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3" sheetId="15" r:id="R8db10906a23d40e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<x:sst xmlns:x="http://schemas.openxmlformats.org/spreadsheetml/2006/main" count="101" uniqueCount="16">
  <x:si>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</x:si>
  <x:si>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</x:si>
  <x:si>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</x:si>
  <x:si>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</x:si>
  <x:si>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</x:si>
  <x:si>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</x:si>
  <x:si>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</x:si>
  <x:si>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</x:si>
  <x:si>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</x:si>
  <x:si>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</x:si>
  <x:si>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</x:si>
  <x:si>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</x:si>
  <x:si>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</x:si>
  <x:si>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</x:si>
  <x:si>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</x:si>
  <x:si>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</x:si>
  <x:si>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</x:si>
  <x:si>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</x:si>
  <x:si>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</x:si>
  <x:si>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</x:si>
  <x:si>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</x:si>
  <x:si>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</x:si>
  <x:si>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</x:si>
  <x:si>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</x:si>
  <x:si>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</x:si>
  <x:si>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</x:si>
  <x:si>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</x:si>
  <x:si>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</x:si>
  <x:si>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</x:si>
  <x:si>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</x:si>
  <x:si>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</x:si>
  <x:si>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</x:si>
  <x:si>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</x:si>
  <x:si>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</x:si>
  <x:si>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</x:si>
  <x:si>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</x:si>
  <x:si>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</x:si>
  <x:si>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</x:si>
  <x:si>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</x:si>
  <x:si>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</x:si>
  <x:si>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</x:si>
  <x:si>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</x:si>
  <x:si>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</x:si>
  <x:si>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</x:si>
  <x:si>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</x:si>
  <x:si>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</x:si>
  <x:si>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</x:si>
  <x:si>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</x:si>
  <x:si>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</x:si>
  <x:si>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</x:si>
  <x:si>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</x:si>
  <x:si>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</x:si>
  <x:si>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</x:si>
  <x:si>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</x:si>
  <x:si>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</x:si>
  <x:si>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</x:si>
  <x:si>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</x:si>
  <x:si>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</x:si>
  <x:si>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</x:si>
  <x:si>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</x:si>
  <x:si>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</x:si>
  <x:si>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</x:si>
  <x:si>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</x:si>
  <x:si>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</x:si>
  <x:si>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</x:si>
  <x:si>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</x:si>
  <x:si>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</x:si>
  <x:si>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</x:si>
  <x:si>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</x:si>
  <x:si>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</x:si>
  <x:si>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</x:si>
  <x:si>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</x:si>
  <x:si>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</x:si>
  <x:si>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</x:si>
  <x:si>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</x:si>
  <x:si>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</x:si>
  <x:si>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</x:si>
  <x:si>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</x:si>
  <x:si>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</x:si>
  <x:si>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</x:si>
  <x:si>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</x:si>
  <x:si>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</x:si>
  <x:si>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</x:si>
  <x:si>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</x:si>
  <x:si>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</x:si>
  <x:si>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</x:si>
  <x:si>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</x:si>
  <x:si>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</x:si>
  <x:si>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</x:si>
  <x:si>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POF2.3</x:t>
  </x:si>
  <x:si>
    <x:t>O2</x:t>
  </x:si>
  <x:si>
    <x:t>PSt3</x:t>
  </x:si>
  <x:si>
    <x:t>220809-001</x:t>
  </x:si>
  <x:si>
    <x:t>0000-00</x:t>
  </x:si>
  <x:si>
    <x:t>POF2.3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</x:si>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</x:sst>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8db10906a23d40e9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45156.50021185777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115468</x:v>
      </x:c>
      <x:c r="B2" s="1">
        <x:v>45156.38548062531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216.81439551678804</x:v>
      </x:c>
      <x:c r="H2" t="s">
        <x:v>100</x:v>
      </x:c>
      <x:c r="I2" s="6">
        <x:v>14.797586955874067</x:v>
      </x:c>
      <x:c r="J2" t="s">
        <x:v>95</x:v>
      </x:c>
      <x:c r="K2" s="6">
        <x:v>1007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29.733</x:v>
      </x:c>
      <x:c r="S2" s="8">
        <x:v>21748.91621472443</x:v>
      </x:c>
      <x:c r="T2" s="12">
        <x:v>49552.22858626443</x:v>
      </x:c>
      <x:c r="U2" s="12">
        <x:v>6.000000000000001</x:v>
      </x:c>
      <x:c r="V2" s="12">
        <x:v>2500</x:v>
      </x:c>
      <x:c r="W2" s="12">
        <x:f>NA()</x:f>
      </x:c>
    </x:row>
    <x:row r="3">
      <x:c r="A3">
        <x:v>115480</x:v>
      </x:c>
      <x:c r="B3" s="1">
        <x:v>45156.385515196926</x:v>
      </x:c>
      <x:c r="C3" s="6">
        <x:v>0.049783128333333336</x:v>
      </x:c>
      <x:c r="D3" s="14" t="s">
        <x:v>94</x:v>
      </x:c>
      <x:c r="E3" s="15">
        <x:v>45155.3542554595</x:v>
      </x:c>
      <x:c r="F3" t="s">
        <x:v>99</x:v>
      </x:c>
      <x:c r="G3" s="6">
        <x:v>216.95241497761083</x:v>
      </x:c>
      <x:c r="H3" t="s">
        <x:v>100</x:v>
      </x:c>
      <x:c r="I3" s="6">
        <x:v>14.766958826411155</x:v>
      </x:c>
      <x:c r="J3" t="s">
        <x:v>95</x:v>
      </x:c>
      <x:c r="K3" s="6">
        <x:v>1007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29.738</x:v>
      </x:c>
      <x:c r="S3" s="8">
        <x:v>21767.636711586798</x:v>
      </x:c>
      <x:c r="T3" s="12">
        <x:v>49548.14153200437</x:v>
      </x:c>
      <x:c r="U3" s="12">
        <x:v>6.000000000000001</x:v>
      </x:c>
      <x:c r="V3" s="12">
        <x:v>2500</x:v>
      </x:c>
      <x:c r="W3" s="12">
        <x:f>NA()</x:f>
      </x:c>
    </x:row>
    <x:row r="4">
      <x:c r="A4">
        <x:v>115500</x:v>
      </x:c>
      <x:c r="B4" s="1">
        <x:v>45156.38555035969</x:v>
      </x:c>
      <x:c r="C4" s="6">
        <x:v>0.10041751666666666</x:v>
      </x:c>
      <x:c r="D4" s="14" t="s">
        <x:v>94</x:v>
      </x:c>
      <x:c r="E4" s="15">
        <x:v>45155.3542554595</x:v>
      </x:c>
      <x:c r="F4" t="s">
        <x:v>99</x:v>
      </x:c>
      <x:c r="G4" s="6">
        <x:v>216.69969809239606</x:v>
      </x:c>
      <x:c r="H4" t="s">
        <x:v>100</x:v>
      </x:c>
      <x:c r="I4" s="6">
        <x:v>14.766958826411155</x:v>
      </x:c>
      <x:c r="J4" t="s">
        <x:v>95</x:v>
      </x:c>
      <x:c r="K4" s="6">
        <x:v>1007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29.751</x:v>
      </x:c>
      <x:c r="S4" s="8">
        <x:v>21773.111280439276</x:v>
      </x:c>
      <x:c r="T4" s="12">
        <x:v>49546.01683933494</x:v>
      </x:c>
      <x:c r="U4" s="12">
        <x:v>6.000000000000001</x:v>
      </x:c>
      <x:c r="V4" s="12">
        <x:v>2500</x:v>
      </x:c>
      <x:c r="W4" s="12">
        <x:f>NA()</x:f>
      </x:c>
    </x:row>
    <x:row r="5">
      <x:c r="A5">
        <x:v>115504</x:v>
      </x:c>
      <x:c r="B5" s="1">
        <x:v>45156.38558502849</x:v>
      </x:c>
      <x:c r="C5" s="6">
        <x:v>0.15034059</x:v>
      </x:c>
      <x:c r="D5" s="14" t="s">
        <x:v>94</x:v>
      </x:c>
      <x:c r="E5" s="15">
        <x:v>45155.3542554595</x:v>
      </x:c>
      <x:c r="F5" t="s">
        <x:v>99</x:v>
      </x:c>
      <x:c r="G5" s="6">
        <x:v>216.43916875913695</x:v>
      </x:c>
      <x:c r="H5" t="s">
        <x:v>100</x:v>
      </x:c>
      <x:c r="I5" s="6">
        <x:v>14.77308443002812</x:v>
      </x:c>
      <x:c r="J5" t="s">
        <x:v>95</x:v>
      </x:c>
      <x:c r="K5" s="6">
        <x:v>1007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29.762</x:v>
      </x:c>
      <x:c r="S5" s="8">
        <x:v>21788.833563118977</x:v>
      </x:c>
      <x:c r="T5" s="12">
        <x:v>49545.88125489972</x:v>
      </x:c>
      <x:c r="U5" s="12">
        <x:v>6.000000000000001</x:v>
      </x:c>
      <x:c r="V5" s="12">
        <x:v>2500</x:v>
      </x:c>
      <x:c r="W5" s="12">
        <x:f>NA()</x:f>
      </x:c>
    </x:row>
    <x:row r="6">
      <x:c r="A6">
        <x:v>115516</x:v>
      </x:c>
      <x:c r="B6" s="1">
        <x:v>45156.38561976545</x:v>
      </x:c>
      <x:c r="C6" s="6">
        <x:v>0.20036180666666667</x:v>
      </x:c>
      <x:c r="D6" s="14" t="s">
        <x:v>94</x:v>
      </x:c>
      <x:c r="E6" s="15">
        <x:v>45155.3542554595</x:v>
      </x:c>
      <x:c r="F6" t="s">
        <x:v>99</x:v>
      </x:c>
      <x:c r="G6" s="6">
        <x:v>216.38609996058855</x:v>
      </x:c>
      <x:c r="H6" t="s">
        <x:v>100</x:v>
      </x:c>
      <x:c r="I6" s="6">
        <x:v>14.754707652588877</x:v>
      </x:c>
      <x:c r="J6" t="s">
        <x:v>95</x:v>
      </x:c>
      <x:c r="K6" s="6">
        <x:v>1007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29.772</x:v>
      </x:c>
      <x:c r="S6" s="8">
        <x:v>21791.93517484888</x:v>
      </x:c>
      <x:c r="T6" s="12">
        <x:v>49548.09852592829</x:v>
      </x:c>
      <x:c r="U6" s="12">
        <x:v>6.000000000000001</x:v>
      </x:c>
      <x:c r="V6" s="12">
        <x:v>2500</x:v>
      </x:c>
      <x:c r="W6" s="12">
        <x:f>NA()</x:f>
      </x:c>
    </x:row>
    <x:row r="7">
      <x:c r="A7">
        <x:v>115528</x:v>
      </x:c>
      <x:c r="B7" s="1">
        <x:v>45156.38565427983</x:v>
      </x:c>
      <x:c r="C7" s="6">
        <x:v>0.250062515</x:v>
      </x:c>
      <x:c r="D7" s="14" t="s">
        <x:v>94</x:v>
      </x:c>
      <x:c r="E7" s="15">
        <x:v>45155.3542554595</x:v>
      </x:c>
      <x:c r="F7" t="s">
        <x:v>99</x:v>
      </x:c>
      <x:c r="G7" s="6">
        <x:v>216.4943067255655</x:v>
      </x:c>
      <x:c r="H7" t="s">
        <x:v>100</x:v>
      </x:c>
      <x:c r="I7" s="6">
        <x:v>14.760833233931407</x:v>
      </x:c>
      <x:c r="J7" t="s">
        <x:v>95</x:v>
      </x:c>
      <x:c r="K7" s="6">
        <x:v>1007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29.764</x:v>
      </x:c>
      <x:c r="S7" s="8">
        <x:v>21801.49260735221</x:v>
      </x:c>
      <x:c r="T7" s="12">
        <x:v>49547.31327639081</x:v>
      </x:c>
      <x:c r="U7" s="12">
        <x:v>6.000000000000001</x:v>
      </x:c>
      <x:c r="V7" s="12">
        <x:v>2500</x:v>
      </x:c>
      <x:c r="W7" s="12">
        <x:f>NA()</x:f>
      </x:c>
    </x:row>
    <x:row r="8">
      <x:c r="A8">
        <x:v>115540</x:v>
      </x:c>
      <x:c r="B8" s="1">
        <x:v>45156.38568883985</x:v>
      </x:c>
      <x:c r="C8" s="6">
        <x:v>0.2998289416666667</x:v>
      </x:c>
      <x:c r="D8" s="14" t="s">
        <x:v>94</x:v>
      </x:c>
      <x:c r="E8" s="15">
        <x:v>45155.3542554595</x:v>
      </x:c>
      <x:c r="F8" t="s">
        <x:v>99</x:v>
      </x:c>
      <x:c r="G8" s="6">
        <x:v>216.3055371552021</x:v>
      </x:c>
      <x:c r="H8" t="s">
        <x:v>100</x:v>
      </x:c>
      <x:c r="I8" s="6">
        <x:v>14.742456523316832</x:v>
      </x:c>
      <x:c r="J8" t="s">
        <x:v>95</x:v>
      </x:c>
      <x:c r="K8" s="6">
        <x:v>1007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29.781</x:v>
      </x:c>
      <x:c r="S8" s="8">
        <x:v>21828.1806312078</x:v>
      </x:c>
      <x:c r="T8" s="12">
        <x:v>49550.11139192851</x:v>
      </x:c>
      <x:c r="U8" s="12">
        <x:v>6.000000000000001</x:v>
      </x:c>
      <x:c r="V8" s="12">
        <x:v>2500</x:v>
      </x:c>
      <x:c r="W8" s="12">
        <x:f>NA()</x:f>
      </x:c>
    </x:row>
    <x:row r="9">
      <x:c r="A9">
        <x:v>115552</x:v>
      </x:c>
      <x:c r="B9" s="1">
        <x:v>45156.385723974534</x:v>
      </x:c>
      <x:c r="C9" s="6">
        <x:v>0.350422885</x:v>
      </x:c>
      <x:c r="D9" s="14" t="s">
        <x:v>94</x:v>
      </x:c>
      <x:c r="E9" s="15">
        <x:v>45155.3542554595</x:v>
      </x:c>
      <x:c r="F9" t="s">
        <x:v>99</x:v>
      </x:c>
      <x:c r="G9" s="6">
        <x:v>216.18110754732464</x:v>
      </x:c>
      <x:c r="H9" t="s">
        <x:v>100</x:v>
      </x:c>
      <x:c r="I9" s="6">
        <x:v>14.748582082383564</x:v>
      </x:c>
      <x:c r="J9" t="s">
        <x:v>95</x:v>
      </x:c>
      <x:c r="K9" s="6">
        <x:v>1007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29.785</x:v>
      </x:c>
      <x:c r="S9" s="8">
        <x:v>21843.034318926817</x:v>
      </x:c>
      <x:c r="T9" s="12">
        <x:v>49550.309141156584</x:v>
      </x:c>
      <x:c r="U9" s="12">
        <x:v>6.000000000000001</x:v>
      </x:c>
      <x:c r="V9" s="12">
        <x:v>2500</x:v>
      </x:c>
      <x:c r="W9" s="12">
        <x:f>NA()</x:f>
      </x:c>
    </x:row>
    <x:row r="10">
      <x:c r="A10">
        <x:v>115564</x:v>
      </x:c>
      <x:c r="B10" s="1">
        <x:v>45156.385762278966</x:v>
      </x:c>
      <x:c r="C10" s="6">
        <x:v>0.40558126833333336</x:v>
      </x:c>
      <x:c r="D10" s="14" t="s">
        <x:v>94</x:v>
      </x:c>
      <x:c r="E10" s="15">
        <x:v>45155.3542554595</x:v>
      </x:c>
      <x:c r="F10" t="s">
        <x:v>99</x:v>
      </x:c>
      <x:c r="G10" s="6">
        <x:v>216.27198956593998</x:v>
      </x:c>
      <x:c r="H10" t="s">
        <x:v>100</x:v>
      </x:c>
      <x:c r="I10" s="6">
        <x:v>14.724079912939033</x:v>
      </x:c>
      <x:c r="J10" t="s">
        <x:v>95</x:v>
      </x:c>
      <x:c r="K10" s="6">
        <x:v>1007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29.79</x:v>
      </x:c>
      <x:c r="S10" s="8">
        <x:v>21855.180557901025</x:v>
      </x:c>
      <x:c r="T10" s="12">
        <x:v>49549.85549452108</x:v>
      </x:c>
      <x:c r="U10" s="12">
        <x:v>6.000000000000001</x:v>
      </x:c>
      <x:c r="V10" s="12">
        <x:v>2500</x:v>
      </x:c>
      <x:c r="W10" s="12">
        <x:f>NA()</x:f>
      </x:c>
    </x:row>
    <x:row r="11">
      <x:c r="A11">
        <x:v>115576</x:v>
      </x:c>
      <x:c r="B11" s="1">
        <x:v>45156.38580447882</x:v>
      </x:c>
      <x:c r="C11" s="6">
        <x:v>0.46634907</x:v>
      </x:c>
      <x:c r="D11" s="14" t="s">
        <x:v>94</x:v>
      </x:c>
      <x:c r="E11" s="15">
        <x:v>45155.3542554595</x:v>
      </x:c>
      <x:c r="F11" t="s">
        <x:v>99</x:v>
      </x:c>
      <x:c r="G11" s="6">
        <x:v>215.98456081632514</x:v>
      </x:c>
      <x:c r="H11" t="s">
        <x:v>100</x:v>
      </x:c>
      <x:c r="I11" s="6">
        <x:v>14.736330975387318</x:v>
      </x:c>
      <x:c r="J11" t="s">
        <x:v>95</x:v>
      </x:c>
      <x:c r="K11" s="6">
        <x:v>1007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29.8</x:v>
      </x:c>
      <x:c r="S11" s="8">
        <x:v>21867.59385471395</x:v>
      </x:c>
      <x:c r="T11" s="12">
        <x:v>49551.6595004726</x:v>
      </x:c>
      <x:c r="U11" s="12">
        <x:v>6.000000000000001</x:v>
      </x:c>
      <x:c r="V11" s="12">
        <x:v>2500</x:v>
      </x:c>
      <x:c r="W11" s="12">
        <x:f>NA()</x:f>
      </x:c>
    </x:row>
    <x:row r="12">
      <x:c r="A12">
        <x:v>115588</x:v>
      </x:c>
      <x:c r="B12" s="1">
        <x:v>45156.38583915863</x:v>
      </x:c>
      <x:c r="C12" s="6">
        <x:v>0.516287985</x:v>
      </x:c>
      <x:c r="D12" s="14" t="s">
        <x:v>94</x:v>
      </x:c>
      <x:c r="E12" s="15">
        <x:v>45155.3542554595</x:v>
      </x:c>
      <x:c r="F12" t="s">
        <x:v>99</x:v>
      </x:c>
      <x:c r="G12" s="6">
        <x:v>216.05079983181582</x:v>
      </x:c>
      <x:c r="H12" t="s">
        <x:v>100</x:v>
      </x:c>
      <x:c r="I12" s="6">
        <x:v>14.730205438593657</x:v>
      </x:c>
      <x:c r="J12" t="s">
        <x:v>95</x:v>
      </x:c>
      <x:c r="K12" s="6">
        <x:v>1007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29.799</x:v>
      </x:c>
      <x:c r="S12" s="8">
        <x:v>21872.58339484871</x:v>
      </x:c>
      <x:c r="T12" s="12">
        <x:v>49552.22843456934</x:v>
      </x:c>
      <x:c r="U12" s="12">
        <x:v>6.000000000000001</x:v>
      </x:c>
      <x:c r="V12" s="12">
        <x:v>2500</x:v>
      </x:c>
      <x:c r="W12" s="12">
        <x:f>NA()</x:f>
      </x:c>
    </x:row>
    <x:row r="13">
      <x:c r="A13">
        <x:v>115600</x:v>
      </x:c>
      <x:c r="B13" s="1">
        <x:v>45156.385874331776</x:v>
      </x:c>
      <x:c r="C13" s="6">
        <x:v>0.566937315</x:v>
      </x:c>
      <x:c r="D13" s="14" t="s">
        <x:v>94</x:v>
      </x:c>
      <x:c r="E13" s="15">
        <x:v>45155.3542554595</x:v>
      </x:c>
      <x:c r="F13" t="s">
        <x:v>99</x:v>
      </x:c>
      <x:c r="G13" s="6">
        <x:v>216.41239032909823</x:v>
      </x:c>
      <x:c r="H13" t="s">
        <x:v>100</x:v>
      </x:c>
      <x:c r="I13" s="6">
        <x:v>14.662825268916095</x:v>
      </x:c>
      <x:c r="J13" t="s">
        <x:v>95</x:v>
      </x:c>
      <x:c r="K13" s="6">
        <x:v>1007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29.807</x:v>
      </x:c>
      <x:c r="S13" s="8">
        <x:v>21888.611437784377</x:v>
      </x:c>
      <x:c r="T13" s="12">
        <x:v>49550.51524226476</x:v>
      </x:c>
      <x:c r="U13" s="12">
        <x:v>6.000000000000001</x:v>
      </x:c>
      <x:c r="V13" s="12">
        <x:v>2500</x:v>
      </x:c>
      <x:c r="W13" s="12">
        <x:f>NA()</x:f>
      </x:c>
    </x:row>
    <x:row r="14">
      <x:c r="A14">
        <x:v>115612</x:v>
      </x:c>
      <x:c r="B14" s="1">
        <x:v>45156.38590886825</x:v>
      </x:c>
      <x:c r="C14" s="6">
        <x:v>0.6166698433333333</x:v>
      </x:c>
      <x:c r="D14" s="14" t="s">
        <x:v>94</x:v>
      </x:c>
      <x:c r="E14" s="15">
        <x:v>45155.3542554595</x:v>
      </x:c>
      <x:c r="F14" t="s">
        <x:v>99</x:v>
      </x:c>
      <x:c r="G14" s="6">
        <x:v>215.9675561134032</x:v>
      </x:c>
      <x:c r="H14" t="s">
        <x:v>100</x:v>
      </x:c>
      <x:c r="I14" s="6">
        <x:v>14.70570340279437</x:v>
      </x:c>
      <x:c r="J14" t="s">
        <x:v>95</x:v>
      </x:c>
      <x:c r="K14" s="6">
        <x:v>1007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29.813</x:v>
      </x:c>
      <x:c r="S14" s="8">
        <x:v>21904.011050240715</x:v>
      </x:c>
      <x:c r="T14" s="12">
        <x:v>49549.784885157234</x:v>
      </x:c>
      <x:c r="U14" s="12">
        <x:v>6.000000000000001</x:v>
      </x:c>
      <x:c r="V14" s="12">
        <x:v>2500</x:v>
      </x:c>
      <x:c r="W14" s="12">
        <x:f>NA()</x:f>
      </x:c>
    </x:row>
    <x:row r="15">
      <x:c r="A15">
        <x:v>115625</x:v>
      </x:c>
      <x:c r="B15" s="1">
        <x:v>45156.385943361696</x:v>
      </x:c>
      <x:c r="C15" s="6">
        <x:v>0.6663404016666666</x:v>
      </x:c>
      <x:c r="D15" s="14" t="s">
        <x:v>94</x:v>
      </x:c>
      <x:c r="E15" s="15">
        <x:v>45155.3542554595</x:v>
      </x:c>
      <x:c r="F15" t="s">
        <x:v>99</x:v>
      </x:c>
      <x:c r="G15" s="6">
        <x:v>216.01156797455926</x:v>
      </x:c>
      <x:c r="H15" t="s">
        <x:v>100</x:v>
      </x:c>
      <x:c r="I15" s="6">
        <x:v>14.687326992882845</x:v>
      </x:c>
      <x:c r="J15" t="s">
        <x:v>95</x:v>
      </x:c>
      <x:c r="K15" s="6">
        <x:v>1007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29.817999999999998</x:v>
      </x:c>
      <x:c r="S15" s="8">
        <x:v>21918.353084713985</x:v>
      </x:c>
      <x:c r="T15" s="12">
        <x:v>49547.84876649079</x:v>
      </x:c>
      <x:c r="U15" s="12">
        <x:v>6.000000000000001</x:v>
      </x:c>
      <x:c r="V15" s="12">
        <x:v>2500</x:v>
      </x:c>
      <x:c r="W15" s="12">
        <x:f>NA()</x:f>
      </x:c>
    </x:row>
    <x:row r="16">
      <x:c r="A16">
        <x:v>115641</x:v>
      </x:c>
      <x:c r="B16" s="1">
        <x:v>45156.38597856038</x:v>
      </x:c>
      <x:c r="C16" s="6">
        <x:v>0.7170265016666667</x:v>
      </x:c>
      <x:c r="D16" s="14" t="s">
        <x:v>94</x:v>
      </x:c>
      <x:c r="E16" s="15">
        <x:v>45155.3542554595</x:v>
      </x:c>
      <x:c r="F16" t="s">
        <x:v>99</x:v>
      </x:c>
      <x:c r="G16" s="6">
        <x:v>215.77678090351583</x:v>
      </x:c>
      <x:c r="H16" t="s">
        <x:v>100</x:v>
      </x:c>
      <x:c r="I16" s="6">
        <x:v>14.675076108625944</x:v>
      </x:c>
      <x:c r="J16" t="s">
        <x:v>95</x:v>
      </x:c>
      <x:c r="K16" s="6">
        <x:v>1007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29.835</x:v>
      </x:c>
      <x:c r="S16" s="8">
        <x:v>21921.511146158657</x:v>
      </x:c>
      <x:c r="T16" s="12">
        <x:v>49545.57894288381</x:v>
      </x:c>
      <x:c r="U16" s="12">
        <x:v>6.000000000000001</x:v>
      </x:c>
      <x:c r="V16" s="12">
        <x:v>2500</x:v>
      </x:c>
      <x:c r="W16" s="12">
        <x:f>NA()</x:f>
      </x:c>
    </x:row>
    <x:row r="17">
      <x:c r="A17">
        <x:v>115656</x:v>
      </x:c>
      <x:c r="B17" s="1">
        <x:v>45156.38601318378</x:v>
      </x:c>
      <x:c r="C17" s="6">
        <x:v>0.7668841933333334</x:v>
      </x:c>
      <x:c r="D17" s="14" t="s">
        <x:v>94</x:v>
      </x:c>
      <x:c r="E17" s="15">
        <x:v>45155.3542554595</x:v>
      </x:c>
      <x:c r="F17" t="s">
        <x:v>99</x:v>
      </x:c>
      <x:c r="G17" s="6">
        <x:v>215.64731223078758</x:v>
      </x:c>
      <x:c r="H17" t="s">
        <x:v>100</x:v>
      </x:c>
      <x:c r="I17" s="6">
        <x:v>14.69957792168725</x:v>
      </x:c>
      <x:c r="J17" t="s">
        <x:v>95</x:v>
      </x:c>
      <x:c r="K17" s="6">
        <x:v>1007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29.832</x:v>
      </x:c>
      <x:c r="S17" s="8">
        <x:v>21937.7225623745</x:v>
      </x:c>
      <x:c r="T17" s="12">
        <x:v>49549.545721526774</x:v>
      </x:c>
      <x:c r="U17" s="12">
        <x:v>6.000000000000001</x:v>
      </x:c>
      <x:c r="V17" s="12">
        <x:v>2500</x:v>
      </x:c>
      <x:c r="W17" s="12">
        <x:f>NA()</x:f>
      </x:c>
    </x:row>
    <x:row r="18">
      <x:c r="A18">
        <x:v>115660</x:v>
      </x:c>
      <x:c r="B18" s="1">
        <x:v>45156.386047689324</x:v>
      </x:c>
      <x:c r="C18" s="6">
        <x:v>0.8165721816666667</x:v>
      </x:c>
      <x:c r="D18" s="14" t="s">
        <x:v>94</x:v>
      </x:c>
      <x:c r="E18" s="15">
        <x:v>45155.3542554595</x:v>
      </x:c>
      <x:c r="F18" t="s">
        <x:v>99</x:v>
      </x:c>
      <x:c r="G18" s="6">
        <x:v>215.44873841802763</x:v>
      </x:c>
      <x:c r="H18" t="s">
        <x:v>100</x:v>
      </x:c>
      <x:c r="I18" s="6">
        <x:v>14.675076108625944</x:v>
      </x:c>
      <x:c r="J18" t="s">
        <x:v>95</x:v>
      </x:c>
      <x:c r="K18" s="6">
        <x:v>1007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29.852</x:v>
      </x:c>
      <x:c r="S18" s="8">
        <x:v>21957.201419925885</x:v>
      </x:c>
      <x:c r="T18" s="12">
        <x:v>49546.71924602976</x:v>
      </x:c>
      <x:c r="U18" s="12">
        <x:v>6.000000000000001</x:v>
      </x:c>
      <x:c r="V18" s="12">
        <x:v>2500</x:v>
      </x:c>
      <x:c r="W18" s="12">
        <x:f>NA()</x:f>
      </x:c>
    </x:row>
    <x:row r="19">
      <x:c r="A19">
        <x:v>115672</x:v>
      </x:c>
      <x:c r="B19" s="1">
        <x:v>45156.386082238954</x:v>
      </x:c>
      <x:c r="C19" s="6">
        <x:v>0.8663236533333334</x:v>
      </x:c>
      <x:c r="D19" s="14" t="s">
        <x:v>94</x:v>
      </x:c>
      <x:c r="E19" s="15">
        <x:v>45155.3542554595</x:v>
      </x:c>
      <x:c r="F19" t="s">
        <x:v>99</x:v>
      </x:c>
      <x:c r="G19" s="6">
        <x:v>215.5313284558775</x:v>
      </x:c>
      <x:c r="H19" t="s">
        <x:v>100</x:v>
      </x:c>
      <x:c r="I19" s="6">
        <x:v>14.656699865765404</x:v>
      </x:c>
      <x:c r="J19" t="s">
        <x:v>95</x:v>
      </x:c>
      <x:c r="K19" s="6">
        <x:v>1007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29.855</x:v>
      </x:c>
      <x:c r="S19" s="8">
        <x:v>21965.233082708684</x:v>
      </x:c>
      <x:c r="T19" s="12">
        <x:v>49548.64170759935</x:v>
      </x:c>
      <x:c r="U19" s="12">
        <x:v>6.000000000000001</x:v>
      </x:c>
      <x:c r="V19" s="12">
        <x:v>2500</x:v>
      </x:c>
      <x:c r="W19" s="12">
        <x:f>NA()</x:f>
      </x:c>
    </x:row>
    <x:row r="20">
      <x:c r="A20">
        <x:v>115684</x:v>
      </x:c>
      <x:c r="B20" s="1">
        <x:v>45156.3861174092</x:v>
      </x:c>
      <x:c r="C20" s="6">
        <x:v>0.9169688083333334</x:v>
      </x:c>
      <x:c r="D20" s="14" t="s">
        <x:v>94</x:v>
      </x:c>
      <x:c r="E20" s="15">
        <x:v>45155.3542554595</x:v>
      </x:c>
      <x:c r="F20" t="s">
        <x:v>99</x:v>
      </x:c>
      <x:c r="G20" s="6">
        <x:v>215.36061168939696</x:v>
      </x:c>
      <x:c r="H20" t="s">
        <x:v>100</x:v>
      </x:c>
      <x:c r="I20" s="6">
        <x:v>14.668950683202638</x:v>
      </x:c>
      <x:c r="J20" t="s">
        <x:v>95</x:v>
      </x:c>
      <x:c r="K20" s="6">
        <x:v>1007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29.858999999999998</x:v>
      </x:c>
      <x:c r="S20" s="8">
        <x:v>21972.067219139284</x:v>
      </x:c>
      <x:c r="T20" s="12">
        <x:v>49553.1051230556</x:v>
      </x:c>
      <x:c r="U20" s="12">
        <x:v>6.000000000000001</x:v>
      </x:c>
      <x:c r="V20" s="12">
        <x:v>2500</x:v>
      </x:c>
      <x:c r="W20" s="12">
        <x:f>NA()</x:f>
      </x:c>
    </x:row>
    <x:row r="21">
      <x:c r="A21">
        <x:v>115696</x:v>
      </x:c>
      <x:c r="B21" s="1">
        <x:v>45156.38615200012</x:v>
      </x:c>
      <x:c r="C21" s="6">
        <x:v>0.966779735</x:v>
      </x:c>
      <x:c r="D21" s="14" t="s">
        <x:v>94</x:v>
      </x:c>
      <x:c r="E21" s="15">
        <x:v>45155.3542554595</x:v>
      </x:c>
      <x:c r="F21" t="s">
        <x:v>99</x:v>
      </x:c>
      <x:c r="G21" s="6">
        <x:v>215.20377601600504</x:v>
      </x:c>
      <x:c r="H21" t="s">
        <x:v>100</x:v>
      </x:c>
      <x:c r="I21" s="6">
        <x:v>14.656699865765404</x:v>
      </x:c>
      <x:c r="J21" t="s">
        <x:v>95</x:v>
      </x:c>
      <x:c r="K21" s="6">
        <x:v>1007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29.872</x:v>
      </x:c>
      <x:c r="S21" s="8">
        <x:v>21976.873499067566</x:v>
      </x:c>
      <x:c r="T21" s="12">
        <x:v>49548.6767690732</x:v>
      </x:c>
      <x:c r="U21" s="12">
        <x:v>6.000000000000001</x:v>
      </x:c>
      <x:c r="V21" s="12">
        <x:v>2500</x:v>
      </x:c>
      <x:c r="W21" s="12">
        <x:f>NA()</x:f>
      </x:c>
    </x:row>
    <x:row r="22">
      <x:c r="A22">
        <x:v>115708</x:v>
      </x:c>
      <x:c r="B22" s="1">
        <x:v>45156.38618654385</x:v>
      </x:c>
      <x:c r="C22" s="6">
        <x:v>1.0165227</x:v>
      </x:c>
      <x:c r="D22" s="14" t="s">
        <x:v>94</x:v>
      </x:c>
      <x:c r="E22" s="15">
        <x:v>45155.3542554595</x:v>
      </x:c>
      <x:c r="F22" t="s">
        <x:v>99</x:v>
      </x:c>
      <x:c r="G22" s="6">
        <x:v>215.26706713664575</x:v>
      </x:c>
      <x:c r="H22" t="s">
        <x:v>100</x:v>
      </x:c>
      <x:c r="I22" s="6">
        <x:v>14.638323723132999</x:v>
      </x:c>
      <x:c r="J22" t="s">
        <x:v>95</x:v>
      </x:c>
      <x:c r="K22" s="6">
        <x:v>1007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29.876</x:v>
      </x:c>
      <x:c r="S22" s="8">
        <x:v>21987.656850208292</x:v>
      </x:c>
      <x:c r="T22" s="12">
        <x:v>49543.63388870269</x:v>
      </x:c>
      <x:c r="U22" s="12">
        <x:v>6.000000000000001</x:v>
      </x:c>
      <x:c r="V22" s="12">
        <x:v>2500</x:v>
      </x:c>
      <x:c r="W22" s="12">
        <x:f>NA()</x:f>
      </x:c>
    </x:row>
    <x:row r="23">
      <x:c r="A23">
        <x:v>115720</x:v>
      </x:c>
      <x:c r="B23" s="1">
        <x:v>45156.38622111296</x:v>
      </x:c>
      <x:c r="C23" s="6">
        <x:v>1.0663022216666667</x:v>
      </x:c>
      <x:c r="D23" s="14" t="s">
        <x:v>94</x:v>
      </x:c>
      <x:c r="E23" s="15">
        <x:v>45155.3542554595</x:v>
      </x:c>
      <x:c r="F23" t="s">
        <x:v>99</x:v>
      </x:c>
      <x:c r="G23" s="6">
        <x:v>215.18736907966533</x:v>
      </x:c>
      <x:c r="H23" t="s">
        <x:v>100</x:v>
      </x:c>
      <x:c r="I23" s="6">
        <x:v>14.626073017059753</x:v>
      </x:c>
      <x:c r="J23" t="s">
        <x:v>95</x:v>
      </x:c>
      <x:c r="K23" s="6">
        <x:v>1007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29.884999999999998</x:v>
      </x:c>
      <x:c r="S23" s="8">
        <x:v>21991.082730488066</x:v>
      </x:c>
      <x:c r="T23" s="12">
        <x:v>49551.68590002747</x:v>
      </x:c>
      <x:c r="U23" s="12">
        <x:v>6.000000000000001</x:v>
      </x:c>
      <x:c r="V23" s="12">
        <x:v>2500</x:v>
      </x:c>
      <x:c r="W23" s="12">
        <x:f>NA()</x:f>
      </x:c>
    </x:row>
    <x:row r="24">
      <x:c r="A24">
        <x:v>115740</x:v>
      </x:c>
      <x:c r="B24" s="1">
        <x:v>45156.38625628726</x:v>
      </x:c>
      <x:c r="C24" s="6">
        <x:v>1.11695321</x:v>
      </x:c>
      <x:c r="D24" s="14" t="s">
        <x:v>94</x:v>
      </x:c>
      <x:c r="E24" s="15">
        <x:v>45155.3542554595</x:v>
      </x:c>
      <x:c r="F24" t="s">
        <x:v>99</x:v>
      </x:c>
      <x:c r="G24" s="6">
        <x:v>215.3055802286218</x:v>
      </x:c>
      <x:c r="H24" t="s">
        <x:v>100</x:v>
      </x:c>
      <x:c r="I24" s="6">
        <x:v>14.638323723132999</x:v>
      </x:c>
      <x:c r="J24" t="s">
        <x:v>95</x:v>
      </x:c>
      <x:c r="K24" s="6">
        <x:v>1007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29.874</x:v>
      </x:c>
      <x:c r="S24" s="8">
        <x:v>22005.40183537332</x:v>
      </x:c>
      <x:c r="T24" s="12">
        <x:v>49545.86306302047</x:v>
      </x:c>
      <x:c r="U24" s="12">
        <x:v>6.000000000000001</x:v>
      </x:c>
      <x:c r="V24" s="12">
        <x:v>2500</x:v>
      </x:c>
      <x:c r="W24" s="12">
        <x:f>NA()</x:f>
      </x:c>
    </x:row>
    <x:row r="25">
      <x:c r="A25">
        <x:v>115752</x:v>
      </x:c>
      <x:c r="B25" s="1">
        <x:v>45156.38629093164</x:v>
      </x:c>
      <x:c r="C25" s="6">
        <x:v>1.166841115</x:v>
      </x:c>
      <x:c r="D25" s="14" t="s">
        <x:v>94</x:v>
      </x:c>
      <x:c r="E25" s="15">
        <x:v>45155.3542554595</x:v>
      </x:c>
      <x:c r="F25" t="s">
        <x:v>99</x:v>
      </x:c>
      <x:c r="G25" s="6">
        <x:v>215.12136892123362</x:v>
      </x:c>
      <x:c r="H25" t="s">
        <x:v>100</x:v>
      </x:c>
      <x:c r="I25" s="6">
        <x:v>14.632198364528449</x:v>
      </x:c>
      <x:c r="J25" t="s">
        <x:v>95</x:v>
      </x:c>
      <x:c r="K25" s="6">
        <x:v>1007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29.886</x:v>
      </x:c>
      <x:c r="S25" s="8">
        <x:v>22013.06644762422</x:v>
      </x:c>
      <x:c r="T25" s="12">
        <x:v>49548.819661549634</x:v>
      </x:c>
      <x:c r="U25" s="12">
        <x:v>6.000000000000001</x:v>
      </x:c>
      <x:c r="V25" s="12">
        <x:v>2500</x:v>
      </x:c>
      <x:c r="W25" s="12">
        <x:f>NA()</x:f>
      </x:c>
    </x:row>
    <x:row r="26">
      <x:c r="A26">
        <x:v>115756</x:v>
      </x:c>
      <x:c r="B26" s="1">
        <x:v>45156.386325561056</x:v>
      </x:c>
      <x:c r="C26" s="6">
        <x:v>1.21670748</x:v>
      </x:c>
      <x:c r="D26" s="14" t="s">
        <x:v>94</x:v>
      </x:c>
      <x:c r="E26" s="15">
        <x:v>45155.3542554595</x:v>
      </x:c>
      <x:c r="F26" t="s">
        <x:v>99</x:v>
      </x:c>
      <x:c r="G26" s="6">
        <x:v>215.1021319091868</x:v>
      </x:c>
      <x:c r="H26" t="s">
        <x:v>100</x:v>
      </x:c>
      <x:c r="I26" s="6">
        <x:v>14.632198364528449</x:v>
      </x:c>
      <x:c r="J26" t="s">
        <x:v>95</x:v>
      </x:c>
      <x:c r="K26" s="6">
        <x:v>1007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29.887</x:v>
      </x:c>
      <x:c r="S26" s="8">
        <x:v>22020.674725014895</x:v>
      </x:c>
      <x:c r="T26" s="12">
        <x:v>49551.1757218624</x:v>
      </x:c>
      <x:c r="U26" s="12">
        <x:v>6.000000000000001</x:v>
      </x:c>
      <x:c r="V26" s="12">
        <x:v>2500</x:v>
      </x:c>
      <x:c r="W26" s="12">
        <x:f>NA()</x:f>
      </x:c>
    </x:row>
    <x:row r="27">
      <x:c r="A27">
        <x:v>115768</x:v>
      </x:c>
      <x:c r="B27" s="1">
        <x:v>45156.38636017106</x:v>
      </x:c>
      <x:c r="C27" s="6">
        <x:v>1.2665458883333334</x:v>
      </x:c>
      <x:c r="D27" s="14" t="s">
        <x:v>94</x:v>
      </x:c>
      <x:c r="E27" s="15">
        <x:v>45155.3542554595</x:v>
      </x:c>
      <x:c r="F27" t="s">
        <x:v>99</x:v>
      </x:c>
      <x:c r="G27" s="6">
        <x:v>215.2424301976582</x:v>
      </x:c>
      <x:c r="H27" t="s">
        <x:v>100</x:v>
      </x:c>
      <x:c r="I27" s="6">
        <x:v>14.613822355531738</x:v>
      </x:c>
      <x:c r="J27" t="s">
        <x:v>95</x:v>
      </x:c>
      <x:c r="K27" s="6">
        <x:v>1007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29.887</x:v>
      </x:c>
      <x:c r="S27" s="8">
        <x:v>22026.931844177514</x:v>
      </x:c>
      <x:c r="T27" s="12">
        <x:v>49547.50852879336</x:v>
      </x:c>
      <x:c r="U27" s="12">
        <x:v>6.000000000000001</x:v>
      </x:c>
      <x:c r="V27" s="12">
        <x:v>2500</x:v>
      </x:c>
      <x:c r="W27" s="12">
        <x:f>NA()</x:f>
      </x:c>
    </x:row>
    <x:row r="28">
      <x:c r="A28">
        <x:v>115780</x:v>
      </x:c>
      <x:c r="B28" s="1">
        <x:v>45156.38639480074</x:v>
      </x:c>
      <x:c r="C28" s="6">
        <x:v>1.3164126183333333</x:v>
      </x:c>
      <x:c r="D28" s="14" t="s">
        <x:v>94</x:v>
      </x:c>
      <x:c r="E28" s="15">
        <x:v>45155.3542554595</x:v>
      </x:c>
      <x:c r="F28" t="s">
        <x:v>99</x:v>
      </x:c>
      <x:c r="G28" s="6">
        <x:v>214.85525303094627</x:v>
      </x:c>
      <x:c r="H28" t="s">
        <x:v>100</x:v>
      </x:c>
      <x:c r="I28" s="6">
        <x:v>14.601571738547136</x:v>
      </x:c>
      <x:c r="J28" t="s">
        <x:v>95</x:v>
      </x:c>
      <x:c r="K28" s="6">
        <x:v>1007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29.912</x:v>
      </x:c>
      <x:c r="S28" s="8">
        <x:v>22037.632415688797</x:v>
      </x:c>
      <x:c r="T28" s="12">
        <x:v>49542.699462891214</x:v>
      </x:c>
      <x:c r="U28" s="12">
        <x:v>6.000000000000001</x:v>
      </x:c>
      <x:c r="V28" s="12">
        <x:v>2500</x:v>
      </x:c>
      <x:c r="W28" s="12">
        <x:f>NA()</x:f>
      </x:c>
    </x:row>
    <x:row r="29">
      <x:c r="A29">
        <x:v>115800</x:v>
      </x:c>
      <x:c r="B29" s="1">
        <x:v>45156.38642988867</x:v>
      </x:c>
      <x:c r="C29" s="6">
        <x:v>1.36693924</x:v>
      </x:c>
      <x:c r="D29" s="14" t="s">
        <x:v>94</x:v>
      </x:c>
      <x:c r="E29" s="15">
        <x:v>45155.3542554595</x:v>
      </x:c>
      <x:c r="F29" t="s">
        <x:v>99</x:v>
      </x:c>
      <x:c r="G29" s="6">
        <x:v>214.91550394214795</x:v>
      </x:c>
      <x:c r="H29" t="s">
        <x:v>100</x:v>
      </x:c>
      <x:c r="I29" s="6">
        <x:v>14.613822355531738</x:v>
      </x:c>
      <x:c r="J29" t="s">
        <x:v>95</x:v>
      </x:c>
      <x:c r="K29" s="6">
        <x:v>1007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29.904</x:v>
      </x:c>
      <x:c r="S29" s="8">
        <x:v>22048.050254825124</x:v>
      </x:c>
      <x:c r="T29" s="12">
        <x:v>49552.278070539265</x:v>
      </x:c>
      <x:c r="U29" s="12">
        <x:v>6.000000000000001</x:v>
      </x:c>
      <x:c r="V29" s="12">
        <x:v>2500</x:v>
      </x:c>
      <x:c r="W29" s="12">
        <x:f>NA()</x:f>
      </x:c>
    </x:row>
    <x:row r="30">
      <x:c r="A30">
        <x:v>115804</x:v>
      </x:c>
      <x:c r="B30" s="1">
        <x:v>45156.386464423595</x:v>
      </x:c>
      <x:c r="C30" s="6">
        <x:v>1.4166695316666666</x:v>
      </x:c>
      <x:c r="D30" s="14" t="s">
        <x:v>94</x:v>
      </x:c>
      <x:c r="E30" s="15">
        <x:v>45155.3542554595</x:v>
      </x:c>
      <x:c r="F30" t="s">
        <x:v>99</x:v>
      </x:c>
      <x:c r="G30" s="6">
        <x:v>214.77585783441563</x:v>
      </x:c>
      <x:c r="H30" t="s">
        <x:v>100</x:v>
      </x:c>
      <x:c r="I30" s="6">
        <x:v>14.589321166105947</x:v>
      </x:c>
      <x:c r="J30" t="s">
        <x:v>95</x:v>
      </x:c>
      <x:c r="K30" s="6">
        <x:v>1007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29.921</x:v>
      </x:c>
      <x:c r="S30" s="8">
        <x:v>22063.662679964058</x:v>
      </x:c>
      <x:c r="T30" s="12">
        <x:v>49552.64540914371</x:v>
      </x:c>
      <x:c r="U30" s="12">
        <x:v>6.000000000000001</x:v>
      </x:c>
      <x:c r="V30" s="12">
        <x:v>2500</x:v>
      </x:c>
      <x:c r="W30" s="12">
        <x:f>NA()</x:f>
      </x:c>
    </x:row>
    <x:row r="31">
      <x:c r="A31">
        <x:v>115816</x:v>
      </x:c>
      <x:c r="B31" s="1">
        <x:v>45156.38649899719</x:v>
      </x:c>
      <x:c r="C31" s="6">
        <x:v>1.4664555183333334</x:v>
      </x:c>
      <x:c r="D31" s="14" t="s">
        <x:v>94</x:v>
      </x:c>
      <x:c r="E31" s="15">
        <x:v>45155.3542554595</x:v>
      </x:c>
      <x:c r="F31" t="s">
        <x:v>99</x:v>
      </x:c>
      <x:c r="G31" s="6">
        <x:v>214.63323684955114</x:v>
      </x:c>
      <x:c r="H31" t="s">
        <x:v>100</x:v>
      </x:c>
      <x:c r="I31" s="6">
        <x:v>14.59544644675907</x:v>
      </x:c>
      <x:c r="J31" t="s">
        <x:v>95</x:v>
      </x:c>
      <x:c r="K31" s="6">
        <x:v>1007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29.926</x:v>
      </x:c>
      <x:c r="S31" s="8">
        <x:v>22073.346464492417</x:v>
      </x:c>
      <x:c r="T31" s="12">
        <x:v>49549.472071067095</x:v>
      </x:c>
      <x:c r="U31" s="12">
        <x:v>6.000000000000001</x:v>
      </x:c>
      <x:c r="V31" s="12">
        <x:v>2500</x:v>
      </x:c>
      <x:c r="W31" s="12">
        <x:f>NA()</x:f>
      </x:c>
    </x:row>
    <x:row r="32">
      <x:c r="A32">
        <x:v>115836</x:v>
      </x:c>
      <x:c r="B32" s="1">
        <x:v>45156.38653414563</x:v>
      </x:c>
      <x:c r="C32" s="6">
        <x:v>1.5170692716666667</x:v>
      </x:c>
      <x:c r="D32" s="14" t="s">
        <x:v>94</x:v>
      </x:c>
      <x:c r="E32" s="15">
        <x:v>45155.3542554595</x:v>
      </x:c>
      <x:c r="F32" t="s">
        <x:v>99</x:v>
      </x:c>
      <x:c r="G32" s="6">
        <x:v>214.94354641556495</x:v>
      </x:c>
      <x:c r="H32" t="s">
        <x:v>100</x:v>
      </x:c>
      <x:c r="I32" s="6">
        <x:v>14.56482015485426</x:v>
      </x:c>
      <x:c r="J32" t="s">
        <x:v>95</x:v>
      </x:c>
      <x:c r="K32" s="6">
        <x:v>1007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29.922</x:v>
      </x:c>
      <x:c r="S32" s="8">
        <x:v>22080.519634698478</x:v>
      </x:c>
      <x:c r="T32" s="12">
        <x:v>49542.732665632626</x:v>
      </x:c>
      <x:c r="U32" s="12">
        <x:v>6.000000000000001</x:v>
      </x:c>
      <x:c r="V32" s="12">
        <x:v>2500</x:v>
      </x:c>
      <x:c r="W32" s="12">
        <x:f>NA()</x:f>
      </x:c>
    </x:row>
    <x:row r="33">
      <x:c r="A33">
        <x:v>115848</x:v>
      </x:c>
      <x:c r="B33" s="1">
        <x:v>45156.38656879563</x:v>
      </x:c>
      <x:c r="C33" s="6">
        <x:v>1.5669652683333333</x:v>
      </x:c>
      <x:c r="D33" s="14" t="s">
        <x:v>94</x:v>
      </x:c>
      <x:c r="E33" s="15">
        <x:v>45155.3542554595</x:v>
      </x:c>
      <x:c r="F33" t="s">
        <x:v>99</x:v>
      </x:c>
      <x:c r="G33" s="6">
        <x:v>214.36817778237221</x:v>
      </x:c>
      <x:c r="H33" t="s">
        <x:v>100</x:v>
      </x:c>
      <x:c r="I33" s="6">
        <x:v>14.56482015485426</x:v>
      </x:c>
      <x:c r="J33" t="s">
        <x:v>95</x:v>
      </x:c>
      <x:c r="K33" s="6">
        <x:v>1007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29.951999999999998</x:v>
      </x:c>
      <x:c r="S33" s="8">
        <x:v>22094.993313904124</x:v>
      </x:c>
      <x:c r="T33" s="12">
        <x:v>49548.51136833757</x:v>
      </x:c>
      <x:c r="U33" s="12">
        <x:v>6.000000000000001</x:v>
      </x:c>
      <x:c r="V33" s="12">
        <x:v>2500</x:v>
      </x:c>
      <x:c r="W33" s="12">
        <x:f>NA()</x:f>
      </x:c>
    </x:row>
    <x:row r="34">
      <x:c r="A34">
        <x:v>115852</x:v>
      </x:c>
      <x:c r="B34" s="1">
        <x:v>45156.38660343157</x:v>
      </x:c>
      <x:c r="C34" s="6">
        <x:v>1.61684103</x:v>
      </x:c>
      <x:c r="D34" s="14" t="s">
        <x:v>94</x:v>
      </x:c>
      <x:c r="E34" s="15">
        <x:v>45155.3542554595</x:v>
      </x:c>
      <x:c r="F34" t="s">
        <x:v>99</x:v>
      </x:c>
      <x:c r="G34" s="6">
        <x:v>214.30492831097428</x:v>
      </x:c>
      <x:c r="H34" t="s">
        <x:v>100</x:v>
      </x:c>
      <x:c r="I34" s="6">
        <x:v>14.583195896590041</x:v>
      </x:c>
      <x:c r="J34" t="s">
        <x:v>95</x:v>
      </x:c>
      <x:c r="K34" s="6">
        <x:v>1007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29.948</x:v>
      </x:c>
      <x:c r="S34" s="8">
        <x:v>22105.48484145628</x:v>
      </x:c>
      <x:c r="T34" s="12">
        <x:v>49547.846915757924</x:v>
      </x:c>
      <x:c r="U34" s="12">
        <x:v>6.000000000000001</x:v>
      </x:c>
      <x:c r="V34" s="12">
        <x:v>2500</x:v>
      </x:c>
      <x:c r="W34" s="12">
        <x:f>NA()</x:f>
      </x:c>
    </x:row>
    <x:row r="35">
      <x:c r="A35">
        <x:v>115872</x:v>
      </x:c>
      <x:c r="B35" s="1">
        <x:v>45156.38663811886</x:v>
      </x:c>
      <x:c r="C35" s="6">
        <x:v>1.6667907133333333</x:v>
      </x:c>
      <x:c r="D35" s="14" t="s">
        <x:v>94</x:v>
      </x:c>
      <x:c r="E35" s="15">
        <x:v>45155.3542554595</x:v>
      </x:c>
      <x:c r="F35" t="s">
        <x:v>99</x:v>
      </x:c>
      <x:c r="G35" s="6">
        <x:v>214.32407334222927</x:v>
      </x:c>
      <x:c r="H35" t="s">
        <x:v>100</x:v>
      </x:c>
      <x:c r="I35" s="6">
        <x:v>14.583195896590041</x:v>
      </x:c>
      <x:c r="J35" t="s">
        <x:v>95</x:v>
      </x:c>
      <x:c r="K35" s="6">
        <x:v>1007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29.947</x:v>
      </x:c>
      <x:c r="S35" s="8">
        <x:v>22109.61491859402</x:v>
      </x:c>
      <x:c r="T35" s="12">
        <x:v>49552.53602040711</x:v>
      </x:c>
      <x:c r="U35" s="12">
        <x:v>6.000000000000001</x:v>
      </x:c>
      <x:c r="V35" s="12">
        <x:v>2500</x:v>
      </x:c>
      <x:c r="W35" s="12">
        <x:f>NA()</x:f>
      </x:c>
    </x:row>
    <x:row r="36">
      <x:c r="A36">
        <x:v>115876</x:v>
      </x:c>
      <x:c r="B36" s="1">
        <x:v>45156.386672687186</x:v>
      </x:c>
      <x:c r="C36" s="6">
        <x:v>1.7165691033333332</x:v>
      </x:c>
      <x:c r="D36" s="14" t="s">
        <x:v>94</x:v>
      </x:c>
      <x:c r="E36" s="15">
        <x:v>45155.3542554595</x:v>
      </x:c>
      <x:c r="F36" t="s">
        <x:v>99</x:v>
      </x:c>
      <x:c r="G36" s="6">
        <x:v>214.1959263680636</x:v>
      </x:c>
      <x:c r="H36" t="s">
        <x:v>100</x:v>
      </x:c>
      <x:c r="I36" s="6">
        <x:v>14.56482015485426</x:v>
      </x:c>
      <x:c r="J36" t="s">
        <x:v>95</x:v>
      </x:c>
      <x:c r="K36" s="6">
        <x:v>1007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29.961</x:v>
      </x:c>
      <x:c r="S36" s="8">
        <x:v>22118.504836870496</x:v>
      </x:c>
      <x:c r="T36" s="12">
        <x:v>49550.746217395594</x:v>
      </x:c>
      <x:c r="U36" s="12">
        <x:v>6.000000000000001</x:v>
      </x:c>
      <x:c r="V36" s="12">
        <x:v>2500</x:v>
      </x:c>
      <x:c r="W36" s="12">
        <x:f>NA()</x:f>
      </x:c>
    </x:row>
    <x:row r="37">
      <x:c r="A37">
        <x:v>115891</x:v>
      </x:c>
      <x:c r="B37" s="1">
        <x:v>45156.38670733305</x:v>
      </x:c>
      <x:c r="C37" s="6">
        <x:v>1.76645915</x:v>
      </x:c>
      <x:c r="D37" s="14" t="s">
        <x:v>94</x:v>
      </x:c>
      <x:c r="E37" s="15">
        <x:v>45155.3542554595</x:v>
      </x:c>
      <x:c r="F37" t="s">
        <x:v>99</x:v>
      </x:c>
      <x:c r="G37" s="6">
        <x:v>214.1851260114208</x:v>
      </x:c>
      <x:c r="H37" t="s">
        <x:v>100</x:v>
      </x:c>
      <x:c r="I37" s="6">
        <x:v>14.558694929880403</x:v>
      </x:c>
      <x:c r="J37" t="s">
        <x:v>95</x:v>
      </x:c>
      <x:c r="K37" s="6">
        <x:v>1007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29.964</x:v>
      </x:c>
      <x:c r="S37" s="8">
        <x:v>22130.9821173621</x:v>
      </x:c>
      <x:c r="T37" s="12">
        <x:v>49546.875466648606</x:v>
      </x:c>
      <x:c r="U37" s="12">
        <x:v>6.000000000000001</x:v>
      </x:c>
      <x:c r="V37" s="12">
        <x:v>2500</x:v>
      </x:c>
      <x:c r="W37" s="12">
        <x:f>NA()</x:f>
      </x:c>
    </x:row>
    <x:row r="38">
      <x:c r="A38">
        <x:v>115902</x:v>
      </x:c>
      <x:c r="B38" s="1">
        <x:v>45156.38674248961</x:v>
      </x:c>
      <x:c r="C38" s="6">
        <x:v>1.8170846</x:v>
      </x:c>
      <x:c r="D38" s="14" t="s">
        <x:v>94</x:v>
      </x:c>
      <x:c r="E38" s="15">
        <x:v>45155.3542554595</x:v>
      </x:c>
      <x:c r="F38" t="s">
        <x:v>99</x:v>
      </x:c>
      <x:c r="G38" s="6">
        <x:v>214.39072450454884</x:v>
      </x:c>
      <x:c r="H38" t="s">
        <x:v>100</x:v>
      </x:c>
      <x:c r="I38" s="6">
        <x:v>14.534194141338958</x:v>
      </x:c>
      <x:c r="J38" t="s">
        <x:v>95</x:v>
      </x:c>
      <x:c r="K38" s="6">
        <x:v>1007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29.963</x:v>
      </x:c>
      <x:c r="S38" s="8">
        <x:v>22134.50899540876</x:v>
      </x:c>
      <x:c r="T38" s="12">
        <x:v>49546.148055291196</x:v>
      </x:c>
      <x:c r="U38" s="12">
        <x:v>6.000000000000001</x:v>
      </x:c>
      <x:c r="V38" s="12">
        <x:v>2500</x:v>
      </x:c>
      <x:c r="W38" s="12">
        <x:f>NA()</x:f>
      </x:c>
    </x:row>
    <x:row r="39">
      <x:c r="A39">
        <x:v>115920</x:v>
      </x:c>
      <x:c r="B39" s="1">
        <x:v>45156.386777022955</x:v>
      </x:c>
      <x:c r="C39" s="6">
        <x:v>1.8668126166666668</x:v>
      </x:c>
      <x:c r="D39" s="14" t="s">
        <x:v>94</x:v>
      </x:c>
      <x:c r="E39" s="15">
        <x:v>45155.3542554595</x:v>
      </x:c>
      <x:c r="F39" t="s">
        <x:v>99</x:v>
      </x:c>
      <x:c r="G39" s="6">
        <x:v>214.02384035467693</x:v>
      </x:c>
      <x:c r="H39" t="s">
        <x:v>100</x:v>
      </x:c>
      <x:c r="I39" s="6">
        <x:v>14.56482015485426</x:v>
      </x:c>
      <x:c r="J39" t="s">
        <x:v>95</x:v>
      </x:c>
      <x:c r="K39" s="6">
        <x:v>1007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29.97</x:v>
      </x:c>
      <x:c r="S39" s="8">
        <x:v>22137.258400234576</x:v>
      </x:c>
      <x:c r="T39" s="12">
        <x:v>49543.57635327811</x:v>
      </x:c>
      <x:c r="U39" s="12">
        <x:v>6.000000000000001</x:v>
      </x:c>
      <x:c r="V39" s="12">
        <x:v>2500</x:v>
      </x:c>
      <x:c r="W39" s="12">
        <x:f>NA()</x:f>
      </x:c>
    </x:row>
    <x:row r="40">
      <x:c r="A40">
        <x:v>115924</x:v>
      </x:c>
      <x:c r="B40" s="1">
        <x:v>45156.38681160815</x:v>
      </x:c>
      <x:c r="C40" s="6">
        <x:v>1.916615285</x:v>
      </x:c>
      <x:c r="D40" s="14" t="s">
        <x:v>94</x:v>
      </x:c>
      <x:c r="E40" s="15">
        <x:v>45155.3542554595</x:v>
      </x:c>
      <x:c r="F40" t="s">
        <x:v>99</x:v>
      </x:c>
      <x:c r="G40" s="6">
        <x:v>214.15767074521298</x:v>
      </x:c>
      <x:c r="H40" t="s">
        <x:v>100</x:v>
      </x:c>
      <x:c r="I40" s="6">
        <x:v>14.56482015485426</x:v>
      </x:c>
      <x:c r="J40" t="s">
        <x:v>95</x:v>
      </x:c>
      <x:c r="K40" s="6">
        <x:v>1007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29.963</x:v>
      </x:c>
      <x:c r="S40" s="8">
        <x:v>22148.221796195958</x:v>
      </x:c>
      <x:c r="T40" s="12">
        <x:v>49555.17540845225</x:v>
      </x:c>
      <x:c r="U40" s="12">
        <x:v>6.000000000000001</x:v>
      </x:c>
      <x:c r="V40" s="12">
        <x:v>2500</x:v>
      </x:c>
      <x:c r="W40" s="12">
        <x:f>NA()</x:f>
      </x:c>
    </x:row>
    <x:row r="41">
      <x:c r="A41">
        <x:v>115936</x:v>
      </x:c>
      <x:c r="B41" s="1">
        <x:v>45156.38684630308</x:v>
      </x:c>
      <x:c r="C41" s="6">
        <x:v>1.9665759933333333</x:v>
      </x:c>
      <x:c r="D41" s="14" t="s">
        <x:v>94</x:v>
      </x:c>
      <x:c r="E41" s="15">
        <x:v>45155.3542554595</x:v>
      </x:c>
      <x:c r="F41" t="s">
        <x:v>99</x:v>
      </x:c>
      <x:c r="G41" s="6">
        <x:v>213.6860858109965</x:v>
      </x:c>
      <x:c r="H41" t="s">
        <x:v>100</x:v>
      </x:c>
      <x:c r="I41" s="6">
        <x:v>14.546444513338884</x:v>
      </x:c>
      <x:c r="J41" t="s">
        <x:v>95</x:v>
      </x:c>
      <x:c r="K41" s="6">
        <x:v>1007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29.995</x:v>
      </x:c>
      <x:c r="S41" s="8">
        <x:v>22151.886851188705</x:v>
      </x:c>
      <x:c r="T41" s="12">
        <x:v>49545.529985180096</x:v>
      </x:c>
      <x:c r="U41" s="12">
        <x:v>6.000000000000001</x:v>
      </x:c>
      <x:c r="V41" s="12">
        <x:v>2500</x:v>
      </x:c>
      <x:c r="W41" s="12">
        <x:f>NA()</x:f>
      </x:c>
    </x:row>
    <x:row r="42">
      <x:c r="A42">
        <x:v>115948</x:v>
      </x:c>
      <x:c r="B42" s="1">
        <x:v>45156.38688092995</x:v>
      </x:c>
      <x:c r="C42" s="6">
        <x:v>2.0164386916666666</x:v>
      </x:c>
      <x:c r="D42" s="14" t="s">
        <x:v>94</x:v>
      </x:c>
      <x:c r="E42" s="15">
        <x:v>45155.3542554595</x:v>
      </x:c>
      <x:c r="F42" t="s">
        <x:v>99</x:v>
      </x:c>
      <x:c r="G42" s="6">
        <x:v>213.74572460141425</x:v>
      </x:c>
      <x:c r="H42" t="s">
        <x:v>100</x:v>
      </x:c>
      <x:c r="I42" s="6">
        <x:v>14.558694929880403</x:v>
      </x:c>
      <x:c r="J42" t="s">
        <x:v>95</x:v>
      </x:c>
      <x:c r="K42" s="6">
        <x:v>1007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29.987</x:v>
      </x:c>
      <x:c r="S42" s="8">
        <x:v>22163.964142388642</x:v>
      </x:c>
      <x:c r="T42" s="12">
        <x:v>49544.88194627131</x:v>
      </x:c>
      <x:c r="U42" s="12">
        <x:v>6.000000000000001</x:v>
      </x:c>
      <x:c r="V42" s="12">
        <x:v>2500</x:v>
      </x:c>
      <x:c r="W42" s="12">
        <x:f>NA()</x:f>
      </x:c>
    </x:row>
    <x:row r="43">
      <x:c r="A43">
        <x:v>115960</x:v>
      </x:c>
      <x:c r="B43" s="1">
        <x:v>45156.386916073294</x:v>
      </x:c>
      <x:c r="C43" s="6">
        <x:v>2.06704511</x:v>
      </x:c>
      <x:c r="D43" s="14" t="s">
        <x:v>94</x:v>
      </x:c>
      <x:c r="E43" s="15">
        <x:v>45155.3542554595</x:v>
      </x:c>
      <x:c r="F43" t="s">
        <x:v>99</x:v>
      </x:c>
      <x:c r="G43" s="6">
        <x:v>213.85542394177966</x:v>
      </x:c>
      <x:c r="H43" t="s">
        <x:v>100</x:v>
      </x:c>
      <x:c r="I43" s="6">
        <x:v>14.534194141338958</x:v>
      </x:c>
      <x:c r="J43" t="s">
        <x:v>95</x:v>
      </x:c>
      <x:c r="K43" s="6">
        <x:v>1007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29.991</x:v>
      </x:c>
      <x:c r="S43" s="8">
        <x:v>22178.9252818942</x:v>
      </x:c>
      <x:c r="T43" s="12">
        <x:v>49553.09082364861</x:v>
      </x:c>
      <x:c r="U43" s="12">
        <x:v>6.000000000000001</x:v>
      </x:c>
      <x:c r="V43" s="12">
        <x:v>2500</x:v>
      </x:c>
      <x:c r="W43" s="12">
        <x:f>NA()</x:f>
      </x:c>
    </x:row>
    <x:row r="44">
      <x:c r="A44">
        <x:v>115972</x:v>
      </x:c>
      <x:c r="B44" s="1">
        <x:v>45156.38695066927</x:v>
      </x:c>
      <x:c r="C44" s="6">
        <x:v>2.11686331</x:v>
      </x:c>
      <x:c r="D44" s="14" t="s">
        <x:v>94</x:v>
      </x:c>
      <x:c r="E44" s="15">
        <x:v>45155.3542554595</x:v>
      </x:c>
      <x:c r="F44" t="s">
        <x:v>99</x:v>
      </x:c>
      <x:c r="G44" s="6">
        <x:v>213.44665021101372</x:v>
      </x:c>
      <x:c r="H44" t="s">
        <x:v>100</x:v>
      </x:c>
      <x:c r="I44" s="6">
        <x:v>14.540319321771221</x:v>
      </x:c>
      <x:c r="J44" t="s">
        <x:v>95</x:v>
      </x:c>
      <x:c r="K44" s="6">
        <x:v>1007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30.009999999999998</x:v>
      </x:c>
      <x:c r="S44" s="8">
        <x:v>22184.80237907876</x:v>
      </x:c>
      <x:c r="T44" s="12">
        <x:v>49547.16031414572</x:v>
      </x:c>
      <x:c r="U44" s="12">
        <x:v>6.000000000000001</x:v>
      </x:c>
      <x:c r="V44" s="12">
        <x:v>2500</x:v>
      </x:c>
      <x:c r="W44" s="12">
        <x:f>NA()</x:f>
      </x:c>
    </x:row>
    <x:row r="45">
      <x:c r="A45">
        <x:v>115984</x:v>
      </x:c>
      <x:c r="B45" s="1">
        <x:v>45156.38698532483</x:v>
      </x:c>
      <x:c r="C45" s="6">
        <x:v>2.16676732</x:v>
      </x:c>
      <x:c r="D45" s="14" t="s">
        <x:v>94</x:v>
      </x:c>
      <x:c r="E45" s="15">
        <x:v>45155.3542554595</x:v>
      </x:c>
      <x:c r="F45" t="s">
        <x:v>99</x:v>
      </x:c>
      <x:c r="G45" s="6">
        <x:v>213.7194825148394</x:v>
      </x:c>
      <x:c r="H45" t="s">
        <x:v>100</x:v>
      </x:c>
      <x:c r="I45" s="6">
        <x:v>14.521943813880625</x:v>
      </x:c>
      <x:c r="J45" t="s">
        <x:v>95</x:v>
      </x:c>
      <x:c r="K45" s="6">
        <x:v>1007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30.003</x:v>
      </x:c>
      <x:c r="S45" s="8">
        <x:v>22187.84696354242</x:v>
      </x:c>
      <x:c r="T45" s="12">
        <x:v>49547.90765763357</x:v>
      </x:c>
      <x:c r="U45" s="12">
        <x:v>6.000000000000001</x:v>
      </x:c>
      <x:c r="V45" s="12">
        <x:v>2500</x:v>
      </x:c>
      <x:c r="W45" s="12">
        <x:f>NA()</x:f>
      </x:c>
    </x:row>
    <x:row r="46">
      <x:c r="A46">
        <x:v>115996</x:v>
      </x:c>
      <x:c r="B46" s="1">
        <x:v>45156.38701985488</x:v>
      </x:c>
      <x:c r="C46" s="6">
        <x:v>2.2164905833333335</x:v>
      </x:c>
      <x:c r="D46" s="14" t="s">
        <x:v>94</x:v>
      </x:c>
      <x:c r="E46" s="15">
        <x:v>45155.3542554595</x:v>
      </x:c>
      <x:c r="F46" t="s">
        <x:v>99</x:v>
      </x:c>
      <x:c r="G46" s="6">
        <x:v>213.6706334260909</x:v>
      </x:c>
      <x:c r="H46" t="s">
        <x:v>100</x:v>
      </x:c>
      <x:c r="I46" s="6">
        <x:v>14.515818666853647</x:v>
      </x:c>
      <x:c r="J46" t="s">
        <x:v>95</x:v>
      </x:c>
      <x:c r="K46" s="6">
        <x:v>1007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30.008</x:v>
      </x:c>
      <x:c r="S46" s="8">
        <x:v>22197.60359430893</x:v>
      </x:c>
      <x:c r="T46" s="12">
        <x:v>49548.16872354312</x:v>
      </x:c>
      <x:c r="U46" s="12">
        <x:v>6.000000000000001</x:v>
      </x:c>
      <x:c r="V46" s="12">
        <x:v>2500</x:v>
      </x:c>
      <x:c r="W46" s="12">
        <x:f>NA()</x:f>
      </x:c>
    </x:row>
    <x:row r="47">
      <x:c r="A47">
        <x:v>116008</x:v>
      </x:c>
      <x:c r="B47" s="1">
        <x:v>45156.38705445409</x:v>
      </x:c>
      <x:c r="C47" s="6">
        <x:v>2.2663134516666665</x:v>
      </x:c>
      <x:c r="D47" s="14" t="s">
        <x:v>94</x:v>
      </x:c>
      <x:c r="E47" s="15">
        <x:v>45155.3542554595</x:v>
      </x:c>
      <x:c r="F47" t="s">
        <x:v>99</x:v>
      </x:c>
      <x:c r="G47" s="6">
        <x:v>213.40856107292853</x:v>
      </x:c>
      <x:c r="H47" t="s">
        <x:v>100</x:v>
      </x:c>
      <x:c r="I47" s="6">
        <x:v>14.540319321771221</x:v>
      </x:c>
      <x:c r="J47" t="s">
        <x:v>95</x:v>
      </x:c>
      <x:c r="K47" s="6">
        <x:v>1007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30.012</x:v>
      </x:c>
      <x:c r="S47" s="8">
        <x:v>22204.705899528777</x:v>
      </x:c>
      <x:c r="T47" s="12">
        <x:v>49553.2929118333</x:v>
      </x:c>
      <x:c r="U47" s="12">
        <x:v>6.000000000000001</x:v>
      </x:c>
      <x:c r="V47" s="12">
        <x:v>2500</x:v>
      </x:c>
      <x:c r="W47" s="12">
        <x:f>NA()</x:f>
      </x:c>
    </x:row>
    <x:row r="48">
      <x:c r="A48">
        <x:v>116020</x:v>
      </x:c>
      <x:c r="B48" s="1">
        <x:v>45156.387089600015</x:v>
      </x:c>
      <x:c r="C48" s="6">
        <x:v>2.31692359</x:v>
      </x:c>
      <x:c r="D48" s="14" t="s">
        <x:v>94</x:v>
      </x:c>
      <x:c r="E48" s="15">
        <x:v>45155.3542554595</x:v>
      </x:c>
      <x:c r="F48" t="s">
        <x:v>99</x:v>
      </x:c>
      <x:c r="G48" s="6">
        <x:v>213.30872422879978</x:v>
      </x:c>
      <x:c r="H48" t="s">
        <x:v>100</x:v>
      </x:c>
      <x:c r="I48" s="6">
        <x:v>14.515818666853647</x:v>
      </x:c>
      <x:c r="J48" t="s">
        <x:v>95</x:v>
      </x:c>
      <x:c r="K48" s="6">
        <x:v>1007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30.027</x:v>
      </x:c>
      <x:c r="S48" s="8">
        <x:v>22212.167662209653</x:v>
      </x:c>
      <x:c r="T48" s="12">
        <x:v>49547.27642263647</x:v>
      </x:c>
      <x:c r="U48" s="12">
        <x:v>6.000000000000001</x:v>
      </x:c>
      <x:c r="V48" s="12">
        <x:v>2500</x:v>
      </x:c>
      <x:c r="W48" s="12">
        <x:f>NA()</x:f>
      </x:c>
    </x:row>
    <x:row r="49">
      <x:c r="A49">
        <x:v>116032</x:v>
      </x:c>
      <x:c r="B49" s="1">
        <x:v>45156.38712416329</x:v>
      </x:c>
      <x:c r="C49" s="6">
        <x:v>2.366694696666667</x:v>
      </x:c>
      <x:c r="D49" s="14" t="s">
        <x:v>94</x:v>
      </x:c>
      <x:c r="E49" s="15">
        <x:v>45155.3542554595</x:v>
      </x:c>
      <x:c r="F49" t="s">
        <x:v>99</x:v>
      </x:c>
      <x:c r="G49" s="6">
        <x:v>213.25164760145702</x:v>
      </x:c>
      <x:c r="H49" t="s">
        <x:v>100</x:v>
      </x:c>
      <x:c r="I49" s="6">
        <x:v>14.515818666853647</x:v>
      </x:c>
      <x:c r="J49" t="s">
        <x:v>95</x:v>
      </x:c>
      <x:c r="K49" s="6">
        <x:v>1007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30.03</x:v>
      </x:c>
      <x:c r="S49" s="8">
        <x:v>22215.297861600302</x:v>
      </x:c>
      <x:c r="T49" s="12">
        <x:v>49545.15233478353</x:v>
      </x:c>
      <x:c r="U49" s="12">
        <x:v>6.000000000000001</x:v>
      </x:c>
      <x:c r="V49" s="12">
        <x:v>2500</x:v>
      </x:c>
      <x:c r="W49" s="12">
        <x:f>NA()</x:f>
      </x:c>
    </x:row>
    <x:row r="50">
      <x:c r="A50">
        <x:v>116044</x:v>
      </x:c>
      <x:c r="B50" s="1">
        <x:v>45156.38715880188</x:v>
      </x:c>
      <x:c r="C50" s="6">
        <x:v>2.416574261666667</x:v>
      </x:c>
      <x:c r="D50" s="14" t="s">
        <x:v>94</x:v>
      </x:c>
      <x:c r="E50" s="15">
        <x:v>45155.3542554595</x:v>
      </x:c>
      <x:c r="F50" t="s">
        <x:v>99</x:v>
      </x:c>
      <x:c r="G50" s="6">
        <x:v>213.2980616838625</x:v>
      </x:c>
      <x:c r="H50" t="s">
        <x:v>100</x:v>
      </x:c>
      <x:c r="I50" s="6">
        <x:v>14.509693530961613</x:v>
      </x:c>
      <x:c r="J50" t="s">
        <x:v>95</x:v>
      </x:c>
      <x:c r="K50" s="6">
        <x:v>1007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30.03</x:v>
      </x:c>
      <x:c r="S50" s="8">
        <x:v>22223.39566307664</x:v>
      </x:c>
      <x:c r="T50" s="12">
        <x:v>49547.028080133605</x:v>
      </x:c>
      <x:c r="U50" s="12">
        <x:v>6.000000000000001</x:v>
      </x:c>
      <x:c r="V50" s="12">
        <x:v>2500</x:v>
      </x:c>
      <x:c r="W50" s="12">
        <x:f>NA()</x:f>
      </x:c>
    </x:row>
    <x:row r="51">
      <x:c r="A51">
        <x:v>116056</x:v>
      </x:c>
      <x:c r="B51" s="1">
        <x:v>45156.38719330761</x:v>
      </x:c>
      <x:c r="C51" s="6">
        <x:v>2.4662625216666667</x:v>
      </x:c>
      <x:c r="D51" s="14" t="s">
        <x:v>94</x:v>
      </x:c>
      <x:c r="E51" s="15">
        <x:v>45155.3542554595</x:v>
      </x:c>
      <x:c r="F51" t="s">
        <x:v>99</x:v>
      </x:c>
      <x:c r="G51" s="6">
        <x:v>213.40159034866628</x:v>
      </x:c>
      <x:c r="H51" t="s">
        <x:v>100</x:v>
      </x:c>
      <x:c r="I51" s="6">
        <x:v>14.503568406204977</x:v>
      </x:c>
      <x:c r="J51" t="s">
        <x:v>95</x:v>
      </x:c>
      <x:c r="K51" s="6">
        <x:v>1007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30.027</x:v>
      </x:c>
      <x:c r="S51" s="8">
        <x:v>22226.88469440097</x:v>
      </x:c>
      <x:c r="T51" s="12">
        <x:v>49546.66813828858</x:v>
      </x:c>
      <x:c r="U51" s="12">
        <x:v>6.000000000000001</x:v>
      </x:c>
      <x:c r="V51" s="12">
        <x:v>2500</x:v>
      </x:c>
      <x:c r="W51" s="12">
        <x:f>NA()</x:f>
      </x:c>
    </x:row>
    <x:row r="52">
      <x:c r="A52">
        <x:v>116076</x:v>
      </x:c>
      <x:c r="B52" s="1">
        <x:v>45156.38722845325</x:v>
      </x:c>
      <x:c r="C52" s="6">
        <x:v>2.5168722383333333</x:v>
      </x:c>
      <x:c r="D52" s="14" t="s">
        <x:v>94</x:v>
      </x:c>
      <x:c r="E52" s="15">
        <x:v>45155.3542554595</x:v>
      </x:c>
      <x:c r="F52" t="s">
        <x:v>99</x:v>
      </x:c>
      <x:c r="G52" s="6">
        <x:v>213.41608449655786</x:v>
      </x:c>
      <x:c r="H52" t="s">
        <x:v>100</x:v>
      </x:c>
      <x:c r="I52" s="6">
        <x:v>14.479068018528324</x:v>
      </x:c>
      <x:c r="J52" t="s">
        <x:v>95</x:v>
      </x:c>
      <x:c r="K52" s="6">
        <x:v>1007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30.035999999999998</x:v>
      </x:c>
      <x:c r="S52" s="8">
        <x:v>22238.190677858718</x:v>
      </x:c>
      <x:c r="T52" s="12">
        <x:v>49548.697120121076</x:v>
      </x:c>
      <x:c r="U52" s="12">
        <x:v>6.000000000000001</x:v>
      </x:c>
      <x:c r="V52" s="12">
        <x:v>2500</x:v>
      </x:c>
      <x:c r="W52" s="12">
        <x:f>NA()</x:f>
      </x:c>
    </x:row>
    <x:row r="53">
      <x:c r="A53">
        <x:v>116080</x:v>
      </x:c>
      <x:c r="B53" s="1">
        <x:v>45156.38726314174</x:v>
      </x:c>
      <x:c r="C53" s="6">
        <x:v>2.566823665</x:v>
      </x:c>
      <x:c r="D53" s="14" t="s">
        <x:v>94</x:v>
      </x:c>
      <x:c r="E53" s="15">
        <x:v>45155.3542554595</x:v>
      </x:c>
      <x:c r="F53" t="s">
        <x:v>99</x:v>
      </x:c>
      <x:c r="G53" s="6">
        <x:v>213.2196980888184</x:v>
      </x:c>
      <x:c r="H53" t="s">
        <x:v>100</x:v>
      </x:c>
      <x:c r="I53" s="6">
        <x:v>14.497443292583739</x:v>
      </x:c>
      <x:c r="J53" t="s">
        <x:v>95</x:v>
      </x:c>
      <x:c r="K53" s="6">
        <x:v>1007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30.038999999999998</x:v>
      </x:c>
      <x:c r="S53" s="8">
        <x:v>22247.65788799003</x:v>
      </x:c>
      <x:c r="T53" s="12">
        <x:v>49547.04032867296</x:v>
      </x:c>
      <x:c r="U53" s="12">
        <x:v>6.000000000000001</x:v>
      </x:c>
      <x:c r="V53" s="12">
        <x:v>2500</x:v>
      </x:c>
      <x:c r="W53" s="12">
        <x:f>NA()</x:f>
      </x:c>
    </x:row>
    <x:row r="54">
      <x:c r="A54">
        <x:v>116092</x:v>
      </x:c>
      <x:c r="B54" s="1">
        <x:v>45156.38729767813</x:v>
      </x:c>
      <x:c r="C54" s="6">
        <x:v>2.6165560666666665</x:v>
      </x:c>
      <x:c r="D54" s="14" t="s">
        <x:v>94</x:v>
      </x:c>
      <x:c r="E54" s="15">
        <x:v>45155.3542554595</x:v>
      </x:c>
      <x:c r="F54" t="s">
        <x:v>99</x:v>
      </x:c>
      <x:c r="G54" s="6">
        <x:v>212.96427935913638</x:v>
      </x:c>
      <x:c r="H54" t="s">
        <x:v>100</x:v>
      </x:c>
      <x:c r="I54" s="6">
        <x:v>14.503568406204977</x:v>
      </x:c>
      <x:c r="J54" t="s">
        <x:v>95</x:v>
      </x:c>
      <x:c r="K54" s="6">
        <x:v>1007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30.05</x:v>
      </x:c>
      <x:c r="S54" s="8">
        <x:v>22260.386994813285</x:v>
      </x:c>
      <x:c r="T54" s="12">
        <x:v>49549.63326478084</x:v>
      </x:c>
      <x:c r="U54" s="12">
        <x:v>6.000000000000001</x:v>
      </x:c>
      <x:c r="V54" s="12">
        <x:v>2500</x:v>
      </x:c>
      <x:c r="W54" s="12">
        <x:f>NA()</x:f>
      </x:c>
    </x:row>
    <x:row r="55">
      <x:c r="A55">
        <x:v>116104</x:v>
      </x:c>
      <x:c r="B55" s="1">
        <x:v>45156.38733233571</x:v>
      </x:c>
      <x:c r="C55" s="6">
        <x:v>2.66646298</x:v>
      </x:c>
      <x:c r="D55" s="14" t="s">
        <x:v>94</x:v>
      </x:c>
      <x:c r="E55" s="15">
        <x:v>45155.3542554595</x:v>
      </x:c>
      <x:c r="F55" t="s">
        <x:v>99</x:v>
      </x:c>
      <x:c r="G55" s="6">
        <x:v>213.0866313704364</x:v>
      </x:c>
      <x:c r="H55" t="s">
        <x:v>100</x:v>
      </x:c>
      <x:c r="I55" s="6">
        <x:v>14.497443292583739</x:v>
      </x:c>
      <x:c r="J55" t="s">
        <x:v>95</x:v>
      </x:c>
      <x:c r="K55" s="6">
        <x:v>1007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30.046</x:v>
      </x:c>
      <x:c r="S55" s="8">
        <x:v>22262.851039280584</x:v>
      </x:c>
      <x:c r="T55" s="12">
        <x:v>49549.194491328104</x:v>
      </x:c>
      <x:c r="U55" s="12">
        <x:v>6.000000000000001</x:v>
      </x:c>
      <x:c r="V55" s="12">
        <x:v>2500</x:v>
      </x:c>
      <x:c r="W55" s="12">
        <x:f>NA()</x:f>
      </x:c>
    </x:row>
    <x:row r="56">
      <x:c r="A56">
        <x:v>116117</x:v>
      </x:c>
      <x:c r="B56" s="1">
        <x:v>45156.38736741902</x:v>
      </x:c>
      <x:c r="C56" s="6">
        <x:v>2.716982945</x:v>
      </x:c>
      <x:c r="D56" s="14" t="s">
        <x:v>94</x:v>
      </x:c>
      <x:c r="E56" s="15">
        <x:v>45155.3542554595</x:v>
      </x:c>
      <x:c r="F56" t="s">
        <x:v>99</x:v>
      </x:c>
      <x:c r="G56" s="6">
        <x:v>212.97881414838412</x:v>
      </x:c>
      <x:c r="H56" t="s">
        <x:v>100</x:v>
      </x:c>
      <x:c r="I56" s="6">
        <x:v>14.479068018528324</x:v>
      </x:c>
      <x:c r="J56" t="s">
        <x:v>95</x:v>
      </x:c>
      <x:c r="K56" s="6">
        <x:v>1007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30.059</x:v>
      </x:c>
      <x:c r="S56" s="8">
        <x:v>22268.35583719192</x:v>
      </x:c>
      <x:c r="T56" s="12">
        <x:v>49543.05549525253</x:v>
      </x:c>
      <x:c r="U56" s="12">
        <x:v>6.000000000000001</x:v>
      </x:c>
      <x:c r="V56" s="12">
        <x:v>2500</x:v>
      </x:c>
      <x:c r="W56" s="12">
        <x:f>NA()</x:f>
      </x:c>
    </x:row>
    <x:row r="57">
      <x:c r="A57">
        <x:v>116130</x:v>
      </x:c>
      <x:c r="B57" s="1">
        <x:v>45156.387401944936</x:v>
      </x:c>
      <x:c r="C57" s="6">
        <x:v>2.7667002633333335</x:v>
      </x:c>
      <x:c r="D57" s="14" t="s">
        <x:v>94</x:v>
      </x:c>
      <x:c r="E57" s="15">
        <x:v>45155.3542554595</x:v>
      </x:c>
      <x:c r="F57" t="s">
        <x:v>99</x:v>
      </x:c>
      <x:c r="G57" s="6">
        <x:v>212.98941521388</x:v>
      </x:c>
      <x:c r="H57" t="s">
        <x:v>100</x:v>
      </x:c>
      <x:c r="I57" s="6">
        <x:v>14.48519309874564</x:v>
      </x:c>
      <x:c r="J57" t="s">
        <x:v>95</x:v>
      </x:c>
      <x:c r="K57" s="6">
        <x:v>1007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30.056</x:v>
      </x:c>
      <x:c r="S57" s="8">
        <x:v>22278.337685073944</x:v>
      </x:c>
      <x:c r="T57" s="12">
        <x:v>49544.32334347919</x:v>
      </x:c>
      <x:c r="U57" s="12">
        <x:v>6.000000000000001</x:v>
      </x:c>
      <x:c r="V57" s="12">
        <x:v>2500</x:v>
      </x:c>
      <x:c r="W57" s="12">
        <x:f>NA()</x:f>
      </x:c>
    </x:row>
    <x:row r="58">
      <x:c r="A58">
        <x:v>116139</x:v>
      </x:c>
      <x:c r="B58" s="1">
        <x:v>45156.38743657454</x:v>
      </x:c>
      <x:c r="C58" s="6">
        <x:v>2.81656691</x:v>
      </x:c>
      <x:c r="D58" s="14" t="s">
        <x:v>94</x:v>
      </x:c>
      <x:c r="E58" s="15">
        <x:v>45155.3542554595</x:v>
      </x:c>
      <x:c r="F58" t="s">
        <x:v>99</x:v>
      </x:c>
      <x:c r="G58" s="6">
        <x:v>212.58050073991626</x:v>
      </x:c>
      <x:c r="H58" t="s">
        <x:v>100</x:v>
      </x:c>
      <x:c r="I58" s="6">
        <x:v>14.479068018528324</x:v>
      </x:c>
      <x:c r="J58" t="s">
        <x:v>95</x:v>
      </x:c>
      <x:c r="K58" s="6">
        <x:v>1007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30.08</x:v>
      </x:c>
      <x:c r="S58" s="8">
        <x:v>22282.980136154652</x:v>
      </x:c>
      <x:c r="T58" s="12">
        <x:v>49547.23076801622</x:v>
      </x:c>
      <x:c r="U58" s="12">
        <x:v>6.000000000000001</x:v>
      </x:c>
      <x:c r="V58" s="12">
        <x:v>2500</x:v>
      </x:c>
      <x:c r="W58" s="12">
        <x:f>NA()</x:f>
      </x:c>
    </x:row>
    <x:row r="59">
      <x:c r="A59">
        <x:v>116152</x:v>
      </x:c>
      <x:c r="B59" s="1">
        <x:v>45156.38747163943</x:v>
      </x:c>
      <x:c r="C59" s="6">
        <x:v>2.867060335</x:v>
      </x:c>
      <x:c r="D59" s="14" t="s">
        <x:v>94</x:v>
      </x:c>
      <x:c r="E59" s="15">
        <x:v>45155.3542554595</x:v>
      </x:c>
      <x:c r="F59" t="s">
        <x:v>99</x:v>
      </x:c>
      <x:c r="G59" s="6">
        <x:v>212.8247897348742</x:v>
      </x:c>
      <x:c r="H59" t="s">
        <x:v>100</x:v>
      </x:c>
      <x:c r="I59" s="6">
        <x:v>14.466817891497612</x:v>
      </x:c>
      <x:c r="J59" t="s">
        <x:v>95</x:v>
      </x:c>
      <x:c r="K59" s="6">
        <x:v>1007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30.072</x:v>
      </x:c>
      <x:c r="S59" s="8">
        <x:v>22288.642375041807</x:v>
      </x:c>
      <x:c r="T59" s="12">
        <x:v>49548.7471938778</x:v>
      </x:c>
      <x:c r="U59" s="12">
        <x:v>6.000000000000001</x:v>
      </x:c>
      <x:c r="V59" s="12">
        <x:v>2500</x:v>
      </x:c>
      <x:c r="W59" s="12">
        <x:f>NA()</x:f>
      </x:c>
    </x:row>
    <x:row r="60">
      <x:c r="A60">
        <x:v>116164</x:v>
      </x:c>
      <x:c r="B60" s="1">
        <x:v>45156.38750631123</x:v>
      </x:c>
      <x:c r="C60" s="6">
        <x:v>2.91698773</x:v>
      </x:c>
      <x:c r="D60" s="14" t="s">
        <x:v>94</x:v>
      </x:c>
      <x:c r="E60" s="15">
        <x:v>45155.3542554595</x:v>
      </x:c>
      <x:c r="F60" t="s">
        <x:v>99</x:v>
      </x:c>
      <x:c r="G60" s="6">
        <x:v>212.52803748830615</x:v>
      </x:c>
      <x:c r="H60" t="s">
        <x:v>100</x:v>
      </x:c>
      <x:c r="I60" s="6">
        <x:v>14.503568406204977</x:v>
      </x:c>
      <x:c r="J60" t="s">
        <x:v>95</x:v>
      </x:c>
      <x:c r="K60" s="6">
        <x:v>1007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30.073</x:v>
      </x:c>
      <x:c r="S60" s="8">
        <x:v>22300.753640538318</x:v>
      </x:c>
      <x:c r="T60" s="12">
        <x:v>49548.646016921404</x:v>
      </x:c>
      <x:c r="U60" s="12">
        <x:v>6.000000000000001</x:v>
      </x:c>
      <x:c r="V60" s="12">
        <x:v>2500</x:v>
      </x:c>
      <x:c r="W60" s="12">
        <x:f>NA()</x:f>
      </x:c>
    </x:row>
    <x:row r="61">
      <x:c r="A61">
        <x:v>116176</x:v>
      </x:c>
      <x:c r="B61" s="1">
        <x:v>45156.38754092028</x:v>
      </x:c>
      <x:c r="C61" s="6">
        <x:v>2.9668247533333334</x:v>
      </x:c>
      <x:c r="D61" s="14" t="s">
        <x:v>94</x:v>
      </x:c>
      <x:c r="E61" s="15">
        <x:v>45155.3542554595</x:v>
      </x:c>
      <x:c r="F61" t="s">
        <x:v>99</x:v>
      </x:c>
      <x:c r="G61" s="6">
        <x:v>212.23979635992333</x:v>
      </x:c>
      <x:c r="H61" t="s">
        <x:v>100</x:v>
      </x:c>
      <x:c r="I61" s="6">
        <x:v>14.479068018528324</x:v>
      </x:c>
      <x:c r="J61" t="s">
        <x:v>95</x:v>
      </x:c>
      <x:c r="K61" s="6">
        <x:v>1007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30.098</x:v>
      </x:c>
      <x:c r="S61" s="8">
        <x:v>22301.954852105984</x:v>
      </x:c>
      <x:c r="T61" s="12">
        <x:v>49551.9506561177</x:v>
      </x:c>
      <x:c r="U61" s="12">
        <x:v>6.000000000000001</x:v>
      </x:c>
      <x:c r="V61" s="12">
        <x:v>2500</x:v>
      </x:c>
      <x:c r="W61" s="12">
        <x:f>NA()</x:f>
      </x:c>
    </x:row>
    <x:row r="62">
      <x:c r="A62">
        <x:v>116188</x:v>
      </x:c>
      <x:c r="B62" s="1">
        <x:v>45156.38757544641</x:v>
      </x:c>
      <x:c r="C62" s="6">
        <x:v>3.0165423816666666</x:v>
      </x:c>
      <x:c r="D62" s="14" t="s">
        <x:v>94</x:v>
      </x:c>
      <x:c r="E62" s="15">
        <x:v>45155.3542554595</x:v>
      </x:c>
      <x:c r="F62" t="s">
        <x:v>99</x:v>
      </x:c>
      <x:c r="G62" s="6">
        <x:v>212.62463836570072</x:v>
      </x:c>
      <x:c r="H62" t="s">
        <x:v>100</x:v>
      </x:c>
      <x:c r="I62" s="6">
        <x:v>14.460692844685127</x:v>
      </x:c>
      <x:c r="J62" t="s">
        <x:v>95</x:v>
      </x:c>
      <x:c r="K62" s="6">
        <x:v>1007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30.085</x:v>
      </x:c>
      <x:c r="S62" s="8">
        <x:v>22306.685814910095</x:v>
      </x:c>
      <x:c r="T62" s="12">
        <x:v>49548.413000814726</x:v>
      </x:c>
      <x:c r="U62" s="12">
        <x:v>6.000000000000001</x:v>
      </x:c>
      <x:c r="V62" s="12">
        <x:v>2500</x:v>
      </x:c>
      <x:c r="W62" s="12">
        <x:f>NA()</x:f>
      </x:c>
    </x:row>
    <x:row r="63">
      <x:c r="A63">
        <x:v>116200</x:v>
      </x:c>
      <x:c r="B63" s="1">
        <x:v>45156.38761055656</x:v>
      </x:c>
      <x:c r="C63" s="6">
        <x:v>3.0671009966666665</x:v>
      </x:c>
      <x:c r="D63" s="14" t="s">
        <x:v>94</x:v>
      </x:c>
      <x:c r="E63" s="15">
        <x:v>45155.3542554595</x:v>
      </x:c>
      <x:c r="F63" t="s">
        <x:v>99</x:v>
      </x:c>
      <x:c r="G63" s="6">
        <x:v>212.35329207396393</x:v>
      </x:c>
      <x:c r="H63" t="s">
        <x:v>100</x:v>
      </x:c>
      <x:c r="I63" s="6">
        <x:v>14.479068018528324</x:v>
      </x:c>
      <x:c r="J63" t="s">
        <x:v>95</x:v>
      </x:c>
      <x:c r="K63" s="6">
        <x:v>1007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30.092</x:v>
      </x:c>
      <x:c r="S63" s="8">
        <x:v>22326.669122105777</x:v>
      </x:c>
      <x:c r="T63" s="12">
        <x:v>49546.683061539894</x:v>
      </x:c>
      <x:c r="U63" s="12">
        <x:v>6.000000000000001</x:v>
      </x:c>
      <x:c r="V63" s="12">
        <x:v>2500</x:v>
      </x:c>
      <x:c r="W63" s="12">
        <x:f>NA()</x:f>
      </x:c>
    </x:row>
    <x:row r="64">
      <x:c r="A64">
        <x:v>116212</x:v>
      </x:c>
      <x:c r="B64" s="1">
        <x:v>45156.387645234114</x:v>
      </x:c>
      <x:c r="C64" s="6">
        <x:v>3.117036671666667</x:v>
      </x:c>
      <x:c r="D64" s="14" t="s">
        <x:v>94</x:v>
      </x:c>
      <x:c r="E64" s="15">
        <x:v>45155.3542554595</x:v>
      </x:c>
      <x:c r="F64" t="s">
        <x:v>99</x:v>
      </x:c>
      <x:c r="G64" s="6">
        <x:v>211.85361513922075</x:v>
      </x:c>
      <x:c r="H64" t="s">
        <x:v>100</x:v>
      </x:c>
      <x:c r="I64" s="6">
        <x:v>14.48519309874564</x:v>
      </x:c>
      <x:c r="J64" t="s">
        <x:v>95</x:v>
      </x:c>
      <x:c r="K64" s="6">
        <x:v>1007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30.116</x:v>
      </x:c>
      <x:c r="S64" s="8">
        <x:v>22331.553460499013</x:v>
      </x:c>
      <x:c r="T64" s="12">
        <x:v>49546.89539418515</x:v>
      </x:c>
      <x:c r="U64" s="12">
        <x:v>6.000000000000001</x:v>
      </x:c>
      <x:c r="V64" s="12">
        <x:v>2500</x:v>
      </x:c>
      <x:c r="W64" s="12">
        <x:f>NA()</x:f>
      </x:c>
    </x:row>
    <x:row r="65">
      <x:c r="A65">
        <x:v>116232</x:v>
      </x:c>
      <x:c r="B65" s="1">
        <x:v>45156.38767976868</x:v>
      </x:c>
      <x:c r="C65" s="6">
        <x:v>3.1667664633333334</x:v>
      </x:c>
      <x:c r="D65" s="14" t="s">
        <x:v>94</x:v>
      </x:c>
      <x:c r="E65" s="15">
        <x:v>45155.3542554595</x:v>
      </x:c>
      <x:c r="F65" t="s">
        <x:v>99</x:v>
      </x:c>
      <x:c r="G65" s="6">
        <x:v>212.11168692486754</x:v>
      </x:c>
      <x:c r="H65" t="s">
        <x:v>100</x:v>
      </x:c>
      <x:c r="I65" s="6">
        <x:v>14.448442784461804</x:v>
      </x:c>
      <x:c r="J65" t="s">
        <x:v>95</x:v>
      </x:c>
      <x:c r="K65" s="6">
        <x:v>1007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30.117</x:v>
      </x:c>
      <x:c r="S65" s="8">
        <x:v>22341.179409295637</x:v>
      </x:c>
      <x:c r="T65" s="12">
        <x:v>49548.17622636214</x:v>
      </x:c>
      <x:c r="U65" s="12">
        <x:v>6.000000000000001</x:v>
      </x:c>
      <x:c r="V65" s="12">
        <x:v>2500</x:v>
      </x:c>
      <x:c r="W65" s="12">
        <x:f>NA()</x:f>
      </x:c>
    </x:row>
    <x:row r="66">
      <x:c r="A66">
        <x:v>116236</x:v>
      </x:c>
      <x:c r="B66" s="1">
        <x:v>45156.38771426671</x:v>
      </x:c>
      <x:c r="C66" s="6">
        <x:v>3.2164436266666665</x:v>
      </x:c>
      <x:c r="D66" s="14" t="s">
        <x:v>94</x:v>
      </x:c>
      <x:c r="E66" s="15">
        <x:v>45155.3542554595</x:v>
      </x:c>
      <x:c r="F66" t="s">
        <x:v>99</x:v>
      </x:c>
      <x:c r="G66" s="6">
        <x:v>211.9458839840206</x:v>
      </x:c>
      <x:c r="H66" t="s">
        <x:v>100</x:v>
      </x:c>
      <x:c r="I66" s="6">
        <x:v>14.472942949445496</x:v>
      </x:c>
      <x:c r="J66" t="s">
        <x:v>95</x:v>
      </x:c>
      <x:c r="K66" s="6">
        <x:v>1007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30.116</x:v>
      </x:c>
      <x:c r="S66" s="8">
        <x:v>22355.339561648456</x:v>
      </x:c>
      <x:c r="T66" s="12">
        <x:v>49550.14314535875</x:v>
      </x:c>
      <x:c r="U66" s="12">
        <x:v>6.000000000000001</x:v>
      </x:c>
      <x:c r="V66" s="12">
        <x:v>2500</x:v>
      </x:c>
      <x:c r="W66" s="12">
        <x:f>NA()</x:f>
      </x:c>
    </x:row>
    <x:row r="67">
      <x:c r="A67">
        <x:v>116248</x:v>
      </x:c>
      <x:c r="B67" s="1">
        <x:v>45156.38774942097</x:v>
      </x:c>
      <x:c r="C67" s="6">
        <x:v>3.267065743333333</x:v>
      </x:c>
      <x:c r="D67" s="14" t="s">
        <x:v>94</x:v>
      </x:c>
      <x:c r="E67" s="15">
        <x:v>45155.3542554595</x:v>
      </x:c>
      <x:c r="F67" t="s">
        <x:v>99</x:v>
      </x:c>
      <x:c r="G67" s="6">
        <x:v>212.23349123021544</x:v>
      </x:c>
      <x:c r="H67" t="s">
        <x:v>100</x:v>
      </x:c>
      <x:c r="I67" s="6">
        <x:v>14.44231777105233</x:v>
      </x:c>
      <x:c r="J67" t="s">
        <x:v>95</x:v>
      </x:c>
      <x:c r="K67" s="6">
        <x:v>1007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30.113</x:v>
      </x:c>
      <x:c r="S67" s="8">
        <x:v>22360.452141544672</x:v>
      </x:c>
      <x:c r="T67" s="12">
        <x:v>49541.034994341695</x:v>
      </x:c>
      <x:c r="U67" s="12">
        <x:v>6.000000000000001</x:v>
      </x:c>
      <x:c r="V67" s="12">
        <x:v>2500</x:v>
      </x:c>
      <x:c r="W67" s="12">
        <x:f>NA()</x:f>
      </x:c>
    </x:row>
    <x:row r="68">
      <x:c r="A68">
        <x:v>116268</x:v>
      </x:c>
      <x:c r="B68" s="1">
        <x:v>45156.387784024795</x:v>
      </x:c>
      <x:c r="C68" s="6">
        <x:v>3.3168952633333335</x:v>
      </x:c>
      <x:c r="D68" s="14" t="s">
        <x:v>94</x:v>
      </x:c>
      <x:c r="E68" s="15">
        <x:v>45155.3542554595</x:v>
      </x:c>
      <x:c r="F68" t="s">
        <x:v>99</x:v>
      </x:c>
      <x:c r="G68" s="6">
        <x:v>211.698581256152</x:v>
      </x:c>
      <x:c r="H68" t="s">
        <x:v>100</x:v>
      </x:c>
      <x:c r="I68" s="6">
        <x:v>14.460692844685127</x:v>
      </x:c>
      <x:c r="J68" t="s">
        <x:v>95</x:v>
      </x:c>
      <x:c r="K68" s="6">
        <x:v>1007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30.134</x:v>
      </x:c>
      <x:c r="S68" s="8">
        <x:v>22363.36194788363</x:v>
      </x:c>
      <x:c r="T68" s="12">
        <x:v>49545.74947041298</x:v>
      </x:c>
      <x:c r="U68" s="12">
        <x:v>6.000000000000001</x:v>
      </x:c>
      <x:c r="V68" s="12">
        <x:v>2500</x:v>
      </x:c>
      <x:c r="W68" s="12">
        <x:f>NA()</x:f>
      </x:c>
    </x:row>
    <x:row r="69">
      <x:c r="A69">
        <x:v>116280</x:v>
      </x:c>
      <x:c r="B69" s="1">
        <x:v>45156.387818593714</x:v>
      </x:c>
      <x:c r="C69" s="6">
        <x:v>3.366674505</x:v>
      </x:c>
      <x:c r="D69" s="14" t="s">
        <x:v>94</x:v>
      </x:c>
      <x:c r="E69" s="15">
        <x:v>45155.3542554595</x:v>
      </x:c>
      <x:c r="F69" t="s">
        <x:v>99</x:v>
      </x:c>
      <x:c r="G69" s="6">
        <x:v>211.6754900856394</x:v>
      </x:c>
      <x:c r="H69" t="s">
        <x:v>100</x:v>
      </x:c>
      <x:c r="I69" s="6">
        <x:v>14.49131819009699</x:v>
      </x:c>
      <x:c r="J69" t="s">
        <x:v>95</x:v>
      </x:c>
      <x:c r="K69" s="6">
        <x:v>1007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30.123</x:v>
      </x:c>
      <x:c r="S69" s="8">
        <x:v>22372.91376230027</x:v>
      </x:c>
      <x:c r="T69" s="12">
        <x:v>49547.722351459095</x:v>
      </x:c>
      <x:c r="U69" s="12">
        <x:v>6.000000000000001</x:v>
      </x:c>
      <x:c r="V69" s="12">
        <x:v>2500</x:v>
      </x:c>
      <x:c r="W69" s="12">
        <x:f>NA()</x:f>
      </x:c>
    </x:row>
    <x:row r="70">
      <x:c r="A70">
        <x:v>116284</x:v>
      </x:c>
      <x:c r="B70" s="1">
        <x:v>45156.387853152526</x:v>
      </x:c>
      <x:c r="C70" s="6">
        <x:v>3.4164391966666665</x:v>
      </x:c>
      <x:c r="D70" s="14" t="s">
        <x:v>94</x:v>
      </x:c>
      <x:c r="E70" s="15">
        <x:v>45155.3542554595</x:v>
      </x:c>
      <x:c r="F70" t="s">
        <x:v>99</x:v>
      </x:c>
      <x:c r="G70" s="6">
        <x:v>211.3135843615858</x:v>
      </x:c>
      <x:c r="H70" t="s">
        <x:v>100</x:v>
      </x:c>
      <x:c r="I70" s="6">
        <x:v>14.466817891497612</x:v>
      </x:c>
      <x:c r="J70" t="s">
        <x:v>95</x:v>
      </x:c>
      <x:c r="K70" s="6">
        <x:v>1007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30.152</x:v>
      </x:c>
      <x:c r="S70" s="8">
        <x:v>22382.510979832106</x:v>
      </x:c>
      <x:c r="T70" s="12">
        <x:v>49548.48149964381</x:v>
      </x:c>
      <x:c r="U70" s="12">
        <x:v>6.000000000000001</x:v>
      </x:c>
      <x:c r="V70" s="12">
        <x:v>2500</x:v>
      </x:c>
      <x:c r="W70" s="12">
        <x:f>NA()</x:f>
      </x:c>
    </x:row>
    <x:row r="71">
      <x:c r="A71">
        <x:v>116296</x:v>
      </x:c>
      <x:c r="B71" s="1">
        <x:v>45156.387887870274</x:v>
      </x:c>
      <x:c r="C71" s="6">
        <x:v>3.466432763333333</x:v>
      </x:c>
      <x:c r="D71" s="14" t="s">
        <x:v>94</x:v>
      </x:c>
      <x:c r="E71" s="15">
        <x:v>45155.3542554595</x:v>
      </x:c>
      <x:c r="F71" t="s">
        <x:v>99</x:v>
      </x:c>
      <x:c r="G71" s="6">
        <x:v>211.4557356803247</x:v>
      </x:c>
      <x:c r="H71" t="s">
        <x:v>100</x:v>
      </x:c>
      <x:c r="I71" s="6">
        <x:v>14.472942949445496</x:v>
      </x:c>
      <x:c r="J71" t="s">
        <x:v>95</x:v>
      </x:c>
      <x:c r="K71" s="6">
        <x:v>1007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30.142</x:v>
      </x:c>
      <x:c r="S71" s="8">
        <x:v>22388.097063847505</x:v>
      </x:c>
      <x:c r="T71" s="12">
        <x:v>49542.96085211198</x:v>
      </x:c>
      <x:c r="U71" s="12">
        <x:v>6.000000000000001</x:v>
      </x:c>
      <x:c r="V71" s="12">
        <x:v>2500</x:v>
      </x:c>
      <x:c r="W71" s="12">
        <x:f>NA()</x:f>
      </x:c>
    </x:row>
    <x:row r="72">
      <x:c r="A72">
        <x:v>116308</x:v>
      </x:c>
      <x:c r="B72" s="1">
        <x:v>45156.387923053975</x:v>
      </x:c>
      <x:c r="C72" s="6">
        <x:v>3.5170972833333334</x:v>
      </x:c>
      <x:c r="D72" s="14" t="s">
        <x:v>94</x:v>
      </x:c>
      <x:c r="E72" s="15">
        <x:v>45155.3542554595</x:v>
      </x:c>
      <x:c r="F72" t="s">
        <x:v>99</x:v>
      </x:c>
      <x:c r="G72" s="6">
        <x:v>211.40363966990296</x:v>
      </x:c>
      <x:c r="H72" t="s">
        <x:v>100</x:v>
      </x:c>
      <x:c r="I72" s="6">
        <x:v>14.44231777105233</x:v>
      </x:c>
      <x:c r="J72" t="s">
        <x:v>95</x:v>
      </x:c>
      <x:c r="K72" s="6">
        <x:v>1007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30.157</x:v>
      </x:c>
      <x:c r="S72" s="8">
        <x:v>22399.611863093658</x:v>
      </x:c>
      <x:c r="T72" s="12">
        <x:v>49543.46421957001</x:v>
      </x:c>
      <x:c r="U72" s="12">
        <x:v>6.000000000000001</x:v>
      </x:c>
      <x:c r="V72" s="12">
        <x:v>2500</x:v>
      </x:c>
      <x:c r="W72" s="12">
        <x:f>NA()</x:f>
      </x:c>
    </x:row>
    <x:row r="73">
      <x:c r="A73">
        <x:v>116328</x:v>
      </x:c>
      <x:c r="B73" s="1">
        <x:v>45156.387957684674</x:v>
      </x:c>
      <x:c r="C73" s="6">
        <x:v>3.566965495</x:v>
      </x:c>
      <x:c r="D73" s="14" t="s">
        <x:v>94</x:v>
      </x:c>
      <x:c r="E73" s="15">
        <x:v>45155.3542554595</x:v>
      </x:c>
      <x:c r="F73" t="s">
        <x:v>99</x:v>
      </x:c>
      <x:c r="G73" s="6">
        <x:v>211.67973225386595</x:v>
      </x:c>
      <x:c r="H73" t="s">
        <x:v>100</x:v>
      </x:c>
      <x:c r="I73" s="6">
        <x:v>14.460692844685127</x:v>
      </x:c>
      <x:c r="J73" t="s">
        <x:v>95</x:v>
      </x:c>
      <x:c r="K73" s="6">
        <x:v>1007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30.134999999999998</x:v>
      </x:c>
      <x:c r="S73" s="8">
        <x:v>22409.003247839595</x:v>
      </x:c>
      <x:c r="T73" s="12">
        <x:v>49544.26539715013</x:v>
      </x:c>
      <x:c r="U73" s="12">
        <x:v>6.000000000000001</x:v>
      </x:c>
      <x:c r="V73" s="12">
        <x:v>2500</x:v>
      </x:c>
      <x:c r="W73" s="12">
        <x:f>NA()</x:f>
      </x:c>
    </x:row>
    <x:row r="74">
      <x:c r="A74">
        <x:v>116333</x:v>
      </x:c>
      <x:c r="B74" s="1">
        <x:v>45156.38799223644</x:v>
      </x:c>
      <x:c r="C74" s="6">
        <x:v>3.6167200366666665</x:v>
      </x:c>
      <x:c r="D74" s="14" t="s">
        <x:v>94</x:v>
      </x:c>
      <x:c r="E74" s="15">
        <x:v>45155.3542554595</x:v>
      </x:c>
      <x:c r="F74" t="s">
        <x:v>99</x:v>
      </x:c>
      <x:c r="G74" s="6">
        <x:v>211.54183826774732</x:v>
      </x:c>
      <x:c r="H74" t="s">
        <x:v>100</x:v>
      </x:c>
      <x:c r="I74" s="6">
        <x:v>14.423942797629024</x:v>
      </x:c>
      <x:c r="J74" t="s">
        <x:v>95</x:v>
      </x:c>
      <x:c r="K74" s="6">
        <x:v>1007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30.157</x:v>
      </x:c>
      <x:c r="S74" s="8">
        <x:v>22407.876536654396</x:v>
      </x:c>
      <x:c r="T74" s="12">
        <x:v>49544.04930377106</x:v>
      </x:c>
      <x:c r="U74" s="12">
        <x:v>6.000000000000001</x:v>
      </x:c>
      <x:c r="V74" s="12">
        <x:v>2500</x:v>
      </x:c>
      <x:c r="W74" s="12">
        <x:f>NA()</x:f>
      </x:c>
    </x:row>
    <x:row r="75">
      <x:c r="A75">
        <x:v>116346</x:v>
      </x:c>
      <x:c r="B75" s="1">
        <x:v>45156.38802687867</x:v>
      </x:c>
      <x:c r="C75" s="6">
        <x:v>3.666604835</x:v>
      </x:c>
      <x:c r="D75" s="14" t="s">
        <x:v>94</x:v>
      </x:c>
      <x:c r="E75" s="15">
        <x:v>45155.3542554595</x:v>
      </x:c>
      <x:c r="F75" t="s">
        <x:v>99</x:v>
      </x:c>
      <x:c r="G75" s="6">
        <x:v>211.63600571143488</x:v>
      </x:c>
      <x:c r="H75" t="s">
        <x:v>100</x:v>
      </x:c>
      <x:c r="I75" s="6">
        <x:v>14.423942797629024</x:v>
      </x:c>
      <x:c r="J75" t="s">
        <x:v>95</x:v>
      </x:c>
      <x:c r="K75" s="6">
        <x:v>1007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30.152</x:v>
      </x:c>
      <x:c r="S75" s="8">
        <x:v>22429.1194915627</x:v>
      </x:c>
      <x:c r="T75" s="12">
        <x:v>49545.44239664004</x:v>
      </x:c>
      <x:c r="U75" s="12">
        <x:v>6.000000000000001</x:v>
      </x:c>
      <x:c r="V75" s="12">
        <x:v>2500</x:v>
      </x:c>
      <x:c r="W75" s="12">
        <x:f>NA()</x:f>
      </x:c>
    </x:row>
    <x:row r="76">
      <x:c r="A76">
        <x:v>116355</x:v>
      </x:c>
      <x:c r="B76" s="1">
        <x:v>45156.38806158215</x:v>
      </x:c>
      <x:c r="C76" s="6">
        <x:v>3.71657785</x:v>
      </x:c>
      <x:c r="D76" s="14" t="s">
        <x:v>94</x:v>
      </x:c>
      <x:c r="E76" s="15">
        <x:v>45155.3542554595</x:v>
      </x:c>
      <x:c r="F76" t="s">
        <x:v>99</x:v>
      </x:c>
      <x:c r="G76" s="6">
        <x:v>211.37051921848547</x:v>
      </x:c>
      <x:c r="H76" t="s">
        <x:v>100</x:v>
      </x:c>
      <x:c r="I76" s="6">
        <x:v>14.411692871017749</x:v>
      </x:c>
      <x:c r="J76" t="s">
        <x:v>95</x:v>
      </x:c>
      <x:c r="K76" s="6">
        <x:v>1007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30.171</x:v>
      </x:c>
      <x:c r="S76" s="8">
        <x:v>22440.84105310941</x:v>
      </x:c>
      <x:c r="T76" s="12">
        <x:v>49545.84048571052</x:v>
      </x:c>
      <x:c r="U76" s="12">
        <x:v>6.000000000000001</x:v>
      </x:c>
      <x:c r="V76" s="12">
        <x:v>2500</x:v>
      </x:c>
      <x:c r="W76" s="12">
        <x:f>NA()</x:f>
      </x:c>
    </x:row>
    <x:row r="77">
      <x:c r="A77">
        <x:v>116368</x:v>
      </x:c>
      <x:c r="B77" s="1">
        <x:v>45156.388096154</x:v>
      </x:c>
      <x:c r="C77" s="6">
        <x:v>3.7663613183333333</x:v>
      </x:c>
      <x:c r="D77" s="14" t="s">
        <x:v>94</x:v>
      </x:c>
      <x:c r="E77" s="15">
        <x:v>45155.3542554595</x:v>
      </x:c>
      <x:c r="F77" t="s">
        <x:v>99</x:v>
      </x:c>
      <x:c r="G77" s="6">
        <x:v>210.95911285813048</x:v>
      </x:c>
      <x:c r="H77" t="s">
        <x:v>100</x:v>
      </x:c>
      <x:c r="I77" s="6">
        <x:v>14.423942797629024</x:v>
      </x:c>
      <x:c r="J77" t="s">
        <x:v>95</x:v>
      </x:c>
      <x:c r="K77" s="6">
        <x:v>1007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30.188</x:v>
      </x:c>
      <x:c r="S77" s="8">
        <x:v>22442.642901283798</x:v>
      </x:c>
      <x:c r="T77" s="12">
        <x:v>49542.599992599804</x:v>
      </x:c>
      <x:c r="U77" s="12">
        <x:v>6.000000000000001</x:v>
      </x:c>
      <x:c r="V77" s="12">
        <x:v>2500</x:v>
      </x:c>
      <x:c r="W77" s="12">
        <x:f>NA()</x:f>
      </x:c>
    </x:row>
    <x:row r="78">
      <x:c r="A78">
        <x:v>116388</x:v>
      </x:c>
      <x:c r="B78" s="1">
        <x:v>45156.38813127471</x:v>
      </x:c>
      <x:c r="C78" s="6">
        <x:v>3.816935141666667</x:v>
      </x:c>
      <x:c r="D78" s="14" t="s">
        <x:v>94</x:v>
      </x:c>
      <x:c r="E78" s="15">
        <x:v>45155.3542554595</x:v>
      </x:c>
      <x:c r="F78" t="s">
        <x:v>99</x:v>
      </x:c>
      <x:c r="G78" s="6">
        <x:v>211.20132151904252</x:v>
      </x:c>
      <x:c r="H78" t="s">
        <x:v>100</x:v>
      </x:c>
      <x:c r="I78" s="6">
        <x:v>14.411692871017749</x:v>
      </x:c>
      <x:c r="J78" t="s">
        <x:v>95</x:v>
      </x:c>
      <x:c r="K78" s="6">
        <x:v>1007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30.18</x:v>
      </x:c>
      <x:c r="S78" s="8">
        <x:v>22454.69981620583</x:v>
      </x:c>
      <x:c r="T78" s="12">
        <x:v>49539.69048782548</x:v>
      </x:c>
      <x:c r="U78" s="12">
        <x:v>6.000000000000001</x:v>
      </x:c>
      <x:c r="V78" s="12">
        <x:v>2500</x:v>
      </x:c>
      <x:c r="W78" s="12">
        <x:f>NA()</x:f>
      </x:c>
    </x:row>
    <x:row r="79">
      <x:c r="A79">
        <x:v>116400</x:v>
      </x:c>
      <x:c r="B79" s="1">
        <x:v>45156.38816581914</x:v>
      </x:c>
      <x:c r="C79" s="6">
        <x:v>3.8666791183333333</x:v>
      </x:c>
      <x:c r="D79" s="14" t="s">
        <x:v>94</x:v>
      </x:c>
      <x:c r="E79" s="15">
        <x:v>45155.3542554595</x:v>
      </x:c>
      <x:c r="F79" t="s">
        <x:v>99</x:v>
      </x:c>
      <x:c r="G79" s="6">
        <x:v>210.95911285813048</x:v>
      </x:c>
      <x:c r="H79" t="s">
        <x:v>100</x:v>
      </x:c>
      <x:c r="I79" s="6">
        <x:v>14.423942797629024</x:v>
      </x:c>
      <x:c r="J79" t="s">
        <x:v>95</x:v>
      </x:c>
      <x:c r="K79" s="6">
        <x:v>1007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30.188</x:v>
      </x:c>
      <x:c r="S79" s="8">
        <x:v>22465.046289191778</x:v>
      </x:c>
      <x:c r="T79" s="12">
        <x:v>49546.70226681795</x:v>
      </x:c>
      <x:c r="U79" s="12">
        <x:v>6.000000000000001</x:v>
      </x:c>
      <x:c r="V79" s="12">
        <x:v>2500</x:v>
      </x:c>
      <x:c r="W79" s="12">
        <x:f>NA()</x:f>
      </x:c>
    </x:row>
    <x:row r="80">
      <x:c r="A80">
        <x:v>116404</x:v>
      </x:c>
      <x:c r="B80" s="1">
        <x:v>45156.388200427915</x:v>
      </x:c>
      <x:c r="C80" s="6">
        <x:v>3.9165157566666666</x:v>
      </x:c>
      <x:c r="D80" s="14" t="s">
        <x:v>94</x:v>
      </x:c>
      <x:c r="E80" s="15">
        <x:v>45155.3542554595</x:v>
      </x:c>
      <x:c r="F80" t="s">
        <x:v>99</x:v>
      </x:c>
      <x:c r="G80" s="6">
        <x:v>211.02195198462206</x:v>
      </x:c>
      <x:c r="H80" t="s">
        <x:v>100</x:v>
      </x:c>
      <x:c r="I80" s="6">
        <x:v>14.405567924412935</x:v>
      </x:c>
      <x:c r="J80" t="s">
        <x:v>95</x:v>
      </x:c>
      <x:c r="K80" s="6">
        <x:v>1007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30.192</x:v>
      </x:c>
      <x:c r="S80" s="8">
        <x:v>22473.263645435316</x:v>
      </x:c>
      <x:c r="T80" s="12">
        <x:v>49543.0261758385</x:v>
      </x:c>
      <x:c r="U80" s="12">
        <x:v>6.000000000000001</x:v>
      </x:c>
      <x:c r="V80" s="12">
        <x:v>2500</x:v>
      </x:c>
      <x:c r="W80" s="12">
        <x:f>NA()</x:f>
      </x:c>
    </x:row>
    <x:row r="81">
      <x:c r="A81">
        <x:v>116416</x:v>
      </x:c>
      <x:c r="B81" s="1">
        <x:v>45156.38823555288</x:v>
      </x:c>
      <x:c r="C81" s="6">
        <x:v>3.96709571</x:v>
      </x:c>
      <x:c r="D81" s="14" t="s">
        <x:v>94</x:v>
      </x:c>
      <x:c r="E81" s="15">
        <x:v>45155.3542554595</x:v>
      </x:c>
      <x:c r="F81" t="s">
        <x:v>99</x:v>
      </x:c>
      <x:c r="G81" s="6">
        <x:v>210.98068649571707</x:v>
      </x:c>
      <x:c r="H81" t="s">
        <x:v>100</x:v>
      </x:c>
      <x:c r="I81" s="6">
        <x:v>14.381068249334476</x:v>
      </x:c>
      <x:c r="J81" t="s">
        <x:v>95</x:v>
      </x:c>
      <x:c r="K81" s="6">
        <x:v>1007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30.204</x:v>
      </x:c>
      <x:c r="S81" s="8">
        <x:v>22481.193339460173</x:v>
      </x:c>
      <x:c r="T81" s="12">
        <x:v>49546.23557290231</x:v>
      </x:c>
      <x:c r="U81" s="12">
        <x:v>6.000000000000001</x:v>
      </x:c>
      <x:c r="V81" s="12">
        <x:v>2500</x:v>
      </x:c>
      <x:c r="W81" s="12">
        <x:f>NA()</x:f>
      </x:c>
    </x:row>
    <x:row r="82">
      <x:c r="A82">
        <x:v>116436</x:v>
      </x:c>
      <x:c r="B82" s="1">
        <x:v>45156.38827011005</x:v>
      </x:c>
      <x:c r="C82" s="6">
        <x:v>4.0168580333333335</x:v>
      </x:c>
      <x:c r="D82" s="14" t="s">
        <x:v>94</x:v>
      </x:c>
      <x:c r="E82" s="15">
        <x:v>45155.3542554595</x:v>
      </x:c>
      <x:c r="F82" t="s">
        <x:v>99</x:v>
      </x:c>
      <x:c r="G82" s="6">
        <x:v>210.87843694309967</x:v>
      </x:c>
      <x:c r="H82" t="s">
        <x:v>100</x:v>
      </x:c>
      <x:c r="I82" s="6">
        <x:v>14.387193151403153</x:v>
      </x:c>
      <x:c r="J82" t="s">
        <x:v>95</x:v>
      </x:c>
      <x:c r="K82" s="6">
        <x:v>1007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30.207</x:v>
      </x:c>
      <x:c r="S82" s="8">
        <x:v>22482.18314517038</x:v>
      </x:c>
      <x:c r="T82" s="12">
        <x:v>49545.21970268183</x:v>
      </x:c>
      <x:c r="U82" s="12">
        <x:v>6.000000000000001</x:v>
      </x:c>
      <x:c r="V82" s="12">
        <x:v>2500</x:v>
      </x:c>
      <x:c r="W82" s="12">
        <x:f>NA()</x:f>
      </x:c>
    </x:row>
    <x:row r="83">
      <x:c r="A83">
        <x:v>116440</x:v>
      </x:c>
      <x:c r="B83" s="1">
        <x:v>45156.38830475508</x:v>
      </x:c>
      <x:c r="C83" s="6">
        <x:v>4.066746863333333</x:v>
      </x:c>
      <x:c r="D83" s="14" t="s">
        <x:v>94</x:v>
      </x:c>
      <x:c r="E83" s="15">
        <x:v>45155.3542554595</x:v>
      </x:c>
      <x:c r="F83" t="s">
        <x:v>99</x:v>
      </x:c>
      <x:c r="G83" s="6">
        <x:v>210.51770981961747</x:v>
      </x:c>
      <x:c r="H83" t="s">
        <x:v>100</x:v>
      </x:c>
      <x:c r="I83" s="6">
        <x:v>14.417817828756142</x:v>
      </x:c>
      <x:c r="J83" t="s">
        <x:v>95</x:v>
      </x:c>
      <x:c r="K83" s="6">
        <x:v>1007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30.214</x:v>
      </x:c>
      <x:c r="S83" s="8">
        <x:v>22499.050857588965</x:v>
      </x:c>
      <x:c r="T83" s="12">
        <x:v>49539.45793017587</x:v>
      </x:c>
      <x:c r="U83" s="12">
        <x:v>6.000000000000001</x:v>
      </x:c>
      <x:c r="V83" s="12">
        <x:v>2500</x:v>
      </x:c>
      <x:c r="W83" s="12">
        <x:f>NA()</x:f>
      </x:c>
    </x:row>
    <x:row r="84">
      <x:c r="A84">
        <x:v>116452</x:v>
      </x:c>
      <x:c r="B84" s="1">
        <x:v>45156.38833942466</x:v>
      </x:c>
      <x:c r="C84" s="6">
        <x:v>4.116671061666667</x:v>
      </x:c>
      <x:c r="D84" s="14" t="s">
        <x:v>94</x:v>
      </x:c>
      <x:c r="E84" s="15">
        <x:v>45155.3542554595</x:v>
      </x:c>
      <x:c r="F84" t="s">
        <x:v>99</x:v>
      </x:c>
      <x:c r="G84" s="6">
        <x:v>210.53274688114232</x:v>
      </x:c>
      <x:c r="H84" t="s">
        <x:v>100</x:v>
      </x:c>
      <x:c r="I84" s="6">
        <x:v>14.39331806460632</x:v>
      </x:c>
      <x:c r="J84" t="s">
        <x:v>95</x:v>
      </x:c>
      <x:c r="K84" s="6">
        <x:v>1007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30.223</x:v>
      </x:c>
      <x:c r="S84" s="8">
        <x:v>22501.609844470207</x:v>
      </x:c>
      <x:c r="T84" s="12">
        <x:v>49543.22793195693</x:v>
      </x:c>
      <x:c r="U84" s="12">
        <x:v>6.000000000000001</x:v>
      </x:c>
      <x:c r="V84" s="12">
        <x:v>2500</x:v>
      </x:c>
      <x:c r="W84" s="12">
        <x:f>NA()</x:f>
      </x:c>
    </x:row>
    <x:row r="85">
      <x:c r="A85">
        <x:v>116464</x:v>
      </x:c>
      <x:c r="B85" s="1">
        <x:v>45156.38837399411</x:v>
      </x:c>
      <x:c r="C85" s="6">
        <x:v>4.1664510833333335</x:v>
      </x:c>
      <x:c r="D85" s="14" t="s">
        <x:v>94</x:v>
      </x:c>
      <x:c r="E85" s="15">
        <x:v>45155.3542554595</x:v>
      </x:c>
      <x:c r="F85" t="s">
        <x:v>99</x:v>
      </x:c>
      <x:c r="G85" s="6">
        <x:v>210.61427692720414</x:v>
      </x:c>
      <x:c r="H85" t="s">
        <x:v>100</x:v>
      </x:c>
      <x:c r="I85" s="6">
        <x:v>14.374943358399378</x:v>
      </x:c>
      <x:c r="J85" t="s">
        <x:v>95</x:v>
      </x:c>
      <x:c r="K85" s="6">
        <x:v>1007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30.226</x:v>
      </x:c>
      <x:c r="S85" s="8">
        <x:v>22510.824829206114</x:v>
      </x:c>
      <x:c r="T85" s="12">
        <x:v>49542.18515838227</x:v>
      </x:c>
      <x:c r="U85" s="12">
        <x:v>6.000000000000001</x:v>
      </x:c>
      <x:c r="V85" s="12">
        <x:v>2500</x:v>
      </x:c>
      <x:c r="W85" s="12">
        <x:f>NA()</x:f>
      </x:c>
    </x:row>
    <x:row r="86">
      <x:c r="A86">
        <x:v>116476</x:v>
      </x:c>
      <x:c r="B86" s="1">
        <x:v>45156.38840915205</x:v>
      </x:c>
      <x:c r="C86" s="6">
        <x:v>4.217078515</x:v>
      </x:c>
      <x:c r="D86" s="14" t="s">
        <x:v>94</x:v>
      </x:c>
      <x:c r="E86" s="15">
        <x:v>45155.3542554595</x:v>
      </x:c>
      <x:c r="F86" t="s">
        <x:v>99</x:v>
      </x:c>
      <x:c r="G86" s="6">
        <x:v>210.6958703733692</x:v>
      </x:c>
      <x:c r="H86" t="s">
        <x:v>100</x:v>
      </x:c>
      <x:c r="I86" s="6">
        <x:v>14.35656875239556</x:v>
      </x:c>
      <x:c r="J86" t="s">
        <x:v>95</x:v>
      </x:c>
      <x:c r="K86" s="6">
        <x:v>1007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30.229</x:v>
      </x:c>
      <x:c r="S86" s="8">
        <x:v>22518.0618015204</x:v>
      </x:c>
      <x:c r="T86" s="12">
        <x:v>49539.48502486395</x:v>
      </x:c>
      <x:c r="U86" s="12">
        <x:v>6.000000000000001</x:v>
      </x:c>
      <x:c r="V86" s="12">
        <x:v>2500</x:v>
      </x:c>
      <x:c r="W86" s="12">
        <x:f>NA()</x:f>
      </x:c>
    </x:row>
    <x:row r="87">
      <x:c r="A87">
        <x:v>116488</x:v>
      </x:c>
      <x:c r="B87" s="1">
        <x:v>45156.388443731536</x:v>
      </x:c>
      <x:c r="C87" s="6">
        <x:v>4.26687297</x:v>
      </x:c>
      <x:c r="D87" s="14" t="s">
        <x:v>94</x:v>
      </x:c>
      <x:c r="E87" s="15">
        <x:v>45155.3542554595</x:v>
      </x:c>
      <x:c r="F87" t="s">
        <x:v>99</x:v>
      </x:c>
      <x:c r="G87" s="6">
        <x:v>210.41514286753164</x:v>
      </x:c>
      <x:c r="H87" t="s">
        <x:v>100</x:v>
      </x:c>
      <x:c r="I87" s="6">
        <x:v>14.35656875239556</x:v>
      </x:c>
      <x:c r="J87" t="s">
        <x:v>95</x:v>
      </x:c>
      <x:c r="K87" s="6">
        <x:v>1007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30.244</x:v>
      </x:c>
      <x:c r="S87" s="8">
        <x:v>22529.026913444268</x:v>
      </x:c>
      <x:c r="T87" s="12">
        <x:v>49543.689802771296</x:v>
      </x:c>
      <x:c r="U87" s="12">
        <x:v>6.000000000000001</x:v>
      </x:c>
      <x:c r="V87" s="12">
        <x:v>2500</x:v>
      </x:c>
      <x:c r="W87" s="12">
        <x:f>NA()</x:f>
      </x:c>
    </x:row>
    <x:row r="88">
      <x:c r="A88">
        <x:v>116500</x:v>
      </x:c>
      <x:c r="B88" s="1">
        <x:v>45156.38847832273</x:v>
      </x:c>
      <x:c r="C88" s="6">
        <x:v>4.316684291666666</x:v>
      </x:c>
      <x:c r="D88" s="14" t="s">
        <x:v>94</x:v>
      </x:c>
      <x:c r="E88" s="15">
        <x:v>45155.3542554595</x:v>
      </x:c>
      <x:c r="F88" t="s">
        <x:v>99</x:v>
      </x:c>
      <x:c r="G88" s="6">
        <x:v>210.34035737008548</x:v>
      </x:c>
      <x:c r="H88" t="s">
        <x:v>100</x:v>
      </x:c>
      <x:c r="I88" s="6">
        <x:v>14.35656875239556</x:v>
      </x:c>
      <x:c r="J88" t="s">
        <x:v>95</x:v>
      </x:c>
      <x:c r="K88" s="6">
        <x:v>1007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30.248</x:v>
      </x:c>
      <x:c r="S88" s="8">
        <x:v>22540.877923241107</x:v>
      </x:c>
      <x:c r="T88" s="12">
        <x:v>49548.13581973121</x:v>
      </x:c>
      <x:c r="U88" s="12">
        <x:v>6.000000000000001</x:v>
      </x:c>
      <x:c r="V88" s="12">
        <x:v>2500</x:v>
      </x:c>
      <x:c r="W88" s="12">
        <x:f>NA()</x:f>
      </x:c>
    </x:row>
    <x:row r="89">
      <x:c r="A89">
        <x:v>116512</x:v>
      </x:c>
      <x:c r="B89" s="1">
        <x:v>45156.388512917336</x:v>
      </x:c>
      <x:c r="C89" s="6">
        <x:v>4.366500511666667</x:v>
      </x:c>
      <x:c r="D89" s="14" t="s">
        <x:v>94</x:v>
      </x:c>
      <x:c r="E89" s="15">
        <x:v>45155.3542554595</x:v>
      </x:c>
      <x:c r="F89" t="s">
        <x:v>99</x:v>
      </x:c>
      <x:c r="G89" s="6">
        <x:v>210.15353191203002</x:v>
      </x:c>
      <x:c r="H89" t="s">
        <x:v>100</x:v>
      </x:c>
      <x:c r="I89" s="6">
        <x:v>14.35656875239556</x:v>
      </x:c>
      <x:c r="J89" t="s">
        <x:v>95</x:v>
      </x:c>
      <x:c r="K89" s="6">
        <x:v>1007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30.258</x:v>
      </x:c>
      <x:c r="S89" s="8">
        <x:v>22537.159656069318</x:v>
      </x:c>
      <x:c r="T89" s="12">
        <x:v>49547.293550421804</x:v>
      </x:c>
      <x:c r="U89" s="12">
        <x:v>6.000000000000001</x:v>
      </x:c>
      <x:c r="V89" s="12">
        <x:v>2500</x:v>
      </x:c>
      <x:c r="W89" s="12">
        <x:f>NA()</x:f>
      </x:c>
    </x:row>
    <x:row r="90">
      <x:c r="A90">
        <x:v>116524</x:v>
      </x:c>
      <x:c r="B90" s="1">
        <x:v>45156.388547559334</x:v>
      </x:c>
      <x:c r="C90" s="6">
        <x:v>4.416385001666667</x:v>
      </x:c>
      <x:c r="D90" s="14" t="s">
        <x:v>94</x:v>
      </x:c>
      <x:c r="E90" s="15">
        <x:v>45155.3542554595</x:v>
      </x:c>
      <x:c r="F90" t="s">
        <x:v>99</x:v>
      </x:c>
      <x:c r="G90" s="6">
        <x:v>210.14333816152353</x:v>
      </x:c>
      <x:c r="H90" t="s">
        <x:v>100</x:v>
      </x:c>
      <x:c r="I90" s="6">
        <x:v>14.35044390599478</x:v>
      </x:c>
      <x:c r="J90" t="s">
        <x:v>95</x:v>
      </x:c>
      <x:c r="K90" s="6">
        <x:v>1007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30.261</x:v>
      </x:c>
      <x:c r="S90" s="8">
        <x:v>22545.38153143992</x:v>
      </x:c>
      <x:c r="T90" s="12">
        <x:v>49543.49444902826</x:v>
      </x:c>
      <x:c r="U90" s="12">
        <x:v>6.000000000000001</x:v>
      </x:c>
      <x:c r="V90" s="12">
        <x:v>2500</x:v>
      </x:c>
      <x:c r="W90" s="12">
        <x:f>NA()</x:f>
      </x:c>
    </x:row>
    <x:row r="91">
      <x:c r="A91">
        <x:v>116536</x:v>
      </x:c>
      <x:c r="B91" s="1">
        <x:v>45156.38858273345</x:v>
      </x:c>
      <x:c r="C91" s="6">
        <x:v>4.467035733333334</x:v>
      </x:c>
      <x:c r="D91" s="14" t="s">
        <x:v>94</x:v>
      </x:c>
      <x:c r="E91" s="15">
        <x:v>45155.3542554595</x:v>
      </x:c>
      <x:c r="F91" t="s">
        <x:v>99</x:v>
      </x:c>
      <x:c r="G91" s="6">
        <x:v>209.95843159752948</x:v>
      </x:c>
      <x:c r="H91" t="s">
        <x:v>100</x:v>
      </x:c>
      <x:c r="I91" s="6">
        <x:v>14.362693609930375</x:v>
      </x:c>
      <x:c r="J91" t="s">
        <x:v>95</x:v>
      </x:c>
      <x:c r="K91" s="6">
        <x:v>1007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30.266</x:v>
      </x:c>
      <x:c r="S91" s="8">
        <x:v>22553.02343972651</x:v>
      </x:c>
      <x:c r="T91" s="12">
        <x:v>49543.28148632418</x:v>
      </x:c>
      <x:c r="U91" s="12">
        <x:v>6.000000000000001</x:v>
      </x:c>
      <x:c r="V91" s="12">
        <x:v>2500</x:v>
      </x:c>
      <x:c r="W91" s="12">
        <x:f>NA()</x:f>
      </x:c>
    </x:row>
    <x:row r="92">
      <x:c r="A92">
        <x:v>116549</x:v>
      </x:c>
      <x:c r="B92" s="1">
        <x:v>45156.388617328725</x:v>
      </x:c>
      <x:c r="C92" s="6">
        <x:v>4.516852916666667</x:v>
      </x:c>
      <x:c r="D92" s="14" t="s">
        <x:v>94</x:v>
      </x:c>
      <x:c r="E92" s="15">
        <x:v>45155.3542554595</x:v>
      </x:c>
      <x:c r="F92" t="s">
        <x:v>99</x:v>
      </x:c>
      <x:c r="G92" s="6">
        <x:v>209.7703163864215</x:v>
      </x:c>
      <x:c r="H92" t="s">
        <x:v>100</x:v>
      </x:c>
      <x:c r="I92" s="6">
        <x:v>14.35044390599478</x:v>
      </x:c>
      <x:c r="J92" t="s">
        <x:v>95</x:v>
      </x:c>
      <x:c r="K92" s="6">
        <x:v>1007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30.281</x:v>
      </x:c>
      <x:c r="S92" s="8">
        <x:v>22563.005889528504</x:v>
      </x:c>
      <x:c r="T92" s="12">
        <x:v>49540.93251136654</x:v>
      </x:c>
      <x:c r="U92" s="12">
        <x:v>6.000000000000001</x:v>
      </x:c>
      <x:c r="V92" s="12">
        <x:v>2500</x:v>
      </x:c>
      <x:c r="W92" s="12">
        <x:f>NA()</x:f>
      </x:c>
    </x:row>
    <x:row r="93">
      <x:c r="A93">
        <x:v>116565</x:v>
      </x:c>
      <x:c r="B93" s="1">
        <x:v>45156.388651976136</x:v>
      </x:c>
      <x:c r="C93" s="6">
        <x:v>4.566745195</x:v>
      </x:c>
      <x:c r="D93" s="14" t="s">
        <x:v>94</x:v>
      </x:c>
      <x:c r="E93" s="15">
        <x:v>45155.3542554595</x:v>
      </x:c>
      <x:c r="F93" t="s">
        <x:v>99</x:v>
      </x:c>
      <x:c r="G93" s="6">
        <x:v>209.8719792860758</x:v>
      </x:c>
      <x:c r="H93" t="s">
        <x:v>100</x:v>
      </x:c>
      <x:c r="I93" s="6">
        <x:v>14.344319070727124</x:v>
      </x:c>
      <x:c r="J93" t="s">
        <x:v>95</x:v>
      </x:c>
      <x:c r="K93" s="6">
        <x:v>1007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30.278</x:v>
      </x:c>
      <x:c r="S93" s="8">
        <x:v>22560.551575002322</x:v>
      </x:c>
      <x:c r="T93" s="12">
        <x:v>49544.74266403669</x:v>
      </x:c>
      <x:c r="U93" s="12">
        <x:v>6.000000000000001</x:v>
      </x:c>
      <x:c r="V93" s="12">
        <x:v>2500</x:v>
      </x:c>
      <x:c r="W93" s="12">
        <x:f>NA()</x:f>
      </x:c>
    </x:row>
    <x:row r="94">
      <x:c r="A94">
        <x:v>116570</x:v>
      </x:c>
      <x:c r="B94" s="1">
        <x:v>45156.3886865937</x:v>
      </x:c>
      <x:c r="C94" s="6">
        <x:v>4.616594486666667</x:v>
      </x:c>
      <x:c r="D94" s="14" t="s">
        <x:v>94</x:v>
      </x:c>
      <x:c r="E94" s="15">
        <x:v>45155.3542554595</x:v>
      </x:c>
      <x:c r="F94" t="s">
        <x:v>99</x:v>
      </x:c>
      <x:c r="G94" s="6">
        <x:v>210.24016720252362</x:v>
      </x:c>
      <x:c r="H94" t="s">
        <x:v>100</x:v>
      </x:c>
      <x:c r="I94" s="6">
        <x:v>14.30757029292181</x:v>
      </x:c>
      <x:c r="J94" t="s">
        <x:v>95</x:v>
      </x:c>
      <x:c r="K94" s="6">
        <x:v>1007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30.273</x:v>
      </x:c>
      <x:c r="S94" s="8">
        <x:v>22566.257996639757</x:v>
      </x:c>
      <x:c r="T94" s="12">
        <x:v>49547.54544629117</x:v>
      </x:c>
      <x:c r="U94" s="12">
        <x:v>6.000000000000001</x:v>
      </x:c>
      <x:c r="V94" s="12">
        <x:v>2500</x:v>
      </x:c>
      <x:c r="W94" s="12">
        <x:f>NA()</x:f>
      </x:c>
    </x:row>
    <x:row r="95">
      <x:c r="A95">
        <x:v>116584</x:v>
      </x:c>
      <x:c r="B95" s="1">
        <x:v>45156.38872117713</x:v>
      </x:c>
      <x:c r="C95" s="6">
        <x:v>4.6663946266666665</x:v>
      </x:c>
      <x:c r="D95" s="14" t="s">
        <x:v>94</x:v>
      </x:c>
      <x:c r="E95" s="15">
        <x:v>45155.3542554595</x:v>
      </x:c>
      <x:c r="F95" t="s">
        <x:v>99</x:v>
      </x:c>
      <x:c r="G95" s="6">
        <x:v>209.82978430467335</x:v>
      </x:c>
      <x:c r="H95" t="s">
        <x:v>100</x:v>
      </x:c>
      <x:c r="I95" s="6">
        <x:v>14.30757029292181</x:v>
      </x:c>
      <x:c r="J95" t="s">
        <x:v>95</x:v>
      </x:c>
      <x:c r="K95" s="6">
        <x:v>1007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30.294999999999998</x:v>
      </x:c>
      <x:c r="S95" s="8">
        <x:v>22569.782577271264</x:v>
      </x:c>
      <x:c r="T95" s="12">
        <x:v>49547.2320541531</x:v>
      </x:c>
      <x:c r="U95" s="12">
        <x:v>6.000000000000001</x:v>
      </x:c>
      <x:c r="V95" s="12">
        <x:v>2500</x:v>
      </x:c>
      <x:c r="W95" s="12">
        <x:f>NA()</x:f>
      </x:c>
    </x:row>
    <x:row r="96">
      <x:c r="A96">
        <x:v>116596</x:v>
      </x:c>
      <x:c r="B96" s="1">
        <x:v>45156.38875633561</x:v>
      </x:c>
      <x:c r="C96" s="6">
        <x:v>4.71702284</x:v>
      </x:c>
      <x:c r="D96" s="14" t="s">
        <x:v>94</x:v>
      </x:c>
      <x:c r="E96" s="15">
        <x:v>45155.3542554595</x:v>
      </x:c>
      <x:c r="F96" t="s">
        <x:v>99</x:v>
      </x:c>
      <x:c r="G96" s="6">
        <x:v>209.9687729306654</x:v>
      </x:c>
      <x:c r="H96" t="s">
        <x:v>100</x:v>
      </x:c>
      <x:c r="I96" s="6">
        <x:v>14.30144553558739</x:v>
      </x:c>
      <x:c r="J96" t="s">
        <x:v>95</x:v>
      </x:c>
      <x:c r="K96" s="6">
        <x:v>1007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30.29</x:v>
      </x:c>
      <x:c r="S96" s="8">
        <x:v>22581.16509181371</x:v>
      </x:c>
      <x:c r="T96" s="12">
        <x:v>49538.01206980523</x:v>
      </x:c>
      <x:c r="U96" s="12">
        <x:v>6.000000000000001</x:v>
      </x:c>
      <x:c r="V96" s="12">
        <x:v>2500</x:v>
      </x:c>
      <x:c r="W96" s="12">
        <x:f>NA()</x:f>
      </x:c>
    </x:row>
    <x:row r="97">
      <x:c r="A97">
        <x:v>116608</x:v>
      </x:c>
      <x:c r="B97" s="1">
        <x:v>45156.38879091174</x:v>
      </x:c>
      <x:c r="C97" s="6">
        <x:v>4.766812468333334</x:v>
      </x:c>
      <x:c r="D97" s="14" t="s">
        <x:v>94</x:v>
      </x:c>
      <x:c r="E97" s="15">
        <x:v>45155.3542554595</x:v>
      </x:c>
      <x:c r="F97" t="s">
        <x:v>99</x:v>
      </x:c>
      <x:c r="G97" s="6">
        <x:v>210.3201578706743</x:v>
      </x:c>
      <x:c r="H97" t="s">
        <x:v>100</x:v>
      </x:c>
      <x:c r="I97" s="6">
        <x:v>14.276946617576414</x:v>
      </x:c>
      <x:c r="J97" t="s">
        <x:v>95</x:v>
      </x:c>
      <x:c r="K97" s="6">
        <x:v>1007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30.281</x:v>
      </x:c>
      <x:c r="S97" s="8">
        <x:v>22588.39945915594</x:v>
      </x:c>
      <x:c r="T97" s="12">
        <x:v>49548.68282276904</x:v>
      </x:c>
      <x:c r="U97" s="12">
        <x:v>6.000000000000001</x:v>
      </x:c>
      <x:c r="V97" s="12">
        <x:v>2500</x:v>
      </x:c>
      <x:c r="W97" s="12">
        <x:f>NA()</x:f>
      </x:c>
    </x:row>
    <x:row r="98">
      <x:c r="A98">
        <x:v>116620</x:v>
      </x:c>
      <x:c r="B98" s="1">
        <x:v>45156.38882543875</x:v>
      </x:c>
      <x:c r="C98" s="6">
        <x:v>4.816531358333333</x:v>
      </x:c>
      <x:c r="D98" s="14" t="s">
        <x:v>94</x:v>
      </x:c>
      <x:c r="E98" s="15">
        <x:v>45155.3542554595</x:v>
      </x:c>
      <x:c r="F98" t="s">
        <x:v>99</x:v>
      </x:c>
      <x:c r="G98" s="6">
        <x:v>209.77230542316246</x:v>
      </x:c>
      <x:c r="H98" t="s">
        <x:v>100</x:v>
      </x:c>
      <x:c r="I98" s="6">
        <x:v>14.295320789385187</x:v>
      </x:c>
      <x:c r="J98" t="s">
        <x:v>95</x:v>
      </x:c>
      <x:c r="K98" s="6">
        <x:v>1007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30.303</x:v>
      </x:c>
      <x:c r="S98" s="8">
        <x:v>22592.543279261423</x:v>
      </x:c>
      <x:c r="T98" s="12">
        <x:v>49546.32854619534</x:v>
      </x:c>
      <x:c r="U98" s="12">
        <x:v>6.000000000000001</x:v>
      </x:c>
      <x:c r="V98" s="12">
        <x:v>2500</x:v>
      </x:c>
      <x:c r="W98" s="12">
        <x:f>NA()</x:f>
      </x:c>
    </x:row>
    <x:row r="99">
      <x:c r="A99">
        <x:v>116632</x:v>
      </x:c>
      <x:c r="B99" s="1">
        <x:v>45156.38886004189</x:v>
      </x:c>
      <x:c r="C99" s="6">
        <x:v>4.866359875</x:v>
      </x:c>
      <x:c r="D99" s="14" t="s">
        <x:v>94</x:v>
      </x:c>
      <x:c r="E99" s="15">
        <x:v>45155.3542554595</x:v>
      </x:c>
      <x:c r="F99" t="s">
        <x:v>99</x:v>
      </x:c>
      <x:c r="G99" s="6">
        <x:v>209.8724076238392</x:v>
      </x:c>
      <x:c r="H99" t="s">
        <x:v>100</x:v>
      </x:c>
      <x:c r="I99" s="6">
        <x:v>14.276946617576414</x:v>
      </x:c>
      <x:c r="J99" t="s">
        <x:v>95</x:v>
      </x:c>
      <x:c r="K99" s="6">
        <x:v>1007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30.305</x:v>
      </x:c>
      <x:c r="S99" s="8">
        <x:v>22595.043162760983</x:v>
      </x:c>
      <x:c r="T99" s="12">
        <x:v>49547.81535750389</x:v>
      </x:c>
      <x:c r="U99" s="12">
        <x:v>6.000000000000001</x:v>
      </x:c>
      <x:c r="V99" s="12">
        <x:v>2500</x:v>
      </x:c>
      <x:c r="W99" s="12">
        <x:f>NA()</x:f>
      </x:c>
    </x:row>
    <x:row r="100">
      <x:c r="A100">
        <x:v>116652</x:v>
      </x:c>
      <x:c r="B100" s="1">
        <x:v>45156.38889525682</x:v>
      </x:c>
      <x:c r="C100" s="6">
        <x:v>4.917069386666666</x:v>
      </x:c>
      <x:c r="D100" s="14" t="s">
        <x:v>94</x:v>
      </x:c>
      <x:c r="E100" s="15">
        <x:v>45155.3542554595</x:v>
      </x:c>
      <x:c r="F100" t="s">
        <x:v>99</x:v>
      </x:c>
      <x:c r="G100" s="6">
        <x:v>209.7249648025701</x:v>
      </x:c>
      <x:c r="H100" t="s">
        <x:v>100</x:v>
      </x:c>
      <x:c r="I100" s="6">
        <x:v>14.289196054316108</x:v>
      </x:c>
      <x:c r="J100" t="s">
        <x:v>95</x:v>
      </x:c>
      <x:c r="K100" s="6">
        <x:v>1007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30.308</x:v>
      </x:c>
      <x:c r="S100" s="8">
        <x:v>22605.836707900664</x:v>
      </x:c>
      <x:c r="T100" s="12">
        <x:v>49545.73773517391</x:v>
      </x:c>
      <x:c r="U100" s="12">
        <x:v>6.000000000000001</x:v>
      </x:c>
      <x:c r="V100" s="12">
        <x:v>2500</x:v>
      </x:c>
      <x:c r="W100" s="12">
        <x:f>NA()</x:f>
      </x:c>
    </x:row>
    <x:row r="101">
      <x:c r="A101">
        <x:v>116664</x:v>
      </x:c>
      <x:c r="B101" s="1">
        <x:v>45156.388929880166</x:v>
      </x:c>
      <x:c r="C101" s="6">
        <x:v>4.966926995</x:v>
      </x:c>
      <x:c r="D101" s="14" t="s">
        <x:v>94</x:v>
      </x:c>
      <x:c r="E101" s="15">
        <x:v>45155.3542554595</x:v>
      </x:c>
      <x:c r="F101" t="s">
        <x:v>99</x:v>
      </x:c>
      <x:c r="G101" s="6">
        <x:v>209.76918581515122</x:v>
      </x:c>
      <x:c r="H101" t="s">
        <x:v>100</x:v>
      </x:c>
      <x:c r="I101" s="6">
        <x:v>14.270821915905344</x:v>
      </x:c>
      <x:c r="J101" t="s">
        <x:v>95</x:v>
      </x:c>
      <x:c r="K101" s="6">
        <x:v>1007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30.313</x:v>
      </x:c>
      <x:c r="S101" s="8">
        <x:v>22612.670975224577</x:v>
      </x:c>
      <x:c r="T101" s="12">
        <x:v>49545.404742788494</x:v>
      </x:c>
      <x:c r="U101" s="12">
        <x:v>6.000000000000001</x:v>
      </x:c>
      <x:c r="V101" s="12">
        <x:v>2500</x:v>
      </x:c>
      <x:c r="W101" s="12">
        <x:f>NA()</x:f>
      </x:c>
    </x:row>
    <x:row r="102">
      <x:c r="A102">
        <x:v>116668</x:v>
      </x:c>
      <x:c r="B102" s="1">
        <x:v>45156.38896448541</x:v>
      </x:c>
      <x:c r="C102" s="6">
        <x:v>5.016758561666666</x:v>
      </x:c>
      <x:c r="D102" s="14" t="s">
        <x:v>94</x:v>
      </x:c>
      <x:c r="E102" s="15">
        <x:v>45155.3542554595</x:v>
      </x:c>
      <x:c r="F102" t="s">
        <x:v>99</x:v>
      </x:c>
      <x:c r="G102" s="6">
        <x:v>209.58307438261517</x:v>
      </x:c>
      <x:c r="H102" t="s">
        <x:v>100</x:v>
      </x:c>
      <x:c r="I102" s="6">
        <x:v>14.270821915905344</x:v>
      </x:c>
      <x:c r="J102" t="s">
        <x:v>95</x:v>
      </x:c>
      <x:c r="K102" s="6">
        <x:v>1007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30.323</x:v>
      </x:c>
      <x:c r="S102" s="8">
        <x:v>22623.63558610218</x:v>
      </x:c>
      <x:c r="T102" s="12">
        <x:v>49543.93553413561</x:v>
      </x:c>
      <x:c r="U102" s="12">
        <x:v>6.000000000000001</x:v>
      </x:c>
      <x:c r="V102" s="12">
        <x:v>2500</x:v>
      </x:c>
      <x:c r="W102" s="12">
        <x:f>NA()</x:f>
      </x:c>
    </x:row>
    <x:row r="103">
      <x:c r="A103">
        <x:v>116680</x:v>
      </x:c>
      <x:c r="B103" s="1">
        <x:v>45156.388999064846</x:v>
      </x:c>
      <x:c r="C103" s="6">
        <x:v>5.06655293</x:v>
      </x:c>
      <x:c r="D103" s="14" t="s">
        <x:v>94</x:v>
      </x:c>
      <x:c r="E103" s="15">
        <x:v>45155.3542554595</x:v>
      </x:c>
      <x:c r="F103" t="s">
        <x:v>99</x:v>
      </x:c>
      <x:c r="G103" s="6">
        <x:v>209.21997992259</x:v>
      </x:c>
      <x:c r="H103" t="s">
        <x:v>100</x:v>
      </x:c>
      <x:c r="I103" s="6">
        <x:v>14.264697225366945</x:v>
      </x:c>
      <x:c r="J103" t="s">
        <x:v>95</x:v>
      </x:c>
      <x:c r="K103" s="6">
        <x:v>1007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30.345</x:v>
      </x:c>
      <x:c r="S103" s="8">
        <x:v>22635.61982588115</x:v>
      </x:c>
      <x:c r="T103" s="12">
        <x:v>49542.34495926653</x:v>
      </x:c>
      <x:c r="U103" s="12">
        <x:v>6.000000000000001</x:v>
      </x:c>
      <x:c r="V103" s="12">
        <x:v>2500</x:v>
      </x:c>
      <x:c r="W103" s="12">
        <x:f>NA()</x:f>
      </x:c>
    </x:row>
    <x:row r="104">
      <x:c r="A104">
        <x:v>116692</x:v>
      </x:c>
      <x:c r="B104" s="1">
        <x:v>45156.38903367593</x:v>
      </x:c>
      <x:c r="C104" s="6">
        <x:v>5.116392898333333</x:v>
      </x:c>
      <x:c r="D104" s="14" t="s">
        <x:v>94</x:v>
      </x:c>
      <x:c r="E104" s="15">
        <x:v>45155.3542554595</x:v>
      </x:c>
      <x:c r="F104" t="s">
        <x:v>99</x:v>
      </x:c>
      <x:c r="G104" s="6">
        <x:v>209.69169631496254</x:v>
      </x:c>
      <x:c r="H104" t="s">
        <x:v>100</x:v>
      </x:c>
      <x:c r="I104" s="6">
        <x:v>14.24632322054822</x:v>
      </x:c>
      <x:c r="J104" t="s">
        <x:v>95</x:v>
      </x:c>
      <x:c r="K104" s="6">
        <x:v>1007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30.326999999999998</x:v>
      </x:c>
      <x:c r="S104" s="8">
        <x:v>22634.62621616309</x:v>
      </x:c>
      <x:c r="T104" s="12">
        <x:v>49543.29749156498</x:v>
      </x:c>
      <x:c r="U104" s="12">
        <x:v>6.000000000000001</x:v>
      </x:c>
      <x:c r="V104" s="12">
        <x:v>2500</x:v>
      </x:c>
      <x:c r="W104" s="12">
        <x:f>NA()</x:f>
      </x:c>
    </x:row>
    <x:row r="105">
      <x:c r="A105">
        <x:v>116712</x:v>
      </x:c>
      <x:c r="B105" s="1">
        <x:v>45156.38906882144</x:v>
      </x:c>
      <x:c r="C105" s="6">
        <x:v>5.1670024266666665</x:v>
      </x:c>
      <x:c r="D105" s="14" t="s">
        <x:v>94</x:v>
      </x:c>
      <x:c r="E105" s="15">
        <x:v>45155.3542554595</x:v>
      </x:c>
      <x:c r="F105" t="s">
        <x:v>99</x:v>
      </x:c>
      <x:c r="G105" s="6">
        <x:v>209.34702768566882</x:v>
      </x:c>
      <x:c r="H105" t="s">
        <x:v>100</x:v>
      </x:c>
      <x:c r="I105" s="6">
        <x:v>14.240198574540045</x:v>
      </x:c>
      <x:c r="J105" t="s">
        <x:v>95</x:v>
      </x:c>
      <x:c r="K105" s="6">
        <x:v>1007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30.348</x:v>
      </x:c>
      <x:c r="S105" s="8">
        <x:v>22637.75794127138</x:v>
      </x:c>
      <x:c r="T105" s="12">
        <x:v>49545.05800749727</x:v>
      </x:c>
      <x:c r="U105" s="12">
        <x:v>6.000000000000001</x:v>
      </x:c>
      <x:c r="V105" s="12">
        <x:v>2500</x:v>
      </x:c>
      <x:c r="W105" s="12">
        <x:f>NA()</x:f>
      </x:c>
    </x:row>
    <x:row r="106">
      <x:c r="A106">
        <x:v>116724</x:v>
      </x:c>
      <x:c r="B106" s="1">
        <x:v>45156.38910346554</x:v>
      </x:c>
      <x:c r="C106" s="6">
        <x:v>5.216889933333333</x:v>
      </x:c>
      <x:c r="D106" s="14" t="s">
        <x:v>94</x:v>
      </x:c>
      <x:c r="E106" s="15">
        <x:v>45155.3542554595</x:v>
      </x:c>
      <x:c r="F106" t="s">
        <x:v>99</x:v>
      </x:c>
      <x:c r="G106" s="6">
        <x:v>209.23000281600727</x:v>
      </x:c>
      <x:c r="H106" t="s">
        <x:v>100</x:v>
      </x:c>
      <x:c r="I106" s="6">
        <x:v>14.270821915905344</x:v>
      </x:c>
      <x:c r="J106" t="s">
        <x:v>95</x:v>
      </x:c>
      <x:c r="K106" s="6">
        <x:v>1007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30.342</x:v>
      </x:c>
      <x:c r="S106" s="8">
        <x:v>22647.390206684417</x:v>
      </x:c>
      <x:c r="T106" s="12">
        <x:v>49544.775060480046</x:v>
      </x:c>
      <x:c r="U106" s="12">
        <x:v>6.000000000000001</x:v>
      </x:c>
      <x:c r="V106" s="12">
        <x:v>2500</x:v>
      </x:c>
      <x:c r="W106" s="12">
        <x:f>NA()</x:f>
      </x:c>
    </x:row>
    <x:row r="107">
      <x:c r="A107">
        <x:v>116728</x:v>
      </x:c>
      <x:c r="B107" s="1">
        <x:v>45156.389138033905</x:v>
      </x:c>
      <x:c r="C107" s="6">
        <x:v>5.266668391666666</x:v>
      </x:c>
      <x:c r="D107" s="14" t="s">
        <x:v>94</x:v>
      </x:c>
      <x:c r="E107" s="15">
        <x:v>45155.3542554595</x:v>
      </x:c>
      <x:c r="F107" t="s">
        <x:v>99</x:v>
      </x:c>
      <x:c r="G107" s="6">
        <x:v>209.31845155368453</x:v>
      </x:c>
      <x:c r="H107" t="s">
        <x:v>100</x:v>
      </x:c>
      <x:c r="I107" s="6">
        <x:v>14.234073939664086</x:v>
      </x:c>
      <x:c r="J107" t="s">
        <x:v>95</x:v>
      </x:c>
      <x:c r="K107" s="6">
        <x:v>1007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30.352</x:v>
      </x:c>
      <x:c r="S107" s="8">
        <x:v>22649.851815025762</x:v>
      </x:c>
      <x:c r="T107" s="12">
        <x:v>49541.34546374764</x:v>
      </x:c>
      <x:c r="U107" s="12">
        <x:v>6.000000000000001</x:v>
      </x:c>
      <x:c r="V107" s="12">
        <x:v>2500</x:v>
      </x:c>
      <x:c r="W107" s="12">
        <x:f>NA()</x:f>
      </x:c>
    </x:row>
    <x:row r="108">
      <x:c r="A108">
        <x:v>116740</x:v>
      </x:c>
      <x:c r="B108" s="1">
        <x:v>45156.3891725818</x:v>
      </x:c>
      <x:c r="C108" s="6">
        <x:v>5.316417358333333</x:v>
      </x:c>
      <x:c r="D108" s="14" t="s">
        <x:v>94</x:v>
      </x:c>
      <x:c r="E108" s="15">
        <x:v>45155.3542554595</x:v>
      </x:c>
      <x:c r="F108" t="s">
        <x:v>99</x:v>
      </x:c>
      <x:c r="G108" s="6">
        <x:v>209.08008854119578</x:v>
      </x:c>
      <x:c r="H108" t="s">
        <x:v>100</x:v>
      </x:c>
      <x:c r="I108" s="6">
        <x:v>14.25857254596167</x:v>
      </x:c>
      <x:c r="J108" t="s">
        <x:v>95</x:v>
      </x:c>
      <x:c r="K108" s="6">
        <x:v>1007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30.355</x:v>
      </x:c>
      <x:c r="S108" s="8">
        <x:v>22656.768773030657</x:v>
      </x:c>
      <x:c r="T108" s="12">
        <x:v>49542.64526331926</x:v>
      </x:c>
      <x:c r="U108" s="12">
        <x:v>6.000000000000001</x:v>
      </x:c>
      <x:c r="V108" s="12">
        <x:v>2500</x:v>
      </x:c>
      <x:c r="W108" s="12">
        <x:f>NA()</x:f>
      </x:c>
    </x:row>
    <x:row r="109">
      <x:c r="A109">
        <x:v>116752</x:v>
      </x:c>
      <x:c r="B109" s="1">
        <x:v>45156.38920772222</x:v>
      </x:c>
      <x:c r="C109" s="6">
        <x:v>5.3670195566666665</x:v>
      </x:c>
      <x:c r="D109" s="14" t="s">
        <x:v>94</x:v>
      </x:c>
      <x:c r="E109" s="15">
        <x:v>45155.3542554595</x:v>
      </x:c>
      <x:c r="F109" t="s">
        <x:v>99</x:v>
      </x:c>
      <x:c r="G109" s="6">
        <x:v>209.22706825119886</x:v>
      </x:c>
      <x:c r="H109" t="s">
        <x:v>100</x:v>
      </x:c>
      <x:c r="I109" s="6">
        <x:v>14.24632322054822</x:v>
      </x:c>
      <x:c r="J109" t="s">
        <x:v>95</x:v>
      </x:c>
      <x:c r="K109" s="6">
        <x:v>1007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30.352</x:v>
      </x:c>
      <x:c r="S109" s="8">
        <x:v>22663.216038012968</x:v>
      </x:c>
      <x:c r="T109" s="12">
        <x:v>49545.560715131425</x:v>
      </x:c>
      <x:c r="U109" s="12">
        <x:v>6.000000000000001</x:v>
      </x:c>
      <x:c r="V109" s="12">
        <x:v>2500</x:v>
      </x:c>
      <x:c r="W109" s="12">
        <x:f>NA()</x:f>
      </x:c>
    </x:row>
    <x:row r="110">
      <x:c r="A110">
        <x:v>116772</x:v>
      </x:c>
      <x:c r="B110" s="1">
        <x:v>45156.389242342266</x:v>
      </x:c>
      <x:c r="C110" s="6">
        <x:v>5.416872425</x:v>
      </x:c>
      <x:c r="D110" s="14" t="s">
        <x:v>94</x:v>
      </x:c>
      <x:c r="E110" s="15">
        <x:v>45155.3542554595</x:v>
      </x:c>
      <x:c r="F110" t="s">
        <x:v>99</x:v>
      </x:c>
      <x:c r="G110" s="6">
        <x:v>209.00591718865252</x:v>
      </x:c>
      <x:c r="H110" t="s">
        <x:v>100</x:v>
      </x:c>
      <x:c r="I110" s="6">
        <x:v>14.25857254596167</x:v>
      </x:c>
      <x:c r="J110" t="s">
        <x:v>95</x:v>
      </x:c>
      <x:c r="K110" s="6">
        <x:v>1007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30.358999999999998</x:v>
      </x:c>
      <x:c r="S110" s="8">
        <x:v>22671.07007785005</x:v>
      </x:c>
      <x:c r="T110" s="12">
        <x:v>49541.497715811085</x:v>
      </x:c>
      <x:c r="U110" s="12">
        <x:v>6.000000000000001</x:v>
      </x:c>
      <x:c r="V110" s="12">
        <x:v>2500</x:v>
      </x:c>
      <x:c r="W110" s="12">
        <x:f>NA()</x:f>
      </x:c>
    </x:row>
    <x:row r="111">
      <x:c r="A111">
        <x:v>116778</x:v>
      </x:c>
      <x:c r="B111" s="1">
        <x:v>45156.38927692316</x:v>
      </x:c>
      <x:c r="C111" s="6">
        <x:v>5.466668901666667</x:v>
      </x:c>
      <x:c r="D111" s="14" t="s">
        <x:v>94</x:v>
      </x:c>
      <x:c r="E111" s="15">
        <x:v>45155.3542554595</x:v>
      </x:c>
      <x:c r="F111" t="s">
        <x:v>99</x:v>
      </x:c>
      <x:c r="G111" s="6">
        <x:v>209.19708756284803</x:v>
      </x:c>
      <x:c r="H111" t="s">
        <x:v>100</x:v>
      </x:c>
      <x:c r="I111" s="6">
        <x:v>14.227949315920341</x:v>
      </x:c>
      <x:c r="J111" t="s">
        <x:v>95</x:v>
      </x:c>
      <x:c r="K111" s="6">
        <x:v>1007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30.361</x:v>
      </x:c>
      <x:c r="S111" s="8">
        <x:v>22680.920543921035</x:v>
      </x:c>
      <x:c r="T111" s="12">
        <x:v>49546.76056936992</x:v>
      </x:c>
      <x:c r="U111" s="12">
        <x:v>6.000000000000001</x:v>
      </x:c>
      <x:c r="V111" s="12">
        <x:v>2500</x:v>
      </x:c>
      <x:c r="W111" s="12">
        <x:f>NA()</x:f>
      </x:c>
    </x:row>
    <x:row r="112">
      <x:c r="A112">
        <x:v>116793</x:v>
      </x:c>
      <x:c r="B112" s="1">
        <x:v>45156.38931146931</x:v>
      </x:c>
      <x:c r="C112" s="6">
        <x:v>5.516415373333333</x:v>
      </x:c>
      <x:c r="D112" s="14" t="s">
        <x:v>94</x:v>
      </x:c>
      <x:c r="E112" s="15">
        <x:v>45155.3542554595</x:v>
      </x:c>
      <x:c r="F112" t="s">
        <x:v>99</x:v>
      </x:c>
      <x:c r="G112" s="6">
        <x:v>208.74376024419004</x:v>
      </x:c>
      <x:c r="H112" t="s">
        <x:v>100</x:v>
      </x:c>
      <x:c r="I112" s="6">
        <x:v>14.234073939664086</x:v>
      </x:c>
      <x:c r="J112" t="s">
        <x:v>95</x:v>
      </x:c>
      <x:c r="K112" s="6">
        <x:v>1007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30.383</x:v>
      </x:c>
      <x:c r="S112" s="8">
        <x:v>22689.87993453331</x:v>
      </x:c>
      <x:c r="T112" s="12">
        <x:v>49542.51764716505</x:v>
      </x:c>
      <x:c r="U112" s="12">
        <x:v>6.000000000000001</x:v>
      </x:c>
      <x:c r="V112" s="12">
        <x:v>2500</x:v>
      </x:c>
      <x:c r="W112" s="12">
        <x:f>NA()</x:f>
      </x:c>
    </x:row>
    <x:row r="113">
      <x:c r="A113">
        <x:v>116800</x:v>
      </x:c>
      <x:c r="B113" s="1">
        <x:v>45156.38934612063</x:v>
      </x:c>
      <x:c r="C113" s="6">
        <x:v>5.566313263333333</x:v>
      </x:c>
      <x:c r="D113" s="14" t="s">
        <x:v>94</x:v>
      </x:c>
      <x:c r="E113" s="15">
        <x:v>45155.3542554595</x:v>
      </x:c>
      <x:c r="F113" t="s">
        <x:v>99</x:v>
      </x:c>
      <x:c r="G113" s="6">
        <x:v>208.84352331700805</x:v>
      </x:c>
      <x:c r="H113" t="s">
        <x:v>100</x:v>
      </x:c>
      <x:c r="I113" s="6">
        <x:v>14.215700101829952</x:v>
      </x:c>
      <x:c r="J113" t="s">
        <x:v>95</x:v>
      </x:c>
      <x:c r="K113" s="6">
        <x:v>1007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30.384999999999998</x:v>
      </x:c>
      <x:c r="S113" s="8">
        <x:v>22696.46190260978</x:v>
      </x:c>
      <x:c r="T113" s="12">
        <x:v>49545.66650328906</x:v>
      </x:c>
      <x:c r="U113" s="12">
        <x:v>6.000000000000001</x:v>
      </x:c>
      <x:c r="V113" s="12">
        <x:v>2500</x:v>
      </x:c>
      <x:c r="W113" s="12">
        <x:f>NA()</x:f>
      </x:c>
    </x:row>
    <x:row r="114">
      <x:c r="A114">
        <x:v>116812</x:v>
      </x:c>
      <x:c r="B114" s="1">
        <x:v>45156.389381304216</x:v>
      </x:c>
      <x:c r="C114" s="6">
        <x:v>5.616977628333333</x:v>
      </x:c>
      <x:c r="D114" s="14" t="s">
        <x:v>94</x:v>
      </x:c>
      <x:c r="E114" s="15">
        <x:v>45155.3542554595</x:v>
      </x:c>
      <x:c r="F114" t="s">
        <x:v>99</x:v>
      </x:c>
      <x:c r="G114" s="6">
        <x:v>209.09298341942642</x:v>
      </x:c>
      <x:c r="H114" t="s">
        <x:v>100</x:v>
      </x:c>
      <x:c r="I114" s="6">
        <x:v>14.209575511482853</x:v>
      </x:c>
      <x:c r="J114" t="s">
        <x:v>95</x:v>
      </x:c>
      <x:c r="K114" s="6">
        <x:v>1007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30.374</x:v>
      </x:c>
      <x:c r="S114" s="8">
        <x:v>22699.039509106646</x:v>
      </x:c>
      <x:c r="T114" s="12">
        <x:v>49544.92468005627</x:v>
      </x:c>
      <x:c r="U114" s="12">
        <x:v>6.000000000000001</x:v>
      </x:c>
      <x:c r="V114" s="12">
        <x:v>2500</x:v>
      </x:c>
      <x:c r="W114" s="12">
        <x:f>NA()</x:f>
      </x:c>
    </x:row>
    <x:row r="115">
      <x:c r="A115">
        <x:v>116832</x:v>
      </x:c>
      <x:c r="B115" s="1">
        <x:v>45156.38941591525</x:v>
      </x:c>
      <x:c r="C115" s="6">
        <x:v>5.666817518333334</x:v>
      </x:c>
      <x:c r="D115" s="14" t="s">
        <x:v>94</x:v>
      </x:c>
      <x:c r="E115" s="15">
        <x:v>45155.3542554595</x:v>
      </x:c>
      <x:c r="F115" t="s">
        <x:v>99</x:v>
      </x:c>
      <x:c r="G115" s="6">
        <x:v>208.66974303459773</x:v>
      </x:c>
      <x:c r="H115" t="s">
        <x:v>100</x:v>
      </x:c>
      <x:c r="I115" s="6">
        <x:v>14.234073939664086</x:v>
      </x:c>
      <x:c r="J115" t="s">
        <x:v>95</x:v>
      </x:c>
      <x:c r="K115" s="6">
        <x:v>1007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30.387</x:v>
      </x:c>
      <x:c r="S115" s="8">
        <x:v>22708.842336297195</x:v>
      </x:c>
      <x:c r="T115" s="12">
        <x:v>49543.093118911944</x:v>
      </x:c>
      <x:c r="U115" s="12">
        <x:v>6.000000000000001</x:v>
      </x:c>
      <x:c r="V115" s="12">
        <x:v>2500</x:v>
      </x:c>
      <x:c r="W115" s="12">
        <x:f>NA()</x:f>
      </x:c>
    </x:row>
    <x:row r="116">
      <x:c r="A116">
        <x:v>116836</x:v>
      </x:c>
      <x:c r="B116" s="1">
        <x:v>45156.38945054759</x:v>
      </x:c>
      <x:c r="C116" s="6">
        <x:v>5.716688086666666</x:v>
      </x:c>
      <x:c r="D116" s="14" t="s">
        <x:v>94</x:v>
      </x:c>
      <x:c r="E116" s="15">
        <x:v>45155.3542554595</x:v>
      </x:c>
      <x:c r="F116" t="s">
        <x:v>99</x:v>
      </x:c>
      <x:c r="G116" s="6">
        <x:v>208.6683797179506</x:v>
      </x:c>
      <x:c r="H116" t="s">
        <x:v>100</x:v>
      </x:c>
      <x:c r="I116" s="6">
        <x:v>14.221824703309267</x:v>
      </x:c>
      <x:c r="J116" t="s">
        <x:v>95</x:v>
      </x:c>
      <x:c r="K116" s="6">
        <x:v>1007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30.392</x:v>
      </x:c>
      <x:c r="S116" s="8">
        <x:v>22717.681365146735</x:v>
      </x:c>
      <x:c r="T116" s="12">
        <x:v>49542.65568414608</x:v>
      </x:c>
      <x:c r="U116" s="12">
        <x:v>6.000000000000001</x:v>
      </x:c>
      <x:c r="V116" s="12">
        <x:v>2500</x:v>
      </x:c>
      <x:c r="W116" s="12">
        <x:f>NA()</x:f>
      </x:c>
    </x:row>
    <x:row r="117">
      <x:c r="A117">
        <x:v>116848</x:v>
      </x:c>
      <x:c r="B117" s="1">
        <x:v>45156.38948510641</x:v>
      </x:c>
      <x:c r="C117" s="6">
        <x:v>5.76645278</x:v>
      </x:c>
      <x:c r="D117" s="14" t="s">
        <x:v>94</x:v>
      </x:c>
      <x:c r="E117" s="15">
        <x:v>45155.3542554595</x:v>
      </x:c>
      <x:c r="F117" t="s">
        <x:v>99</x:v>
      </x:c>
      <x:c r="G117" s="6">
        <x:v>208.4735857105378</x:v>
      </x:c>
      <x:c r="H117" t="s">
        <x:v>100</x:v>
      </x:c>
      <x:c r="I117" s="6">
        <x:v>14.215700101829952</x:v>
      </x:c>
      <x:c r="J117" t="s">
        <x:v>95</x:v>
      </x:c>
      <x:c r="K117" s="6">
        <x:v>1007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30.405</x:v>
      </x:c>
      <x:c r="S117" s="8">
        <x:v>22721.264371107536</x:v>
      </x:c>
      <x:c r="T117" s="12">
        <x:v>49537.23710526508</x:v>
      </x:c>
      <x:c r="U117" s="12">
        <x:v>6.000000000000001</x:v>
      </x:c>
      <x:c r="V117" s="12">
        <x:v>2500</x:v>
      </x:c>
      <x:c r="W117" s="12">
        <x:f>NA()</x:f>
      </x:c>
    </x:row>
    <x:row r="118">
      <x:c r="A118">
        <x:v>116860</x:v>
      </x:c>
      <x:c r="B118" s="1">
        <x:v>45156.38951985208</x:v>
      </x:c>
      <x:c r="C118" s="6">
        <x:v>5.8164865416666665</x:v>
      </x:c>
      <x:c r="D118" s="14" t="s">
        <x:v>94</x:v>
      </x:c>
      <x:c r="E118" s="15">
        <x:v>45155.3542554595</x:v>
      </x:c>
      <x:c r="F118" t="s">
        <x:v>99</x:v>
      </x:c>
      <x:c r="G118" s="6">
        <x:v>208.39245574468077</x:v>
      </x:c>
      <x:c r="H118" t="s">
        <x:v>100</x:v>
      </x:c>
      <x:c r="I118" s="6">
        <x:v>14.234073939664086</x:v>
      </x:c>
      <x:c r="J118" t="s">
        <x:v>95</x:v>
      </x:c>
      <x:c r="K118" s="6">
        <x:v>1007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30.402</x:v>
      </x:c>
      <x:c r="S118" s="8">
        <x:v>22731.039755822647</x:v>
      </x:c>
      <x:c r="T118" s="12">
        <x:v>49545.53732599238</x:v>
      </x:c>
      <x:c r="U118" s="12">
        <x:v>6.000000000000001</x:v>
      </x:c>
      <x:c r="V118" s="12">
        <x:v>2500</x:v>
      </x:c>
      <x:c r="W118" s="12">
        <x:f>NA()</x:f>
      </x:c>
    </x:row>
    <x:row r="119">
      <x:c r="A119">
        <x:v>116872</x:v>
      </x:c>
      <x:c r="B119" s="1">
        <x:v>45156.38955498376</x:v>
      </x:c>
      <x:c r="C119" s="6">
        <x:v>5.867076171666667</x:v>
      </x:c>
      <x:c r="D119" s="14" t="s">
        <x:v>94</x:v>
      </x:c>
      <x:c r="E119" s="15">
        <x:v>45155.3542554595</x:v>
      </x:c>
      <x:c r="F119" t="s">
        <x:v>99</x:v>
      </x:c>
      <x:c r="G119" s="6">
        <x:v>208.1880704656077</x:v>
      </x:c>
      <x:c r="H119" t="s">
        <x:v>100</x:v>
      </x:c>
      <x:c r="I119" s="6">
        <x:v>14.221824703309267</x:v>
      </x:c>
      <x:c r="J119" t="s">
        <x:v>95</x:v>
      </x:c>
      <x:c r="K119" s="6">
        <x:v>1007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30.418</x:v>
      </x:c>
      <x:c r="S119" s="8">
        <x:v>22735.545396878</x:v>
      </x:c>
      <x:c r="T119" s="12">
        <x:v>49539.59879483016</x:v>
      </x:c>
      <x:c r="U119" s="12">
        <x:v>6.000000000000001</x:v>
      </x:c>
      <x:c r="V119" s="12">
        <x:v>2500</x:v>
      </x:c>
      <x:c r="W119" s="12">
        <x:f>NA()</x:f>
      </x:c>
    </x:row>
    <x:row r="120">
      <x:c r="A120">
        <x:v>116884</x:v>
      </x:c>
      <x:c r="B120" s="1">
        <x:v>45156.389589626335</x:v>
      </x:c>
      <x:c r="C120" s="6">
        <x:v>5.9169614783333335</x:v>
      </x:c>
      <x:c r="D120" s="14" t="s">
        <x:v>94</x:v>
      </x:c>
      <x:c r="E120" s="15">
        <x:v>45155.3542554595</x:v>
      </x:c>
      <x:c r="F120" t="s">
        <x:v>99</x:v>
      </x:c>
      <x:c r="G120" s="6">
        <x:v>208.1070482523205</x:v>
      </x:c>
      <x:c r="H120" t="s">
        <x:v>100</x:v>
      </x:c>
      <x:c r="I120" s="6">
        <x:v>14.240198574540045</x:v>
      </x:c>
      <x:c r="J120" t="s">
        <x:v>95</x:v>
      </x:c>
      <x:c r="K120" s="6">
        <x:v>1007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30.415</x:v>
      </x:c>
      <x:c r="S120" s="8">
        <x:v>22744.62046958355</x:v>
      </x:c>
      <x:c r="T120" s="12">
        <x:v>49537.707805225975</x:v>
      </x:c>
      <x:c r="U120" s="12">
        <x:v>6.000000000000001</x:v>
      </x:c>
      <x:c r="V120" s="12">
        <x:v>2500</x:v>
      </x:c>
      <x:c r="W120" s="12">
        <x:f>NA()</x:f>
      </x:c>
    </x:row>
    <x:row r="121">
      <x:c r="A121">
        <x:v>116896</x:v>
      </x:c>
      <x:c r="B121" s="1">
        <x:v>45156.38962423407</x:v>
      </x:c>
      <x:c r="C121" s="6">
        <x:v>5.966796621666667</x:v>
      </x:c>
      <x:c r="D121" s="14" t="s">
        <x:v>94</x:v>
      </x:c>
      <x:c r="E121" s="15">
        <x:v>45155.3542554595</x:v>
      </x:c>
      <x:c r="F121" t="s">
        <x:v>99</x:v>
      </x:c>
      <x:c r="G121" s="6">
        <x:v>208.23354317078207</x:v>
      </x:c>
      <x:c r="H121" t="s">
        <x:v>100</x:v>
      </x:c>
      <x:c r="I121" s="6">
        <x:v>14.215700101829952</x:v>
      </x:c>
      <x:c r="J121" t="s">
        <x:v>95</x:v>
      </x:c>
      <x:c r="K121" s="6">
        <x:v>1007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30.418</x:v>
      </x:c>
      <x:c r="S121" s="8">
        <x:v>22750.774676957357</x:v>
      </x:c>
      <x:c r="T121" s="12">
        <x:v>49544.183431499645</x:v>
      </x:c>
      <x:c r="U121" s="12">
        <x:v>6.000000000000001</x:v>
      </x:c>
      <x:c r="V121" s="12">
        <x:v>2500</x:v>
      </x:c>
      <x:c r="W121" s="12">
        <x:f>NA()</x:f>
      </x:c>
    </x:row>
    <x:row r="122">
      <x:c r="A122">
        <x:v>116908</x:v>
      </x:c>
      <x:c r="B122" s="1">
        <x:v>45156.38965885207</x:v>
      </x:c>
      <x:c r="C122" s="6">
        <x:v>6.016646538333333</x:v>
      </x:c>
      <x:c r="D122" s="14" t="s">
        <x:v>94</x:v>
      </x:c>
      <x:c r="E122" s="15">
        <x:v>45155.3542554595</x:v>
      </x:c>
      <x:c r="F122" t="s">
        <x:v>99</x:v>
      </x:c>
      <x:c r="G122" s="6">
        <x:v>207.88588362279197</x:v>
      </x:c>
      <x:c r="H122" t="s">
        <x:v>100</x:v>
      </x:c>
      <x:c r="I122" s="6">
        <x:v>14.240198574540045</x:v>
      </x:c>
      <x:c r="J122" t="s">
        <x:v>95</x:v>
      </x:c>
      <x:c r="K122" s="6">
        <x:v>1007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30.427</x:v>
      </x:c>
      <x:c r="S122" s="8">
        <x:v>22757.851288422622</x:v>
      </x:c>
      <x:c r="T122" s="12">
        <x:v>49540.735935461635</x:v>
      </x:c>
      <x:c r="U122" s="12">
        <x:v>6.000000000000001</x:v>
      </x:c>
      <x:c r="V122" s="12">
        <x:v>2500</x:v>
      </x:c>
      <x:c r="W122" s="12">
        <x:f>NA()</x:f>
      </x:c>
    </x:row>
    <x:row r="123">
      <x:c r="A123">
        <x:v>116920</x:v>
      </x:c>
      <x:c r="B123" s="1">
        <x:v>45156.38969350886</x:v>
      </x:c>
      <x:c r="C123" s="6">
        <x:v>6.06655232</x:v>
      </x:c>
      <x:c r="D123" s="14" t="s">
        <x:v>94</x:v>
      </x:c>
      <x:c r="E123" s="15">
        <x:v>45155.3542554595</x:v>
      </x:c>
      <x:c r="F123" t="s">
        <x:v>99</x:v>
      </x:c>
      <x:c r="G123" s="6">
        <x:v>207.87346156752025</x:v>
      </x:c>
      <x:c r="H123" t="s">
        <x:v>100</x:v>
      </x:c>
      <x:c r="I123" s="6">
        <x:v>14.209575511482853</x:v>
      </x:c>
      <x:c r="J123" t="s">
        <x:v>95</x:v>
      </x:c>
      <x:c r="K123" s="6">
        <x:v>1007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30.44</x:v>
      </x:c>
      <x:c r="S123" s="8">
        <x:v>22773.28839289803</x:v>
      </x:c>
      <x:c r="T123" s="12">
        <x:v>49546.29409510243</x:v>
      </x:c>
      <x:c r="U123" s="12">
        <x:v>6.000000000000001</x:v>
      </x:c>
      <x:c r="V123" s="12">
        <x:v>2500</x:v>
      </x:c>
      <x:c r="W123" s="12">
        <x:f>NA()</x:f>
      </x:c>
    </x:row>
    <x:row r="124">
      <x:c r="A124">
        <x:v>116932</x:v>
      </x:c>
      <x:c r="B124" s="1">
        <x:v>45156.38972815116</x:v>
      </x:c>
      <x:c r="C124" s="6">
        <x:v>6.11643723</x:v>
      </x:c>
      <x:c r="D124" s="14" t="s">
        <x:v>94</x:v>
      </x:c>
      <x:c r="E124" s="15">
        <x:v>45155.3542554595</x:v>
      </x:c>
      <x:c r="F124" t="s">
        <x:v>99</x:v>
      </x:c>
      <x:c r="G124" s="6">
        <x:v>207.6564482125827</x:v>
      </x:c>
      <x:c r="H124" t="s">
        <x:v>100</x:v>
      </x:c>
      <x:c r="I124" s="6">
        <x:v>14.24632322054822</x:v>
      </x:c>
      <x:c r="J124" t="s">
        <x:v>95</x:v>
      </x:c>
      <x:c r="K124" s="6">
        <x:v>1007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30.437</x:v>
      </x:c>
      <x:c r="S124" s="8">
        <x:v>22777.480785627387</x:v>
      </x:c>
      <x:c r="T124" s="12">
        <x:v>49539.77819793048</x:v>
      </x:c>
      <x:c r="U124" s="12">
        <x:v>6.000000000000001</x:v>
      </x:c>
      <x:c r="V124" s="12">
        <x:v>2500</x:v>
      </x:c>
      <x:c r="W124" s="12">
        <x:f>NA()</x:f>
      </x:c>
    </x:row>
    <x:row r="125">
      <x:c r="A125">
        <x:v>116944</x:v>
      </x:c>
      <x:c r="B125" s="1">
        <x:v>45156.389763440595</x:v>
      </x:c>
      <x:c r="C125" s="6">
        <x:v>6.167254005</x:v>
      </x:c>
      <x:c r="D125" s="14" t="s">
        <x:v>94</x:v>
      </x:c>
      <x:c r="E125" s="15">
        <x:v>45155.3542554595</x:v>
      </x:c>
      <x:c r="F125" t="s">
        <x:v>99</x:v>
      </x:c>
      <x:c r="G125" s="6">
        <x:v>207.66499768277023</x:v>
      </x:c>
      <x:c r="H125" t="s">
        <x:v>100</x:v>
      </x:c>
      <x:c r="I125" s="6">
        <x:v>14.240198574540045</x:v>
      </x:c>
      <x:c r="J125" t="s">
        <x:v>95</x:v>
      </x:c>
      <x:c r="K125" s="6">
        <x:v>1007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30.439</x:v>
      </x:c>
      <x:c r="S125" s="8">
        <x:v>22787.32041233431</x:v>
      </x:c>
      <x:c r="T125" s="12">
        <x:v>49537.74579740576</x:v>
      </x:c>
      <x:c r="U125" s="12">
        <x:v>6.000000000000001</x:v>
      </x:c>
      <x:c r="V125" s="12">
        <x:v>2500</x:v>
      </x:c>
      <x:c r="W125" s="12">
        <x:f>NA()</x:f>
      </x:c>
    </x:row>
    <x:row r="126">
      <x:c r="A126">
        <x:v>116956</x:v>
      </x:c>
      <x:c r="B126" s="1">
        <x:v>45156.38979786466</x:v>
      </x:c>
      <x:c r="C126" s="6">
        <x:v>6.2168246683333335</x:v>
      </x:c>
      <x:c r="D126" s="14" t="s">
        <x:v>94</x:v>
      </x:c>
      <x:c r="E126" s="15">
        <x:v>45155.3542554595</x:v>
      </x:c>
      <x:c r="F126" t="s">
        <x:v>99</x:v>
      </x:c>
      <x:c r="G126" s="6">
        <x:v>207.86362846521024</x:v>
      </x:c>
      <x:c r="H126" t="s">
        <x:v>100</x:v>
      </x:c>
      <x:c r="I126" s="6">
        <x:v>14.20345093226797</x:v>
      </x:c>
      <x:c r="J126" t="s">
        <x:v>95</x:v>
      </x:c>
      <x:c r="K126" s="6">
        <x:v>1007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30.442999999999998</x:v>
      </x:c>
      <x:c r="S126" s="8">
        <x:v>22794.814544551882</x:v>
      </x:c>
      <x:c r="T126" s="12">
        <x:v>49540.543377944836</x:v>
      </x:c>
      <x:c r="U126" s="12">
        <x:v>6.000000000000001</x:v>
      </x:c>
      <x:c r="V126" s="12">
        <x:v>2500</x:v>
      </x:c>
      <x:c r="W126" s="12">
        <x:f>NA()</x:f>
      </x:c>
    </x:row>
    <x:row r="127">
      <x:c r="A127">
        <x:v>116968</x:v>
      </x:c>
      <x:c r="B127" s="1">
        <x:v>45156.38983257749</x:v>
      </x:c>
      <x:c r="C127" s="6">
        <x:v>6.266811143333333</x:v>
      </x:c>
      <x:c r="D127" s="14" t="s">
        <x:v>94</x:v>
      </x:c>
      <x:c r="E127" s="15">
        <x:v>45155.3542554595</x:v>
      </x:c>
      <x:c r="F127" t="s">
        <x:v>99</x:v>
      </x:c>
      <x:c r="G127" s="6">
        <x:v>207.74461382250612</x:v>
      </x:c>
      <x:c r="H127" t="s">
        <x:v>100</x:v>
      </x:c>
      <x:c r="I127" s="6">
        <x:v>14.209575511482853</x:v>
      </x:c>
      <x:c r="J127" t="s">
        <x:v>95</x:v>
      </x:c>
      <x:c r="K127" s="6">
        <x:v>1007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30.447</x:v>
      </x:c>
      <x:c r="S127" s="8">
        <x:v>22799.007121933842</x:v>
      </x:c>
      <x:c r="T127" s="12">
        <x:v>49542.62730076658</x:v>
      </x:c>
      <x:c r="U127" s="12">
        <x:v>6.000000000000001</x:v>
      </x:c>
      <x:c r="V127" s="12">
        <x:v>2500</x:v>
      </x:c>
      <x:c r="W127" s="12">
        <x:f>NA()</x:f>
      </x:c>
    </x:row>
    <x:row r="128">
      <x:c r="A128">
        <x:v>116980</x:v>
      </x:c>
      <x:c r="B128" s="1">
        <x:v>45156.389867227896</x:v>
      </x:c>
      <x:c r="C128" s="6">
        <x:v>6.316707733333334</x:v>
      </x:c>
      <x:c r="D128" s="14" t="s">
        <x:v>94</x:v>
      </x:c>
      <x:c r="E128" s="15">
        <x:v>45155.3542554595</x:v>
      </x:c>
      <x:c r="F128" t="s">
        <x:v>99</x:v>
      </x:c>
      <x:c r="G128" s="6">
        <x:v>207.89921505549486</x:v>
      </x:c>
      <x:c r="H128" t="s">
        <x:v>100</x:v>
      </x:c>
      <x:c r="I128" s="6">
        <x:v>14.191201807233938</x:v>
      </x:c>
      <x:c r="J128" t="s">
        <x:v>95</x:v>
      </x:c>
      <x:c r="K128" s="6">
        <x:v>1007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30.445999999999998</x:v>
      </x:c>
      <x:c r="S128" s="8">
        <x:v>22803.749379350764</x:v>
      </x:c>
      <x:c r="T128" s="12">
        <x:v>49543.11193144115</x:v>
      </x:c>
      <x:c r="U128" s="12">
        <x:v>6.000000000000001</x:v>
      </x:c>
      <x:c r="V128" s="12">
        <x:v>2500</x:v>
      </x:c>
      <x:c r="W128" s="12">
        <x:f>NA()</x:f>
      </x:c>
    </x:row>
    <x:row r="129">
      <x:c r="A129">
        <x:v>116992</x:v>
      </x:c>
      <x:c r="B129" s="1">
        <x:v>45156.389901928706</x:v>
      </x:c>
      <x:c r="C129" s="6">
        <x:v>6.366676885</x:v>
      </x:c>
      <x:c r="D129" s="14" t="s">
        <x:v>94</x:v>
      </x:c>
      <x:c r="E129" s="15">
        <x:v>45155.3542554595</x:v>
      </x:c>
      <x:c r="F129" t="s">
        <x:v>99</x:v>
      </x:c>
      <x:c r="G129" s="6">
        <x:v>207.53252939775533</x:v>
      </x:c>
      <x:c r="H129" t="s">
        <x:v>100</x:v>
      </x:c>
      <x:c r="I129" s="6">
        <x:v>14.20345093226797</x:v>
      </x:c>
      <x:c r="J129" t="s">
        <x:v>95</x:v>
      </x:c>
      <x:c r="K129" s="6">
        <x:v>1007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30.461</x:v>
      </x:c>
      <x:c r="S129" s="8">
        <x:v>22813.832075814626</x:v>
      </x:c>
      <x:c r="T129" s="12">
        <x:v>49541.98577620351</x:v>
      </x:c>
      <x:c r="U129" s="12">
        <x:v>6.000000000000001</x:v>
      </x:c>
      <x:c r="V129" s="12">
        <x:v>2500</x:v>
      </x:c>
      <x:c r="W129" s="12">
        <x:f>NA()</x:f>
      </x:c>
    </x:row>
    <x:row r="130">
      <x:c r="A130">
        <x:v>117007</x:v>
      </x:c>
      <x:c r="B130" s="1">
        <x:v>45156.389936502186</x:v>
      </x:c>
      <x:c r="C130" s="6">
        <x:v>6.4164626983333335</x:v>
      </x:c>
      <x:c r="D130" s="14" t="s">
        <x:v>94</x:v>
      </x:c>
      <x:c r="E130" s="15">
        <x:v>45155.3542554595</x:v>
      </x:c>
      <x:c r="F130" t="s">
        <x:v>99</x:v>
      </x:c>
      <x:c r="G130" s="6">
        <x:v>207.40274181769036</x:v>
      </x:c>
      <x:c r="H130" t="s">
        <x:v>100</x:v>
      </x:c>
      <x:c r="I130" s="6">
        <x:v>14.191201807233938</x:v>
      </x:c>
      <x:c r="J130" t="s">
        <x:v>95</x:v>
      </x:c>
      <x:c r="K130" s="6">
        <x:v>1007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30.473</x:v>
      </x:c>
      <x:c r="S130" s="8">
        <x:v>22823.35856266951</x:v>
      </x:c>
      <x:c r="T130" s="12">
        <x:v>49546.96694907</x:v>
      </x:c>
      <x:c r="U130" s="12">
        <x:v>6.000000000000001</x:v>
      </x:c>
      <x:c r="V130" s="12">
        <x:v>2500</x:v>
      </x:c>
      <x:c r="W130" s="12">
        <x:f>NA()</x:f>
      </x:c>
    </x:row>
    <x:row r="131">
      <x:c r="A131">
        <x:v>117021</x:v>
      </x:c>
      <x:c r="B131" s="1">
        <x:v>45156.38997144534</x:v>
      </x:c>
      <x:c r="C131" s="6">
        <x:v>6.466780833333333</x:v>
      </x:c>
      <x:c r="D131" s="14" t="s">
        <x:v>94</x:v>
      </x:c>
      <x:c r="E131" s="15">
        <x:v>45155.3542554595</x:v>
      </x:c>
      <x:c r="F131" t="s">
        <x:v>99</x:v>
      </x:c>
      <x:c r="G131" s="6">
        <x:v>207.2313796033577</x:v>
      </x:c>
      <x:c r="H131" t="s">
        <x:v>100</x:v>
      </x:c>
      <x:c r="I131" s="6">
        <x:v>14.221824703309267</x:v>
      </x:c>
      <x:c r="J131" t="s">
        <x:v>95</x:v>
      </x:c>
      <x:c r="K131" s="6">
        <x:v>1007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30.47</x:v>
      </x:c>
      <x:c r="S131" s="8">
        <x:v>22827.114916060964</x:v>
      </x:c>
      <x:c r="T131" s="12">
        <x:v>49540.295042612874</x:v>
      </x:c>
      <x:c r="U131" s="12">
        <x:v>6.000000000000001</x:v>
      </x:c>
      <x:c r="V131" s="12">
        <x:v>2500</x:v>
      </x:c>
      <x:c r="W131" s="12">
        <x:f>NA()</x:f>
      </x:c>
    </x:row>
    <x:row r="132">
      <x:c r="A132">
        <x:v>117028</x:v>
      </x:c>
      <x:c r="B132" s="1">
        <x:v>45156.390006153146</x:v>
      </x:c>
      <x:c r="C132" s="6">
        <x:v>6.51676009</x:v>
      </x:c>
      <x:c r="D132" s="14" t="s">
        <x:v>94</x:v>
      </x:c>
      <x:c r="E132" s="15">
        <x:v>45155.3542554595</x:v>
      </x:c>
      <x:c r="F132" t="s">
        <x:v>99</x:v>
      </x:c>
      <x:c r="G132" s="6">
        <x:v>207.03705201441272</x:v>
      </x:c>
      <x:c r="H132" t="s">
        <x:v>100</x:v>
      </x:c>
      <x:c r="I132" s="6">
        <x:v>14.20345093226797</x:v>
      </x:c>
      <x:c r="J132" t="s">
        <x:v>95</x:v>
      </x:c>
      <x:c r="K132" s="6">
        <x:v>1007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30.488</x:v>
      </x:c>
      <x:c r="S132" s="8">
        <x:v>22830.798167221965</x:v>
      </x:c>
      <x:c r="T132" s="12">
        <x:v>49542.472353214456</x:v>
      </x:c>
      <x:c r="U132" s="12">
        <x:v>6.000000000000001</x:v>
      </x:c>
      <x:c r="V132" s="12">
        <x:v>2500</x:v>
      </x:c>
      <x:c r="W132" s="12">
        <x:f>NA()</x:f>
      </x:c>
    </x:row>
    <x:row r="133">
      <x:c r="A133">
        <x:v>117040</x:v>
      </x:c>
      <x:c r="B133" s="1">
        <x:v>45156.39004071117</x:v>
      </x:c>
      <x:c r="C133" s="6">
        <x:v>6.566523646666667</x:v>
      </x:c>
      <x:c r="D133" s="14" t="s">
        <x:v>94</x:v>
      </x:c>
      <x:c r="E133" s="15">
        <x:v>45155.3542554595</x:v>
      </x:c>
      <x:c r="F133" t="s">
        <x:v>99</x:v>
      </x:c>
      <x:c r="G133" s="6">
        <x:v>207.35863824815422</x:v>
      </x:c>
      <x:c r="H133" t="s">
        <x:v>100</x:v>
      </x:c>
      <x:c r="I133" s="6">
        <x:v>14.209575511482853</x:v>
      </x:c>
      <x:c r="J133" t="s">
        <x:v>95</x:v>
      </x:c>
      <x:c r="K133" s="6">
        <x:v>1007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30.468</x:v>
      </x:c>
      <x:c r="S133" s="8">
        <x:v>22837.979921582828</x:v>
      </x:c>
      <x:c r="T133" s="12">
        <x:v>49541.24234765651</x:v>
      </x:c>
      <x:c r="U133" s="12">
        <x:v>6.000000000000001</x:v>
      </x:c>
      <x:c r="V133" s="12">
        <x:v>2500</x:v>
      </x:c>
      <x:c r="W133" s="12">
        <x:f>NA()</x:f>
      </x:c>
    </x:row>
    <x:row r="134">
      <x:c r="A134">
        <x:v>117052</x:v>
      </x:c>
      <x:c r="B134" s="1">
        <x:v>45156.390075285664</x:v>
      </x:c>
      <x:c r="C134" s="6">
        <x:v>6.616310913333334</x:v>
      </x:c>
      <x:c r="D134" s="14" t="s">
        <x:v>94</x:v>
      </x:c>
      <x:c r="E134" s="15">
        <x:v>45155.3542554595</x:v>
      </x:c>
      <x:c r="F134" t="s">
        <x:v>99</x:v>
      </x:c>
      <x:c r="G134" s="6">
        <x:v>207.0382351782986</x:v>
      </x:c>
      <x:c r="H134" t="s">
        <x:v>100</x:v>
      </x:c>
      <x:c r="I134" s="6">
        <x:v>14.215700101829952</x:v>
      </x:c>
      <x:c r="J134" t="s">
        <x:v>95</x:v>
      </x:c>
      <x:c r="K134" s="6">
        <x:v>1007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30.483</x:v>
      </x:c>
      <x:c r="S134" s="8">
        <x:v>22836.42512855233</x:v>
      </x:c>
      <x:c r="T134" s="12">
        <x:v>49542.387237336174</x:v>
      </x:c>
      <x:c r="U134" s="12">
        <x:v>6.000000000000001</x:v>
      </x:c>
      <x:c r="V134" s="12">
        <x:v>2500</x:v>
      </x:c>
      <x:c r="W134" s="12">
        <x:f>NA()</x:f>
      </x:c>
    </x:row>
    <x:row r="135">
      <x:c r="A135">
        <x:v>117064</x:v>
      </x:c>
      <x:c r="B135" s="1">
        <x:v>45156.39011044146</x:v>
      </x:c>
      <x:c r="C135" s="6">
        <x:v>6.666935266666667</x:v>
      </x:c>
      <x:c r="D135" s="14" t="s">
        <x:v>94</x:v>
      </x:c>
      <x:c r="E135" s="15">
        <x:v>45155.3542554595</x:v>
      </x:c>
      <x:c r="F135" t="s">
        <x:v>99</x:v>
      </x:c>
      <x:c r="G135" s="6">
        <x:v>206.98208553579718</x:v>
      </x:c>
      <x:c r="H135" t="s">
        <x:v>100</x:v>
      </x:c>
      <x:c r="I135" s="6">
        <x:v>14.20345093226797</x:v>
      </x:c>
      <x:c r="J135" t="s">
        <x:v>95</x:v>
      </x:c>
      <x:c r="K135" s="6">
        <x:v>1007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30.491</x:v>
      </x:c>
      <x:c r="S135" s="8">
        <x:v>22842.59720749293</x:v>
      </x:c>
      <x:c r="T135" s="12">
        <x:v>49540.9830059368</x:v>
      </x:c>
      <x:c r="U135" s="12">
        <x:v>6.000000000000001</x:v>
      </x:c>
      <x:c r="V135" s="12">
        <x:v>2500</x:v>
      </x:c>
      <x:c r="W135" s="12">
        <x:f>NA()</x:f>
      </x:c>
    </x:row>
    <x:row r="136">
      <x:c r="A136">
        <x:v>117076</x:v>
      </x:c>
      <x:c r="B136" s="1">
        <x:v>45156.390144974874</x:v>
      </x:c>
      <x:c r="C136" s="6">
        <x:v>6.716663365</x:v>
      </x:c>
      <x:c r="D136" s="14" t="s">
        <x:v>94</x:v>
      </x:c>
      <x:c r="E136" s="15">
        <x:v>45155.3542554595</x:v>
      </x:c>
      <x:c r="F136" t="s">
        <x:v>99</x:v>
      </x:c>
      <x:c r="G136" s="6">
        <x:v>206.84532525625903</x:v>
      </x:c>
      <x:c r="H136" t="s">
        <x:v>100</x:v>
      </x:c>
      <x:c r="I136" s="6">
        <x:v>14.209575511482853</x:v>
      </x:c>
      <x:c r="J136" t="s">
        <x:v>95</x:v>
      </x:c>
      <x:c r="K136" s="6">
        <x:v>1007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30.496</x:v>
      </x:c>
      <x:c r="S136" s="8">
        <x:v>22859.37341281039</x:v>
      </x:c>
      <x:c r="T136" s="12">
        <x:v>49546.68371208649</x:v>
      </x:c>
      <x:c r="U136" s="12">
        <x:v>6.000000000000001</x:v>
      </x:c>
      <x:c r="V136" s="12">
        <x:v>2500</x:v>
      </x:c>
      <x:c r="W136" s="12">
        <x:f>NA()</x:f>
      </x:c>
    </x:row>
    <x:row r="137">
      <x:c r="A137">
        <x:v>117088</x:v>
      </x:c>
      <x:c r="B137" s="1">
        <x:v>45156.39017954642</x:v>
      </x:c>
      <x:c r="C137" s="6">
        <x:v>6.766446393333333</x:v>
      </x:c>
      <x:c r="D137" s="14" t="s">
        <x:v>94</x:v>
      </x:c>
      <x:c r="E137" s="15">
        <x:v>45155.3542554595</x:v>
      </x:c>
      <x:c r="F137" t="s">
        <x:v>99</x:v>
      </x:c>
      <x:c r="G137" s="6">
        <x:v>207.06395667438062</x:v>
      </x:c>
      <x:c r="H137" t="s">
        <x:v>100</x:v>
      </x:c>
      <x:c r="I137" s="6">
        <x:v>14.197326364185756</x:v>
      </x:c>
      <x:c r="J137" t="s">
        <x:v>95</x:v>
      </x:c>
      <x:c r="K137" s="6">
        <x:v>1007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30.489</x:v>
      </x:c>
      <x:c r="S137" s="8">
        <x:v>22861.923900190115</x:v>
      </x:c>
      <x:c r="T137" s="12">
        <x:v>49538.933359446215</x:v>
      </x:c>
      <x:c r="U137" s="12">
        <x:v>6.000000000000001</x:v>
      </x:c>
      <x:c r="V137" s="12">
        <x:v>2500</x:v>
      </x:c>
      <x:c r="W137" s="12">
        <x:f>NA()</x:f>
      </x:c>
    </x:row>
    <x:row r="138">
      <x:c r="A138">
        <x:v>117100</x:v>
      </x:c>
      <x:c r="B138" s="1">
        <x:v>45156.390214144216</x:v>
      </x:c>
      <x:c r="C138" s="6">
        <x:v>6.816267228333333</x:v>
      </x:c>
      <x:c r="D138" s="14" t="s">
        <x:v>94</x:v>
      </x:c>
      <x:c r="E138" s="15">
        <x:v>45155.3542554595</x:v>
      </x:c>
      <x:c r="F138" t="s">
        <x:v>99</x:v>
      </x:c>
      <x:c r="G138" s="6">
        <x:v>206.94429662595067</x:v>
      </x:c>
      <x:c r="H138" t="s">
        <x:v>100</x:v>
      </x:c>
      <x:c r="I138" s="6">
        <x:v>14.191201807233938</x:v>
      </x:c>
      <x:c r="J138" t="s">
        <x:v>95</x:v>
      </x:c>
      <x:c r="K138" s="6">
        <x:v>1007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30.498</x:v>
      </x:c>
      <x:c r="S138" s="8">
        <x:v>22873.4647744829</x:v>
      </x:c>
      <x:c r="T138" s="12">
        <x:v>49541.13358102775</x:v>
      </x:c>
      <x:c r="U138" s="12">
        <x:v>6.000000000000001</x:v>
      </x:c>
      <x:c r="V138" s="12">
        <x:v>2500</x:v>
      </x:c>
      <x:c r="W138" s="12">
        <x:f>NA()</x:f>
      </x:c>
    </x:row>
    <x:row r="139">
      <x:c r="A139">
        <x:v>117112</x:v>
      </x:c>
      <x:c r="B139" s="1">
        <x:v>45156.39024936148</x:v>
      </x:c>
      <x:c r="C139" s="6">
        <x:v>6.866980093333333</x:v>
      </x:c>
      <x:c r="D139" s="14" t="s">
        <x:v>94</x:v>
      </x:c>
      <x:c r="E139" s="15">
        <x:v>45155.3542554595</x:v>
      </x:c>
      <x:c r="F139" t="s">
        <x:v>99</x:v>
      </x:c>
      <x:c r="G139" s="6">
        <x:v>207.05946260813312</x:v>
      </x:c>
      <x:c r="H139" t="s">
        <x:v>100</x:v>
      </x:c>
      <x:c r="I139" s="6">
        <x:v>14.148330220265507</x:v>
      </x:c>
      <x:c r="J139" t="s">
        <x:v>95</x:v>
      </x:c>
      <x:c r="K139" s="6">
        <x:v>1007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30.509</x:v>
      </x:c>
      <x:c r="S139" s="8">
        <x:v>22876.459316878085</x:v>
      </x:c>
      <x:c r="T139" s="12">
        <x:v>49544.91469442698</x:v>
      </x:c>
      <x:c r="U139" s="12">
        <x:v>6.000000000000001</x:v>
      </x:c>
      <x:c r="V139" s="12">
        <x:v>2500</x:v>
      </x:c>
      <x:c r="W139" s="12">
        <x:f>NA()</x:f>
      </x:c>
    </x:row>
    <x:row r="140">
      <x:c r="A140">
        <x:v>117124</x:v>
      </x:c>
      <x:c r="B140" s="1">
        <x:v>45156.39028392606</x:v>
      </x:c>
      <x:c r="C140" s="6">
        <x:v>6.916753091666667</x:v>
      </x:c>
      <x:c r="D140" s="14" t="s">
        <x:v>94</x:v>
      </x:c>
      <x:c r="E140" s="15">
        <x:v>45155.3542554595</x:v>
      </x:c>
      <x:c r="F140" t="s">
        <x:v>99</x:v>
      </x:c>
      <x:c r="G140" s="6">
        <x:v>206.6772917397472</x:v>
      </x:c>
      <x:c r="H140" t="s">
        <x:v>100</x:v>
      </x:c>
      <x:c r="I140" s="6">
        <x:v>14.172828203171775</x:v>
      </x:c>
      <x:c r="J140" t="s">
        <x:v>95</x:v>
      </x:c>
      <x:c r="K140" s="6">
        <x:v>1007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30.52</x:v>
      </x:c>
      <x:c r="S140" s="8">
        <x:v>22882.782718315273</x:v>
      </x:c>
      <x:c r="T140" s="12">
        <x:v>49539.53859543966</x:v>
      </x:c>
      <x:c r="U140" s="12">
        <x:v>6.000000000000001</x:v>
      </x:c>
      <x:c r="V140" s="12">
        <x:v>2500</x:v>
      </x:c>
      <x:c r="W140" s="12">
        <x:f>NA()</x:f>
      </x:c>
    </x:row>
    <x:row r="141">
      <x:c r="A141">
        <x:v>117136</x:v>
      </x:c>
      <x:c r="B141" s="1">
        <x:v>45156.39031857939</x:v>
      </x:c>
      <x:c r="C141" s="6">
        <x:v>6.96665388</x:v>
      </x:c>
      <x:c r="D141" s="14" t="s">
        <x:v>94</x:v>
      </x:c>
      <x:c r="E141" s="15">
        <x:v>45155.3542554595</x:v>
      </x:c>
      <x:c r="F141" t="s">
        <x:v>99</x:v>
      </x:c>
      <x:c r="G141" s="6">
        <x:v>206.5407601539095</x:v>
      </x:c>
      <x:c r="H141" t="s">
        <x:v>100</x:v>
      </x:c>
      <x:c r="I141" s="6">
        <x:v>14.178952726727857</x:v>
      </x:c>
      <x:c r="J141" t="s">
        <x:v>95</x:v>
      </x:c>
      <x:c r="K141" s="6">
        <x:v>1007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30.525</x:v>
      </x:c>
      <x:c r="S141" s="8">
        <x:v>22881.00444586942</x:v>
      </x:c>
      <x:c r="T141" s="12">
        <x:v>49540.60454630786</x:v>
      </x:c>
      <x:c r="U141" s="12">
        <x:v>6.000000000000001</x:v>
      </x:c>
      <x:c r="V141" s="12">
        <x:v>2500</x:v>
      </x:c>
      <x:c r="W141" s="12">
        <x:f>NA()</x:f>
      </x:c>
    </x:row>
    <x:row r="142">
      <x:c r="A142">
        <x:v>117148</x:v>
      </x:c>
      <x:c r="B142" s="1">
        <x:v>45156.390353159666</x:v>
      </x:c>
      <x:c r="C142" s="6">
        <x:v>7.016449473333333</x:v>
      </x:c>
      <x:c r="D142" s="14" t="s">
        <x:v>94</x:v>
      </x:c>
      <x:c r="E142" s="15">
        <x:v>45155.3542554595</x:v>
      </x:c>
      <x:c r="F142" t="s">
        <x:v>99</x:v>
      </x:c>
      <x:c r="G142" s="6">
        <x:v>206.43976779829637</x:v>
      </x:c>
      <x:c r="H142" t="s">
        <x:v>100</x:v>
      </x:c>
      <x:c r="I142" s="6">
        <x:v>14.172828203171775</x:v>
      </x:c>
      <x:c r="J142" t="s">
        <x:v>95</x:v>
      </x:c>
      <x:c r="K142" s="6">
        <x:v>1007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30.533</x:v>
      </x:c>
      <x:c r="S142" s="8">
        <x:v>22895.784601272917</x:v>
      </x:c>
      <x:c r="T142" s="12">
        <x:v>49535.39486170619</x:v>
      </x:c>
      <x:c r="U142" s="12">
        <x:v>6.000000000000001</x:v>
      </x:c>
      <x:c r="V142" s="12">
        <x:v>2500</x:v>
      </x:c>
      <x:c r="W142" s="12">
        <x:f>NA()</x:f>
      </x:c>
    </x:row>
    <x:row r="143">
      <x:c r="A143">
        <x:v>117160</x:v>
      </x:c>
      <x:c r="B143" s="1">
        <x:v>45156.39038776507</x:v>
      </x:c>
      <x:c r="C143" s="6">
        <x:v>7.066281255</x:v>
      </x:c>
      <x:c r="D143" s="14" t="s">
        <x:v>94</x:v>
      </x:c>
      <x:c r="E143" s="15">
        <x:v>45155.3542554595</x:v>
      </x:c>
      <x:c r="F143" t="s">
        <x:v>99</x:v>
      </x:c>
      <x:c r="G143" s="6">
        <x:v>206.6934363441062</x:v>
      </x:c>
      <x:c r="H143" t="s">
        <x:v>100</x:v>
      </x:c>
      <x:c r="I143" s="6">
        <x:v>14.148330220265507</x:v>
      </x:c>
      <x:c r="J143" t="s">
        <x:v>95</x:v>
      </x:c>
      <x:c r="K143" s="6">
        <x:v>1007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30.529</x:v>
      </x:c>
      <x:c r="S143" s="8">
        <x:v>22898.143903164684</x:v>
      </x:c>
      <x:c r="T143" s="12">
        <x:v>49535.004628605835</x:v>
      </x:c>
      <x:c r="U143" s="12">
        <x:v>6.000000000000001</x:v>
      </x:c>
      <x:c r="V143" s="12">
        <x:v>2500</x:v>
      </x:c>
      <x:c r="W143" s="12">
        <x:f>NA()</x:f>
      </x:c>
    </x:row>
    <x:row r="144">
      <x:c r="A144">
        <x:v>117172</x:v>
      </x:c>
      <x:c r="B144" s="1">
        <x:v>45156.39042289051</x:v>
      </x:c>
      <x:c r="C144" s="6">
        <x:v>7.116861888333333</x:v>
      </x:c>
      <x:c r="D144" s="14" t="s">
        <x:v>94</x:v>
      </x:c>
      <x:c r="E144" s="15">
        <x:v>45155.3542554595</x:v>
      </x:c>
      <x:c r="F144" t="s">
        <x:v>99</x:v>
      </x:c>
      <x:c r="G144" s="6">
        <x:v>206.23044681814636</x:v>
      </x:c>
      <x:c r="H144" t="s">
        <x:v>100</x:v>
      </x:c>
      <x:c r="I144" s="6">
        <x:v>14.178952726727857</x:v>
      </x:c>
      <x:c r="J144" t="s">
        <x:v>95</x:v>
      </x:c>
      <x:c r="K144" s="6">
        <x:v>1007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30.541999999999998</x:v>
      </x:c>
      <x:c r="S144" s="8">
        <x:v>22908.473772899903</x:v>
      </x:c>
      <x:c r="T144" s="12">
        <x:v>49537.97641067297</x:v>
      </x:c>
      <x:c r="U144" s="12">
        <x:v>6.000000000000001</x:v>
      </x:c>
      <x:c r="V144" s="12">
        <x:v>2500</x:v>
      </x:c>
      <x:c r="W144" s="12">
        <x:f>NA()</x:f>
      </x:c>
    </x:row>
    <x:row r="145">
      <x:c r="A145">
        <x:v>117184</x:v>
      </x:c>
      <x:c r="B145" s="1">
        <x:v>45156.39045746588</x:v>
      </x:c>
      <x:c r="C145" s="6">
        <x:v>7.166650421666667</x:v>
      </x:c>
      <x:c r="D145" s="14" t="s">
        <x:v>94</x:v>
      </x:c>
      <x:c r="E145" s="15">
        <x:v>45155.3542554595</x:v>
      </x:c>
      <x:c r="F145" t="s">
        <x:v>99</x:v>
      </x:c>
      <x:c r="G145" s="6">
        <x:v>206.31095819089222</x:v>
      </x:c>
      <x:c r="H145" t="s">
        <x:v>100</x:v>
      </x:c>
      <x:c r="I145" s="6">
        <x:v>14.160579189455348</x:v>
      </x:c>
      <x:c r="J145" t="s">
        <x:v>95</x:v>
      </x:c>
      <x:c r="K145" s="6">
        <x:v>1007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30.544999999999998</x:v>
      </x:c>
      <x:c r="S145" s="8">
        <x:v>22915.25659541244</x:v>
      </x:c>
      <x:c r="T145" s="12">
        <x:v>49536.57488249263</x:v>
      </x:c>
      <x:c r="U145" s="12">
        <x:v>6.000000000000001</x:v>
      </x:c>
      <x:c r="V145" s="12">
        <x:v>2500</x:v>
      </x:c>
      <x:c r="W145" s="12">
        <x:f>NA()</x:f>
      </x:c>
    </x:row>
    <x:row r="146">
      <x:c r="A146">
        <x:v>117196</x:v>
      </x:c>
      <x:c r="B146" s="1">
        <x:v>45156.39049213076</x:v>
      </x:c>
      <x:c r="C146" s="6">
        <x:v>7.216567848333334</x:v>
      </x:c>
      <x:c r="D146" s="14" t="s">
        <x:v>94</x:v>
      </x:c>
      <x:c r="E146" s="15">
        <x:v>45155.3542554595</x:v>
      </x:c>
      <x:c r="F146" t="s">
        <x:v>99</x:v>
      </x:c>
      <x:c r="G146" s="6">
        <x:v>206.23903835793126</x:v>
      </x:c>
      <x:c r="H146" t="s">
        <x:v>100</x:v>
      </x:c>
      <x:c r="I146" s="6">
        <x:v>14.172828203171775</x:v>
      </x:c>
      <x:c r="J146" t="s">
        <x:v>95</x:v>
      </x:c>
      <x:c r="K146" s="6">
        <x:v>1007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30.544</x:v>
      </x:c>
      <x:c r="S146" s="8">
        <x:v>22922.20781767207</x:v>
      </x:c>
      <x:c r="T146" s="12">
        <x:v>49542.226500702134</x:v>
      </x:c>
      <x:c r="U146" s="12">
        <x:v>6.000000000000001</x:v>
      </x:c>
      <x:c r="V146" s="12">
        <x:v>2500</x:v>
      </x:c>
      <x:c r="W146" s="12">
        <x:f>NA()</x:f>
      </x:c>
    </x:row>
    <x:row r="147">
      <x:c r="A147">
        <x:v>117211</x:v>
      </x:c>
      <x:c r="B147" s="1">
        <x:v>45156.390526677176</x:v>
      </x:c>
      <x:c r="C147" s="6">
        <x:v>7.2663146916666665</x:v>
      </x:c>
      <x:c r="D147" s="14" t="s">
        <x:v>94</x:v>
      </x:c>
      <x:c r="E147" s="15">
        <x:v>45155.3542554595</x:v>
      </x:c>
      <x:c r="F147" t="s">
        <x:v>99</x:v>
      </x:c>
      <x:c r="G147" s="6">
        <x:v>206.01830485078116</x:v>
      </x:c>
      <x:c r="H147" t="s">
        <x:v>100</x:v>
      </x:c>
      <x:c r="I147" s="6">
        <x:v>14.148330220265507</x:v>
      </x:c>
      <x:c r="J147" t="s">
        <x:v>95</x:v>
      </x:c>
      <x:c r="K147" s="6">
        <x:v>1007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30.566</x:v>
      </x:c>
      <x:c r="S147" s="8">
        <x:v>22924.600293552612</x:v>
      </x:c>
      <x:c r="T147" s="12">
        <x:v>49539.88132205579</x:v>
      </x:c>
      <x:c r="U147" s="12">
        <x:v>6.000000000000001</x:v>
      </x:c>
      <x:c r="V147" s="12">
        <x:v>2500</x:v>
      </x:c>
      <x:c r="W147" s="12">
        <x:f>NA()</x:f>
      </x:c>
    </x:row>
    <x:row r="148">
      <x:c r="A148">
        <x:v>117225</x:v>
      </x:c>
      <x:c r="B148" s="1">
        <x:v>45156.390561804714</x:v>
      </x:c>
      <x:c r="C148" s="6">
        <x:v>7.316898348333333</x:v>
      </x:c>
      <x:c r="D148" s="14" t="s">
        <x:v>94</x:v>
      </x:c>
      <x:c r="E148" s="15">
        <x:v>45155.3542554595</x:v>
      </x:c>
      <x:c r="F148" t="s">
        <x:v>99</x:v>
      </x:c>
      <x:c r="G148" s="6">
        <x:v>206.12760815857013</x:v>
      </x:c>
      <x:c r="H148" t="s">
        <x:v>100</x:v>
      </x:c>
      <x:c r="I148" s="6">
        <x:v>14.148330220265507</x:v>
      </x:c>
      <x:c r="J148" t="s">
        <x:v>95</x:v>
      </x:c>
      <x:c r="K148" s="6">
        <x:v>1007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30.56</x:v>
      </x:c>
      <x:c r="S148" s="8">
        <x:v>22931.273335253056</x:v>
      </x:c>
      <x:c r="T148" s="12">
        <x:v>49535.76371583932</x:v>
      </x:c>
      <x:c r="U148" s="12">
        <x:v>6.000000000000001</x:v>
      </x:c>
      <x:c r="V148" s="12">
        <x:v>2500</x:v>
      </x:c>
      <x:c r="W148" s="12">
        <x:f>NA()</x:f>
      </x:c>
    </x:row>
    <x:row r="149">
      <x:c r="A149">
        <x:v>117232</x:v>
      </x:c>
      <x:c r="B149" s="1">
        <x:v>45156.3905964024</x:v>
      </x:c>
      <x:c r="C149" s="6">
        <x:v>7.36671901</x:v>
      </x:c>
      <x:c r="D149" s="14" t="s">
        <x:v>94</x:v>
      </x:c>
      <x:c r="E149" s="15">
        <x:v>45155.3542554595</x:v>
      </x:c>
      <x:c r="F149" t="s">
        <x:v>99</x:v>
      </x:c>
      <x:c r="G149" s="6">
        <x:v>205.99911711894418</x:v>
      </x:c>
      <x:c r="H149" t="s">
        <x:v>100</x:v>
      </x:c>
      <x:c r="I149" s="6">
        <x:v>14.136081295600889</x:v>
      </x:c>
      <x:c r="J149" t="s">
        <x:v>95</x:v>
      </x:c>
      <x:c r="K149" s="6">
        <x:v>1007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30.572</x:v>
      </x:c>
      <x:c r="S149" s="8">
        <x:v>22941.52173485525</x:v>
      </x:c>
      <x:c r="T149" s="12">
        <x:v>49538.358654349104</x:v>
      </x:c>
      <x:c r="U149" s="12">
        <x:v>6.000000000000001</x:v>
      </x:c>
      <x:c r="V149" s="12">
        <x:v>2500</x:v>
      </x:c>
      <x:c r="W149" s="12">
        <x:f>NA()</x:f>
      </x:c>
    </x:row>
    <x:row r="150">
      <x:c r="A150">
        <x:v>117244</x:v>
      </x:c>
      <x:c r="B150" s="1">
        <x:v>45156.39063096524</x:v>
      </x:c>
      <x:c r="C150" s="6">
        <x:v>7.416489511666667</x:v>
      </x:c>
      <x:c r="D150" s="14" t="s">
        <x:v>94</x:v>
      </x:c>
      <x:c r="E150" s="15">
        <x:v>45155.3542554595</x:v>
      </x:c>
      <x:c r="F150" t="s">
        <x:v>99</x:v>
      </x:c>
      <x:c r="G150" s="6">
        <x:v>206.11702312056883</x:v>
      </x:c>
      <x:c r="H150" t="s">
        <x:v>100</x:v>
      </x:c>
      <x:c r="I150" s="6">
        <x:v>14.129956849965765</x:v>
      </x:c>
      <x:c r="J150" t="s">
        <x:v>95</x:v>
      </x:c>
      <x:c r="K150" s="6">
        <x:v>1007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30.567999999999998</x:v>
      </x:c>
      <x:c r="S150" s="8">
        <x:v>22943.238333440666</x:v>
      </x:c>
      <x:c r="T150" s="12">
        <x:v>49539.701855438405</x:v>
      </x:c>
      <x:c r="U150" s="12">
        <x:v>6.000000000000001</x:v>
      </x:c>
      <x:c r="V150" s="12">
        <x:v>2500</x:v>
      </x:c>
      <x:c r="W150" s="12">
        <x:f>NA()</x:f>
      </x:c>
    </x:row>
    <x:row r="151">
      <x:c r="A151">
        <x:v>117256</x:v>
      </x:c>
      <x:c r="B151" s="1">
        <x:v>45156.39066553082</x:v>
      </x:c>
      <x:c r="C151" s="6">
        <x:v>7.4662639366666665</x:v>
      </x:c>
      <x:c r="D151" s="14" t="s">
        <x:v>94</x:v>
      </x:c>
      <x:c r="E151" s="15">
        <x:v>45155.3542554595</x:v>
      </x:c>
      <x:c r="F151" t="s">
        <x:v>99</x:v>
      </x:c>
      <x:c r="G151" s="6">
        <x:v>205.83532234106744</x:v>
      </x:c>
      <x:c r="H151" t="s">
        <x:v>100</x:v>
      </x:c>
      <x:c r="I151" s="6">
        <x:v>14.136081295600889</x:v>
      </x:c>
      <x:c r="J151" t="s">
        <x:v>95</x:v>
      </x:c>
      <x:c r="K151" s="6">
        <x:v>1007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30.581</x:v>
      </x:c>
      <x:c r="S151" s="8">
        <x:v>22950.042569429508</x:v>
      </x:c>
      <x:c r="T151" s="12">
        <x:v>49542.67578268081</x:v>
      </x:c>
      <x:c r="U151" s="12">
        <x:v>6.000000000000001</x:v>
      </x:c>
      <x:c r="V151" s="12">
        <x:v>2500</x:v>
      </x:c>
      <x:c r="W151" s="12">
        <x:f>NA()</x:f>
      </x:c>
    </x:row>
    <x:row r="152">
      <x:c r="A152">
        <x:v>117268</x:v>
      </x:c>
      <x:c r="B152" s="1">
        <x:v>45156.39070068411</x:v>
      </x:c>
      <x:c r="C152" s="6">
        <x:v>7.516884681666666</x:v>
      </x:c>
      <x:c r="D152" s="14" t="s">
        <x:v>94</x:v>
      </x:c>
      <x:c r="E152" s="15">
        <x:v>45155.3542554595</x:v>
      </x:c>
      <x:c r="F152" t="s">
        <x:v>99</x:v>
      </x:c>
      <x:c r="G152" s="6">
        <x:v>206.00774007380537</x:v>
      </x:c>
      <x:c r="H152" t="s">
        <x:v>100</x:v>
      </x:c>
      <x:c r="I152" s="6">
        <x:v>14.129956849965765</x:v>
      </x:c>
      <x:c r="J152" t="s">
        <x:v>95</x:v>
      </x:c>
      <x:c r="K152" s="6">
        <x:v>1007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30.573999999999998</x:v>
      </x:c>
      <x:c r="S152" s="8">
        <x:v>22953.90835836165</x:v>
      </x:c>
      <x:c r="T152" s="12">
        <x:v>49542.716232015766</x:v>
      </x:c>
      <x:c r="U152" s="12">
        <x:v>6.000000000000001</x:v>
      </x:c>
      <x:c r="V152" s="12">
        <x:v>2500</x:v>
      </x:c>
      <x:c r="W152" s="12">
        <x:f>NA()</x:f>
      </x:c>
    </x:row>
    <x:row r="153">
      <x:c r="A153">
        <x:v>117280</x:v>
      </x:c>
      <x:c r="B153" s="1">
        <x:v>45156.39073526035</x:v>
      </x:c>
      <x:c r="C153" s="6">
        <x:v>7.566674461666667</x:v>
      </x:c>
      <x:c r="D153" s="14" t="s">
        <x:v>94</x:v>
      </x:c>
      <x:c r="E153" s="15">
        <x:v>45155.3542554595</x:v>
      </x:c>
      <x:c r="F153" t="s">
        <x:v>99</x:v>
      </x:c>
      <x:c r="G153" s="6">
        <x:v>205.69847675327242</x:v>
      </x:c>
      <x:c r="H153" t="s">
        <x:v>100</x:v>
      </x:c>
      <x:c r="I153" s="6">
        <x:v>14.129956849965765</x:v>
      </x:c>
      <x:c r="J153" t="s">
        <x:v>95</x:v>
      </x:c>
      <x:c r="K153" s="6">
        <x:v>1007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30.591</x:v>
      </x:c>
      <x:c r="S153" s="8">
        <x:v>22959.68167495801</x:v>
      </x:c>
      <x:c r="T153" s="12">
        <x:v>49534.633533383225</x:v>
      </x:c>
      <x:c r="U153" s="12">
        <x:v>6.000000000000001</x:v>
      </x:c>
      <x:c r="V153" s="12">
        <x:v>2500</x:v>
      </x:c>
      <x:c r="W153" s="12">
        <x:f>NA()</x:f>
      </x:c>
    </x:row>
    <x:row r="154">
      <x:c r="A154">
        <x:v>117292</x:v>
      </x:c>
      <x:c r="B154" s="1">
        <x:v>45156.390769808</x:v>
      </x:c>
      <x:c r="C154" s="6">
        <x:v>7.616423075</x:v>
      </x:c>
      <x:c r="D154" s="14" t="s">
        <x:v>94</x:v>
      </x:c>
      <x:c r="E154" s="15">
        <x:v>45155.3542554595</x:v>
      </x:c>
      <x:c r="F154" t="s">
        <x:v>99</x:v>
      </x:c>
      <x:c r="G154" s="6">
        <x:v>205.64304290639802</x:v>
      </x:c>
      <x:c r="H154" t="s">
        <x:v>100</x:v>
      </x:c>
      <x:c r="I154" s="6">
        <x:v>14.117707992089436</x:v>
      </x:c>
      <x:c r="J154" t="s">
        <x:v>95</x:v>
      </x:c>
      <x:c r="K154" s="6">
        <x:v>1007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30.599</x:v>
      </x:c>
      <x:c r="S154" s="8">
        <x:v>22968.485860523488</x:v>
      </x:c>
      <x:c r="T154" s="12">
        <x:v>49536.110059622806</x:v>
      </x:c>
      <x:c r="U154" s="12">
        <x:v>6.000000000000001</x:v>
      </x:c>
      <x:c r="V154" s="12">
        <x:v>2500</x:v>
      </x:c>
      <x:c r="W154" s="12">
        <x:f>NA()</x:f>
      </x:c>
    </x:row>
    <x:row r="155">
      <x:c r="A155">
        <x:v>117304</x:v>
      </x:c>
      <x:c r="B155" s="1">
        <x:v>45156.39080494402</x:v>
      </x:c>
      <x:c r="C155" s="6">
        <x:v>7.667018945</x:v>
      </x:c>
      <x:c r="D155" s="14" t="s">
        <x:v>94</x:v>
      </x:c>
      <x:c r="E155" s="15">
        <x:v>45155.3542554595</x:v>
      </x:c>
      <x:c r="F155" t="s">
        <x:v>99</x:v>
      </x:c>
      <x:c r="G155" s="6">
        <x:v>205.84120784802883</x:v>
      </x:c>
      <x:c r="H155" t="s">
        <x:v>100</x:v>
      </x:c>
      <x:c r="I155" s="6">
        <x:v>14.093210409909261</x:v>
      </x:c>
      <x:c r="J155" t="s">
        <x:v>95</x:v>
      </x:c>
      <x:c r="K155" s="6">
        <x:v>1007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30.598</x:v>
      </x:c>
      <x:c r="S155" s="8">
        <x:v>22971.958907141376</x:v>
      </x:c>
      <x:c r="T155" s="12">
        <x:v>49538.78950137722</x:v>
      </x:c>
      <x:c r="U155" s="12">
        <x:v>6.000000000000001</x:v>
      </x:c>
      <x:c r="V155" s="12">
        <x:v>2500</x:v>
      </x:c>
      <x:c r="W155" s="12">
        <x:f>NA()</x:f>
      </x:c>
    </x:row>
    <x:row r="156">
      <x:c r="A156">
        <x:v>117316</x:v>
      </x:c>
      <x:c r="B156" s="1">
        <x:v>45156.39083954666</x:v>
      </x:c>
      <x:c r="C156" s="6">
        <x:v>7.716846745</x:v>
      </x:c>
      <x:c r="D156" s="14" t="s">
        <x:v>94</x:v>
      </x:c>
      <x:c r="E156" s="15">
        <x:v>45155.3542554595</x:v>
      </x:c>
      <x:c r="F156" t="s">
        <x:v>99</x:v>
      </x:c>
      <x:c r="G156" s="6">
        <x:v>205.8775840369963</x:v>
      </x:c>
      <x:c r="H156" t="s">
        <x:v>100</x:v>
      </x:c>
      <x:c r="I156" s="6">
        <x:v>14.093210409909261</x:v>
      </x:c>
      <x:c r="J156" t="s">
        <x:v>95</x:v>
      </x:c>
      <x:c r="K156" s="6">
        <x:v>1007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30.596</x:v>
      </x:c>
      <x:c r="S156" s="8">
        <x:v>22982.618852113937</x:v>
      </x:c>
      <x:c r="T156" s="12">
        <x:v>49540.573044063174</x:v>
      </x:c>
      <x:c r="U156" s="12">
        <x:v>6.000000000000001</x:v>
      </x:c>
      <x:c r="V156" s="12">
        <x:v>2500</x:v>
      </x:c>
      <x:c r="W156" s="12">
        <x:f>NA()</x:f>
      </x:c>
    </x:row>
    <x:row r="157">
      <x:c r="A157">
        <x:v>117328</x:v>
      </x:c>
      <x:c r="B157" s="1">
        <x:v>45156.390874064346</x:v>
      </x:c>
      <x:c r="C157" s="6">
        <x:v>7.766552215</x:v>
      </x:c>
      <x:c r="D157" s="14" t="s">
        <x:v>94</x:v>
      </x:c>
      <x:c r="E157" s="15">
        <x:v>45155.3542554595</x:v>
      </x:c>
      <x:c r="F157" t="s">
        <x:v>99</x:v>
      </x:c>
      <x:c r="G157" s="6">
        <x:v>205.37072867585502</x:v>
      </x:c>
      <x:c r="H157" t="s">
        <x:v>100</x:v>
      </x:c>
      <x:c r="I157" s="6">
        <x:v>14.117707992089436</x:v>
      </x:c>
      <x:c r="J157" t="s">
        <x:v>95</x:v>
      </x:c>
      <x:c r="K157" s="6">
        <x:v>1007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30.614</x:v>
      </x:c>
      <x:c r="S157" s="8">
        <x:v>22987.91664529733</x:v>
      </x:c>
      <x:c r="T157" s="12">
        <x:v>49537.80406039386</x:v>
      </x:c>
      <x:c r="U157" s="12">
        <x:v>6.000000000000001</x:v>
      </x:c>
      <x:c r="V157" s="12">
        <x:v>2500</x:v>
      </x:c>
      <x:c r="W157" s="12">
        <x:f>NA()</x:f>
      </x:c>
    </x:row>
    <x:row r="158">
      <x:c r="A158">
        <x:v>117340</x:v>
      </x:c>
      <x:c r="B158" s="1">
        <x:v>45156.390908744535</x:v>
      </x:c>
      <x:c r="C158" s="6">
        <x:v>7.816491685</x:v>
      </x:c>
      <x:c r="D158" s="14" t="s">
        <x:v>94</x:v>
      </x:c>
      <x:c r="E158" s="15">
        <x:v>45155.3542554595</x:v>
      </x:c>
      <x:c r="F158" t="s">
        <x:v>99</x:v>
      </x:c>
      <x:c r="G158" s="6">
        <x:v>205.73126357980004</x:v>
      </x:c>
      <x:c r="H158" t="s">
        <x:v>100</x:v>
      </x:c>
      <x:c r="I158" s="6">
        <x:v>14.080961685604962</x:v>
      </x:c>
      <x:c r="J158" t="s">
        <x:v>95</x:v>
      </x:c>
      <x:c r="K158" s="6">
        <x:v>1007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30.608999999999998</x:v>
      </x:c>
      <x:c r="S158" s="8">
        <x:v>22993.131320074506</x:v>
      </x:c>
      <x:c r="T158" s="12">
        <x:v>49540.47535564207</x:v>
      </x:c>
      <x:c r="U158" s="12">
        <x:v>6.000000000000001</x:v>
      </x:c>
      <x:c r="V158" s="12">
        <x:v>2500</x:v>
      </x:c>
      <x:c r="W158" s="12">
        <x:f>NA()</x:f>
      </x:c>
    </x:row>
    <x:row r="159">
      <x:c r="A159">
        <x:v>117352</x:v>
      </x:c>
      <x:c r="B159" s="1">
        <x:v>45156.390943845225</x:v>
      </x:c>
      <x:c r="C159" s="6">
        <x:v>7.86703668</x:v>
      </x:c>
      <x:c r="D159" s="14" t="s">
        <x:v>94</x:v>
      </x:c>
      <x:c r="E159" s="15">
        <x:v>45155.3542554595</x:v>
      </x:c>
      <x:c r="F159" t="s">
        <x:v>99</x:v>
      </x:c>
      <x:c r="G159" s="6">
        <x:v>205.4052857266751</x:v>
      </x:c>
      <x:c r="H159" t="s">
        <x:v>100</x:v>
      </x:c>
      <x:c r="I159" s="6">
        <x:v>14.093210409909261</x:v>
      </x:c>
      <x:c r="J159" t="s">
        <x:v>95</x:v>
      </x:c>
      <x:c r="K159" s="6">
        <x:v>1007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30.622</x:v>
      </x:c>
      <x:c r="S159" s="8">
        <x:v>23004.252838865334</x:v>
      </x:c>
      <x:c r="T159" s="12">
        <x:v>49538.03542968533</x:v>
      </x:c>
      <x:c r="U159" s="12">
        <x:v>6.000000000000001</x:v>
      </x:c>
      <x:c r="V159" s="12">
        <x:v>2500</x:v>
      </x:c>
      <x:c r="W159" s="12">
        <x:f>NA()</x:f>
      </x:c>
    </x:row>
    <x:row r="160">
      <x:c r="A160">
        <x:v>117364</x:v>
      </x:c>
      <x:c r="B160" s="1">
        <x:v>45156.39097842298</x:v>
      </x:c>
      <x:c r="C160" s="6">
        <x:v>7.916828658333333</x:v>
      </x:c>
      <x:c r="D160" s="14" t="s">
        <x:v>94</x:v>
      </x:c>
      <x:c r="E160" s="15">
        <x:v>45155.3542554595</x:v>
      </x:c>
      <x:c r="F160" t="s">
        <x:v>99</x:v>
      </x:c>
      <x:c r="G160" s="6">
        <x:v>205.37683913523534</x:v>
      </x:c>
      <x:c r="H160" t="s">
        <x:v>100</x:v>
      </x:c>
      <x:c r="I160" s="6">
        <x:v>14.074837340149315</x:v>
      </x:c>
      <x:c r="J160" t="s">
        <x:v>95</x:v>
      </x:c>
      <x:c r="K160" s="6">
        <x:v>1007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30.631</x:v>
      </x:c>
      <x:c r="S160" s="8">
        <x:v>23005.405594879496</x:v>
      </x:c>
      <x:c r="T160" s="12">
        <x:v>49541.81693572506</x:v>
      </x:c>
      <x:c r="U160" s="12">
        <x:v>6.000000000000001</x:v>
      </x:c>
      <x:c r="V160" s="12">
        <x:v>2500</x:v>
      </x:c>
      <x:c r="W160" s="12">
        <x:f>NA()</x:f>
      </x:c>
    </x:row>
    <x:row r="161">
      <x:c r="A161">
        <x:v>117376</x:v>
      </x:c>
      <x:c r="B161" s="1">
        <x:v>45156.39101295166</x:v>
      </x:c>
      <x:c r="C161" s="6">
        <x:v>7.966549943333334</x:v>
      </x:c>
      <x:c r="D161" s="14" t="s">
        <x:v>94</x:v>
      </x:c>
      <x:c r="E161" s="15">
        <x:v>45155.3542554595</x:v>
      </x:c>
      <x:c r="F161" t="s">
        <x:v>99</x:v>
      </x:c>
      <x:c r="G161" s="6">
        <x:v>205.1058163313134</x:v>
      </x:c>
      <x:c r="H161" t="s">
        <x:v>100</x:v>
      </x:c>
      <x:c r="I161" s="6">
        <x:v>14.087086042191459</x:v>
      </x:c>
      <x:c r="J161" t="s">
        <x:v>95</x:v>
      </x:c>
      <x:c r="K161" s="6">
        <x:v>1007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30.641</x:v>
      </x:c>
      <x:c r="S161" s="8">
        <x:v>23010.890301054107</x:v>
      </x:c>
      <x:c r="T161" s="12">
        <x:v>49538.688871622624</x:v>
      </x:c>
      <x:c r="U161" s="12">
        <x:v>6.000000000000001</x:v>
      </x:c>
      <x:c r="V161" s="12">
        <x:v>2500</x:v>
      </x:c>
      <x:c r="W161" s="12">
        <x:f>NA()</x:f>
      </x:c>
    </x:row>
    <x:row r="162">
      <x:c r="A162">
        <x:v>117396</x:v>
      </x:c>
      <x:c r="B162" s="1">
        <x:v>45156.39104802947</x:v>
      </x:c>
      <x:c r="C162" s="6">
        <x:v>8.017062</x:v>
      </x:c>
      <x:c r="D162" s="14" t="s">
        <x:v>94</x:v>
      </x:c>
      <x:c r="E162" s="15">
        <x:v>45155.3542554595</x:v>
      </x:c>
      <x:c r="F162" t="s">
        <x:v>99</x:v>
      </x:c>
      <x:c r="G162" s="6">
        <x:v>204.84463749859282</x:v>
      </x:c>
      <x:c r="H162" t="s">
        <x:v>100</x:v>
      </x:c>
      <x:c r="I162" s="6">
        <x:v>14.10545917873742</x:v>
      </x:c>
      <x:c r="J162" t="s">
        <x:v>95</x:v>
      </x:c>
      <x:c r="K162" s="6">
        <x:v>1007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30.648</x:v>
      </x:c>
      <x:c r="S162" s="8">
        <x:v>23027.448194170815</x:v>
      </x:c>
      <x:c r="T162" s="12">
        <x:v>49532.77058536771</x:v>
      </x:c>
      <x:c r="U162" s="12">
        <x:v>6.000000000000001</x:v>
      </x:c>
      <x:c r="V162" s="12">
        <x:v>2500</x:v>
      </x:c>
      <x:c r="W162" s="12">
        <x:f>NA()</x:f>
      </x:c>
    </x:row>
    <x:row r="163">
      <x:c r="A163">
        <x:v>117408</x:v>
      </x:c>
      <x:c r="B163" s="1">
        <x:v>45156.39108254131</x:v>
      </x:c>
      <x:c r="C163" s="6">
        <x:v>8.066759058333334</x:v>
      </x:c>
      <x:c r="D163" s="14" t="s">
        <x:v>94</x:v>
      </x:c>
      <x:c r="E163" s="15">
        <x:v>45155.3542554595</x:v>
      </x:c>
      <x:c r="F163" t="s">
        <x:v>99</x:v>
      </x:c>
      <x:c r="G163" s="6">
        <x:v>205.33110608037404</x:v>
      </x:c>
      <x:c r="H163" t="s">
        <x:v>100</x:v>
      </x:c>
      <x:c r="I163" s="6">
        <x:v>14.068713005823156</x:v>
      </x:c>
      <x:c r="J163" t="s">
        <x:v>95</x:v>
      </x:c>
      <x:c r="K163" s="6">
        <x:v>1007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30.636</x:v>
      </x:c>
      <x:c r="S163" s="8">
        <x:v>23032.133335909188</x:v>
      </x:c>
      <x:c r="T163" s="12">
        <x:v>49539.22106652111</x:v>
      </x:c>
      <x:c r="U163" s="12">
        <x:v>6.000000000000001</x:v>
      </x:c>
      <x:c r="V163" s="12">
        <x:v>2500</x:v>
      </x:c>
      <x:c r="W163" s="12">
        <x:f>NA()</x:f>
      </x:c>
    </x:row>
    <x:row r="164">
      <x:c r="A164">
        <x:v>117420</x:v>
      </x:c>
      <x:c r="B164" s="1">
        <x:v>45156.391117105886</x:v>
      </x:c>
      <x:c r="C164" s="6">
        <x:v>8.116532036666667</x:v>
      </x:c>
      <x:c r="D164" s="14" t="s">
        <x:v>94</x:v>
      </x:c>
      <x:c r="E164" s="15">
        <x:v>45155.3542554595</x:v>
      </x:c>
      <x:c r="F164" t="s">
        <x:v>99</x:v>
      </x:c>
      <x:c r="G164" s="6">
        <x:v>205.07747222779489</x:v>
      </x:c>
      <x:c r="H164" t="s">
        <x:v>100</x:v>
      </x:c>
      <x:c r="I164" s="6">
        <x:v>14.068713005823156</x:v>
      </x:c>
      <x:c r="J164" t="s">
        <x:v>95</x:v>
      </x:c>
      <x:c r="K164" s="6">
        <x:v>1007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30.65</x:v>
      </x:c>
      <x:c r="S164" s="8">
        <x:v>23049.467868686665</x:v>
      </x:c>
      <x:c r="T164" s="12">
        <x:v>49537.02847726301</x:v>
      </x:c>
      <x:c r="U164" s="12">
        <x:v>6.000000000000001</x:v>
      </x:c>
      <x:c r="V164" s="12">
        <x:v>2500</x:v>
      </x:c>
      <x:c r="W164" s="12">
        <x:f>NA()</x:f>
      </x:c>
    </x:row>
    <x:row r="165">
      <x:c r="A165">
        <x:v>117424</x:v>
      </x:c>
      <x:c r="B165" s="1">
        <x:v>45156.39115171746</x:v>
      </x:c>
      <x:c r="C165" s="6">
        <x:v>8.16637269</x:v>
      </x:c>
      <x:c r="D165" s="14" t="s">
        <x:v>94</x:v>
      </x:c>
      <x:c r="E165" s="15">
        <x:v>45155.3542554595</x:v>
      </x:c>
      <x:c r="F165" t="s">
        <x:v>99</x:v>
      </x:c>
      <x:c r="G165" s="6">
        <x:v>204.9602236450329</x:v>
      </x:c>
      <x:c r="H165" t="s">
        <x:v>100</x:v>
      </x:c>
      <x:c r="I165" s="6">
        <x:v>14.074837340149315</x:v>
      </x:c>
      <x:c r="J165" t="s">
        <x:v>95</x:v>
      </x:c>
      <x:c r="K165" s="6">
        <x:v>1007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30.654</x:v>
      </x:c>
      <x:c r="S165" s="8">
        <x:v>23053.392147399114</x:v>
      </x:c>
      <x:c r="T165" s="12">
        <x:v>49543.008917732855</x:v>
      </x:c>
      <x:c r="U165" s="12">
        <x:v>6.000000000000001</x:v>
      </x:c>
      <x:c r="V165" s="12">
        <x:v>2500</x:v>
      </x:c>
      <x:c r="W165" s="12">
        <x:f>NA()</x:f>
      </x:c>
    </x:row>
    <x:row r="166">
      <x:c r="A166">
        <x:v>117438</x:v>
      </x:c>
      <x:c r="B166" s="1">
        <x:v>45156.391186896595</x:v>
      </x:c>
      <x:c r="C166" s="6">
        <x:v>8.217030658333334</x:v>
      </x:c>
      <x:c r="D166" s="14" t="s">
        <x:v>94</x:v>
      </x:c>
      <x:c r="E166" s="15">
        <x:v>45155.3542554595</x:v>
      </x:c>
      <x:c r="F166" t="s">
        <x:v>99</x:v>
      </x:c>
      <x:c r="G166" s="6">
        <x:v>205.0665531468248</x:v>
      </x:c>
      <x:c r="H166" t="s">
        <x:v>100</x:v>
      </x:c>
      <x:c r="I166" s="6">
        <x:v>14.038091501155122</x:v>
      </x:c>
      <x:c r="J166" t="s">
        <x:v>95</x:v>
      </x:c>
      <x:c r="K166" s="6">
        <x:v>1007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30.663</x:v>
      </x:c>
      <x:c r="S166" s="8">
        <x:v>23059.62301079816</x:v>
      </x:c>
      <x:c r="T166" s="12">
        <x:v>49544.68781853196</x:v>
      </x:c>
      <x:c r="U166" s="12">
        <x:v>6.000000000000001</x:v>
      </x:c>
      <x:c r="V166" s="12">
        <x:v>2500</x:v>
      </x:c>
      <x:c r="W166" s="12">
        <x:f>NA()</x:f>
      </x:c>
    </x:row>
    <x:row r="167">
      <x:c r="A167">
        <x:v>117450</x:v>
      </x:c>
      <x:c r="B167" s="1">
        <x:v>45156.3912215064</x:v>
      </x:c>
      <x:c r="C167" s="6">
        <x:v>8.266868773333334</x:v>
      </x:c>
      <x:c r="D167" s="14" t="s">
        <x:v>94</x:v>
      </x:c>
      <x:c r="E167" s="15">
        <x:v>45155.3542554595</x:v>
      </x:c>
      <x:c r="F167" t="s">
        <x:v>99</x:v>
      </x:c>
      <x:c r="G167" s="6">
        <x:v>204.97608366444754</x:v>
      </x:c>
      <x:c r="H167" t="s">
        <x:v>100</x:v>
      </x:c>
      <x:c r="I167" s="6">
        <x:v>14.038091501155122</x:v>
      </x:c>
      <x:c r="J167" t="s">
        <x:v>95</x:v>
      </x:c>
      <x:c r="K167" s="6">
        <x:v>1007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30.668</x:v>
      </x:c>
      <x:c r="S167" s="8">
        <x:v>23068.282897837453</x:v>
      </x:c>
      <x:c r="T167" s="12">
        <x:v>49539.21741703144</x:v>
      </x:c>
      <x:c r="U167" s="12">
        <x:v>6.000000000000001</x:v>
      </x:c>
      <x:c r="V167" s="12">
        <x:v>2500</x:v>
      </x:c>
      <x:c r="W167" s="12">
        <x:f>NA()</x:f>
      </x:c>
    </x:row>
    <x:row r="168">
      <x:c r="A168">
        <x:v>117468</x:v>
      </x:c>
      <x:c r="B168" s="1">
        <x:v>45156.3912561183</x:v>
      </x:c>
      <x:c r="C168" s="6">
        <x:v>8.316709913333334</x:v>
      </x:c>
      <x:c r="D168" s="14" t="s">
        <x:v>94</x:v>
      </x:c>
      <x:c r="E168" s="15">
        <x:v>45155.3542554595</x:v>
      </x:c>
      <x:c r="F168" t="s">
        <x:v>99</x:v>
      </x:c>
      <x:c r="G168" s="6">
        <x:v>204.77792328422348</x:v>
      </x:c>
      <x:c r="H168" t="s">
        <x:v>100</x:v>
      </x:c>
      <x:c r="I168" s="6">
        <x:v>14.050340069631147</x:v>
      </x:c>
      <x:c r="J168" t="s">
        <x:v>95</x:v>
      </x:c>
      <x:c r="K168" s="6">
        <x:v>1007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30.674</x:v>
      </x:c>
      <x:c r="S168" s="8">
        <x:v>23077.248270380634</x:v>
      </x:c>
      <x:c r="T168" s="12">
        <x:v>49544.22195843044</x:v>
      </x:c>
      <x:c r="U168" s="12">
        <x:v>6.000000000000001</x:v>
      </x:c>
      <x:c r="V168" s="12">
        <x:v>2500</x:v>
      </x:c>
      <x:c r="W168" s="12">
        <x:f>NA()</x:f>
      </x:c>
    </x:row>
    <x:row r="169">
      <x:c r="A169">
        <x:v>117472</x:v>
      </x:c>
      <x:c r="B169" s="1">
        <x:v>45156.39129069507</x:v>
      </x:c>
      <x:c r="C169" s="6">
        <x:v>8.366500461666666</x:v>
      </x:c>
      <x:c r="D169" s="14" t="s">
        <x:v>94</x:v>
      </x:c>
      <x:c r="E169" s="15">
        <x:v>45155.3542554595</x:v>
      </x:c>
      <x:c r="F169" t="s">
        <x:v>99</x:v>
      </x:c>
      <x:c r="G169" s="6">
        <x:v>204.75846453241985</x:v>
      </x:c>
      <x:c r="H169" t="s">
        <x:v>100</x:v>
      </x:c>
      <x:c r="I169" s="6">
        <x:v>14.025842977200682</x:v>
      </x:c>
      <x:c r="J169" t="s">
        <x:v>95</x:v>
      </x:c>
      <x:c r="K169" s="6">
        <x:v>1007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30.685</x:v>
      </x:c>
      <x:c r="S169" s="8">
        <x:v>23081.949801092833</x:v>
      </x:c>
      <x:c r="T169" s="12">
        <x:v>49540.332873961845</x:v>
      </x:c>
      <x:c r="U169" s="12">
        <x:v>6.000000000000001</x:v>
      </x:c>
      <x:c r="V169" s="12">
        <x:v>2500</x:v>
      </x:c>
      <x:c r="W169" s="12">
        <x:f>NA()</x:f>
      </x:c>
    </x:row>
    <x:row r="170">
      <x:c r="A170">
        <x:v>117484</x:v>
      </x:c>
      <x:c r="B170" s="1">
        <x:v>45156.39132540585</x:v>
      </x:c>
      <x:c r="C170" s="6">
        <x:v>8.416483985</x:v>
      </x:c>
      <x:c r="D170" s="14" t="s">
        <x:v>94</x:v>
      </x:c>
      <x:c r="E170" s="15">
        <x:v>45155.3542554595</x:v>
      </x:c>
      <x:c r="F170" t="s">
        <x:v>99</x:v>
      </x:c>
      <x:c r="G170" s="6">
        <x:v>204.44429639279224</x:v>
      </x:c>
      <x:c r="H170" t="s">
        <x:v>100</x:v>
      </x:c>
      <x:c r="I170" s="6">
        <x:v>14.056464370564754</x:v>
      </x:c>
      <x:c r="J170" t="s">
        <x:v>95</x:v>
      </x:c>
      <x:c r="K170" s="6">
        <x:v>1007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30.69</x:v>
      </x:c>
      <x:c r="S170" s="8">
        <x:v>23088.371534238282</x:v>
      </x:c>
      <x:c r="T170" s="12">
        <x:v>49540.77854438986</x:v>
      </x:c>
      <x:c r="U170" s="12">
        <x:v>6.000000000000001</x:v>
      </x:c>
      <x:c r="V170" s="12">
        <x:v>2500</x:v>
      </x:c>
      <x:c r="W170" s="12">
        <x:f>NA()</x:f>
      </x:c>
    </x:row>
    <x:row r="171">
      <x:c r="A171">
        <x:v>117496</x:v>
      </x:c>
      <x:c r="B171" s="1">
        <x:v>45156.39136006217</x:v>
      </x:c>
      <x:c r="C171" s="6">
        <x:v>8.466389071666667</x:v>
      </x:c>
      <x:c r="D171" s="14" t="s">
        <x:v>94</x:v>
      </x:c>
      <x:c r="E171" s="15">
        <x:v>45155.3542554595</x:v>
      </x:c>
      <x:c r="F171" t="s">
        <x:v>99</x:v>
      </x:c>
      <x:c r="G171" s="6">
        <x:v>204.587944110657</x:v>
      </x:c>
      <x:c r="H171" t="s">
        <x:v>100</x:v>
      </x:c>
      <x:c r="I171" s="6">
        <x:v>14.044215779827937</x:v>
      </x:c>
      <x:c r="J171" t="s">
        <x:v>95</x:v>
      </x:c>
      <x:c r="K171" s="6">
        <x:v>1007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30.687</x:v>
      </x:c>
      <x:c r="S171" s="8">
        <x:v>23103.13669706874</x:v>
      </x:c>
      <x:c r="T171" s="12">
        <x:v>49540.11311562307</x:v>
      </x:c>
      <x:c r="U171" s="12">
        <x:v>6.000000000000001</x:v>
      </x:c>
      <x:c r="V171" s="12">
        <x:v>2500</x:v>
      </x:c>
      <x:c r="W171" s="12">
        <x:f>NA()</x:f>
      </x:c>
    </x:row>
    <x:row r="172">
      <x:c r="A172">
        <x:v>117508</x:v>
      </x:c>
      <x:c r="B172" s="1">
        <x:v>45156.39139471054</x:v>
      </x:c>
      <x:c r="C172" s="6">
        <x:v>8.516282738333333</x:v>
      </x:c>
      <x:c r="D172" s="14" t="s">
        <x:v>94</x:v>
      </x:c>
      <x:c r="E172" s="15">
        <x:v>45155.3542554595</x:v>
      </x:c>
      <x:c r="F172" t="s">
        <x:v>99</x:v>
      </x:c>
      <x:c r="G172" s="6">
        <x:v>204.4877007359423</x:v>
      </x:c>
      <x:c r="H172" t="s">
        <x:v>100</x:v>
      </x:c>
      <x:c r="I172" s="6">
        <x:v>14.025842977200682</x:v>
      </x:c>
      <x:c r="J172" t="s">
        <x:v>95</x:v>
      </x:c>
      <x:c r="K172" s="6">
        <x:v>1007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30.7</x:v>
      </x:c>
      <x:c r="S172" s="8">
        <x:v>23107.709753406918</x:v>
      </x:c>
      <x:c r="T172" s="12">
        <x:v>49540.790759538504</x:v>
      </x:c>
      <x:c r="U172" s="12">
        <x:v>6.000000000000001</x:v>
      </x:c>
      <x:c r="V172" s="12">
        <x:v>2500</x:v>
      </x:c>
      <x:c r="W172" s="12">
        <x:f>NA()</x:f>
      </x:c>
    </x:row>
    <x:row r="173">
      <x:c r="A173">
        <x:v>117520</x:v>
      </x:c>
      <x:c r="B173" s="1">
        <x:v>45156.391429823794</x:v>
      </x:c>
      <x:c r="C173" s="6">
        <x:v>8.56684583</x:v>
      </x:c>
      <x:c r="D173" s="14" t="s">
        <x:v>94</x:v>
      </x:c>
      <x:c r="E173" s="15">
        <x:v>45155.3542554595</x:v>
      </x:c>
      <x:c r="F173" t="s">
        <x:v>99</x:v>
      </x:c>
      <x:c r="G173" s="6">
        <x:v>204.3180903217177</x:v>
      </x:c>
      <x:c r="H173" t="s">
        <x:v>100</x:v>
      </x:c>
      <x:c r="I173" s="6">
        <x:v>14.056464370564754</x:v>
      </x:c>
      <x:c r="J173" t="s">
        <x:v>95</x:v>
      </x:c>
      <x:c r="K173" s="6">
        <x:v>1007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30.697</x:v>
      </x:c>
      <x:c r="S173" s="8">
        <x:v>23114.651273992782</x:v>
      </x:c>
      <x:c r="T173" s="12">
        <x:v>49547.89402516336</x:v>
      </x:c>
      <x:c r="U173" s="12">
        <x:v>6.000000000000001</x:v>
      </x:c>
      <x:c r="V173" s="12">
        <x:v>2500</x:v>
      </x:c>
      <x:c r="W173" s="12">
        <x:f>NA()</x:f>
      </x:c>
    </x:row>
    <x:row r="174">
      <x:c r="A174">
        <x:v>117532</x:v>
      </x:c>
      <x:c r="B174" s="1">
        <x:v>45156.39146438465</x:v>
      </x:c>
      <x:c r="C174" s="6">
        <x:v>8.616613446666667</x:v>
      </x:c>
      <x:c r="D174" s="14" t="s">
        <x:v>94</x:v>
      </x:c>
      <x:c r="E174" s="15">
        <x:v>45155.3542554595</x:v>
      </x:c>
      <x:c r="F174" t="s">
        <x:v>99</x:v>
      </x:c>
      <x:c r="G174" s="6">
        <x:v>204.11995222613206</x:v>
      </x:c>
      <x:c r="H174" t="s">
        <x:v>100</x:v>
      </x:c>
      <x:c r="I174" s="6">
        <x:v>14.056464370564754</x:v>
      </x:c>
      <x:c r="J174" t="s">
        <x:v>95</x:v>
      </x:c>
      <x:c r="K174" s="6">
        <x:v>1007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30.708</x:v>
      </x:c>
      <x:c r="S174" s="8">
        <x:v>23124.911144020985</x:v>
      </x:c>
      <x:c r="T174" s="12">
        <x:v>49539.50374648886</x:v>
      </x:c>
      <x:c r="U174" s="12">
        <x:v>6.000000000000001</x:v>
      </x:c>
      <x:c r="V174" s="12">
        <x:v>2500</x:v>
      </x:c>
      <x:c r="W174" s="12">
        <x:f>NA()</x:f>
      </x:c>
    </x:row>
    <x:row r="175">
      <x:c r="A175">
        <x:v>117544</x:v>
      </x:c>
      <x:c r="B175" s="1">
        <x:v>45156.39149898607</x:v>
      </x:c>
      <x:c r="C175" s="6">
        <x:v>8.666439506666666</x:v>
      </x:c>
      <x:c r="D175" s="14" t="s">
        <x:v>94</x:v>
      </x:c>
      <x:c r="E175" s="15">
        <x:v>45155.3542554595</x:v>
      </x:c>
      <x:c r="F175" t="s">
        <x:v>99</x:v>
      </x:c>
      <x:c r="G175" s="6">
        <x:v>204.35216012923945</x:v>
      </x:c>
      <x:c r="H175" t="s">
        <x:v>100</x:v>
      </x:c>
      <x:c r="I175" s="6">
        <x:v>14.019718731919056</x:v>
      </x:c>
      <x:c r="J175" t="s">
        <x:v>95</x:v>
      </x:c>
      <x:c r="K175" s="6">
        <x:v>1007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30.71</x:v>
      </x:c>
      <x:c r="S175" s="8">
        <x:v>23123.605967899173</x:v>
      </x:c>
      <x:c r="T175" s="12">
        <x:v>49538.27471273296</x:v>
      </x:c>
      <x:c r="U175" s="12">
        <x:v>6.000000000000001</x:v>
      </x:c>
      <x:c r="V175" s="12">
        <x:v>2500</x:v>
      </x:c>
      <x:c r="W175" s="12">
        <x:f>NA()</x:f>
      </x:c>
    </x:row>
    <x:row r="176">
      <x:c r="A176">
        <x:v>117556</x:v>
      </x:c>
      <x:c r="B176" s="1">
        <x:v>45156.3915341084</x:v>
      </x:c>
      <x:c r="C176" s="6">
        <x:v>8.717015648333334</x:v>
      </x:c>
      <x:c r="D176" s="14" t="s">
        <x:v>94</x:v>
      </x:c>
      <x:c r="E176" s="15">
        <x:v>45155.3542554595</x:v>
      </x:c>
      <x:c r="F176" t="s">
        <x:v>99</x:v>
      </x:c>
      <x:c r="G176" s="6">
        <x:v>204.20804428304274</x:v>
      </x:c>
      <x:c r="H176" t="s">
        <x:v>100</x:v>
      </x:c>
      <x:c r="I176" s="6">
        <x:v>14.019718731919056</x:v>
      </x:c>
      <x:c r="J176" t="s">
        <x:v>95</x:v>
      </x:c>
      <x:c r="K176" s="6">
        <x:v>1007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30.718</x:v>
      </x:c>
      <x:c r="S176" s="8">
        <x:v>23134.619152828396</x:v>
      </x:c>
      <x:c r="T176" s="12">
        <x:v>49541.26372965303</x:v>
      </x:c>
      <x:c r="U176" s="12">
        <x:v>6.000000000000001</x:v>
      </x:c>
      <x:c r="V176" s="12">
        <x:v>2500</x:v>
      </x:c>
      <x:c r="W176" s="12">
        <x:f>NA()</x:f>
      </x:c>
    </x:row>
    <x:row r="177">
      <x:c r="A177">
        <x:v>117568</x:v>
      </x:c>
      <x:c r="B177" s="1">
        <x:v>45156.39156869757</x:v>
      </x:c>
      <x:c r="C177" s="6">
        <x:v>8.766824046666667</x:v>
      </x:c>
      <x:c r="D177" s="14" t="s">
        <x:v>94</x:v>
      </x:c>
      <x:c r="E177" s="15">
        <x:v>45155.3542554595</x:v>
      </x:c>
      <x:c r="F177" t="s">
        <x:v>99</x:v>
      </x:c>
      <x:c r="G177" s="6">
        <x:v>204.36024924822976</x:v>
      </x:c>
      <x:c r="H177" t="s">
        <x:v>100</x:v>
      </x:c>
      <x:c r="I177" s="6">
        <x:v>14.001346062854282</x:v>
      </x:c>
      <x:c r="J177" t="s">
        <x:v>95</x:v>
      </x:c>
      <x:c r="K177" s="6">
        <x:v>1007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30.717</x:v>
      </x:c>
      <x:c r="S177" s="8">
        <x:v>23140.894712376794</x:v>
      </x:c>
      <x:c r="T177" s="12">
        <x:v>49534.69177885651</x:v>
      </x:c>
      <x:c r="U177" s="12">
        <x:v>6.000000000000001</x:v>
      </x:c>
      <x:c r="V177" s="12">
        <x:v>2500</x:v>
      </x:c>
      <x:c r="W177" s="12">
        <x:f>NA()</x:f>
      </x:c>
    </x:row>
    <x:row r="178">
      <x:c r="A178">
        <x:v>117580</x:v>
      </x:c>
      <x:c r="B178" s="1">
        <x:v>45156.39160325411</x:v>
      </x:c>
      <x:c r="C178" s="6">
        <x:v>8.81658548</x:v>
      </x:c>
      <x:c r="D178" s="14" t="s">
        <x:v>94</x:v>
      </x:c>
      <x:c r="E178" s="15">
        <x:v>45155.3542554595</x:v>
      </x:c>
      <x:c r="F178" t="s">
        <x:v>99</x:v>
      </x:c>
      <x:c r="G178" s="6">
        <x:v>203.90219604770004</x:v>
      </x:c>
      <x:c r="H178" t="s">
        <x:v>100</x:v>
      </x:c>
      <x:c r="I178" s="6">
        <x:v>14.019718731919056</x:v>
      </x:c>
      <x:c r="J178" t="s">
        <x:v>95</x:v>
      </x:c>
      <x:c r="K178" s="6">
        <x:v>1007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30.735</x:v>
      </x:c>
      <x:c r="S178" s="8">
        <x:v>23145.542780511412</x:v>
      </x:c>
      <x:c r="T178" s="12">
        <x:v>49541.745487080094</x:v>
      </x:c>
      <x:c r="U178" s="12">
        <x:v>6.000000000000001</x:v>
      </x:c>
      <x:c r="V178" s="12">
        <x:v>2500</x:v>
      </x:c>
      <x:c r="W178" s="12">
        <x:f>NA()</x:f>
      </x:c>
    </x:row>
    <x:row r="179">
      <x:c r="A179">
        <x:v>117592</x:v>
      </x:c>
      <x:c r="B179" s="1">
        <x:v>45156.39163788488</x:v>
      </x:c>
      <x:c r="C179" s="6">
        <x:v>8.86645379</x:v>
      </x:c>
      <x:c r="D179" s="14" t="s">
        <x:v>94</x:v>
      </x:c>
      <x:c r="E179" s="15">
        <x:v>45155.3542554595</x:v>
      </x:c>
      <x:c r="F179" t="s">
        <x:v>99</x:v>
      </x:c>
      <x:c r="G179" s="6">
        <x:v>204.09886141131037</x:v>
      </x:c>
      <x:c r="H179" t="s">
        <x:v>100</x:v>
      </x:c>
      <x:c r="I179" s="6">
        <x:v>13.995221862092876</x:v>
      </x:c>
      <x:c r="J179" t="s">
        <x:v>95</x:v>
      </x:c>
      <x:c r="K179" s="6">
        <x:v>1007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30.733999999999998</x:v>
      </x:c>
      <x:c r="S179" s="8">
        <x:v>23149.964408370182</x:v>
      </x:c>
      <x:c r="T179" s="12">
        <x:v>49545.79522798271</x:v>
      </x:c>
      <x:c r="U179" s="12">
        <x:v>6.000000000000001</x:v>
      </x:c>
      <x:c r="V179" s="12">
        <x:v>2500</x:v>
      </x:c>
      <x:c r="W179" s="12">
        <x:f>NA()</x:f>
      </x:c>
    </x:row>
    <x:row r="180">
      <x:c r="A180">
        <x:v>117604</x:v>
      </x:c>
      <x:c r="B180" s="1">
        <x:v>45156.39167305608</x:v>
      </x:c>
      <x:c r="C180" s="6">
        <x:v>8.91710032</x:v>
      </x:c>
      <x:c r="D180" s="14" t="s">
        <x:v>94</x:v>
      </x:c>
      <x:c r="E180" s="15">
        <x:v>45155.3542554595</x:v>
      </x:c>
      <x:c r="F180" t="s">
        <x:v>99</x:v>
      </x:c>
      <x:c r="G180" s="6">
        <x:v>204.2155674676351</x:v>
      </x:c>
      <x:c r="H180" t="s">
        <x:v>100</x:v>
      </x:c>
      <x:c r="I180" s="6">
        <x:v>13.989097672461412</x:v>
      </x:c>
      <x:c r="J180" t="s">
        <x:v>95</x:v>
      </x:c>
      <x:c r="K180" s="6">
        <x:v>1007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30.73</x:v>
      </x:c>
      <x:c r="S180" s="8">
        <x:v>23157.340004102312</x:v>
      </x:c>
      <x:c r="T180" s="12">
        <x:v>49541.06673504287</x:v>
      </x:c>
      <x:c r="U180" s="12">
        <x:v>6.000000000000001</x:v>
      </x:c>
      <x:c r="V180" s="12">
        <x:v>2500</x:v>
      </x:c>
      <x:c r="W180" s="12">
        <x:f>NA()</x:f>
      </x:c>
    </x:row>
    <x:row r="181">
      <x:c r="A181">
        <x:v>117616</x:v>
      </x:c>
      <x:c r="B181" s="1">
        <x:v>45156.39170760822</x:v>
      </x:c>
      <x:c r="C181" s="6">
        <x:v>8.966855405</x:v>
      </x:c>
      <x:c r="D181" s="14" t="s">
        <x:v>94</x:v>
      </x:c>
      <x:c r="E181" s="15">
        <x:v>45155.3542554595</x:v>
      </x:c>
      <x:c r="F181" t="s">
        <x:v>99</x:v>
      </x:c>
      <x:c r="G181" s="6">
        <x:v>204.10757667802096</x:v>
      </x:c>
      <x:c r="H181" t="s">
        <x:v>100</x:v>
      </x:c>
      <x:c r="I181" s="6">
        <x:v>13.989097672461412</x:v>
      </x:c>
      <x:c r="J181" t="s">
        <x:v>95</x:v>
      </x:c>
      <x:c r="K181" s="6">
        <x:v>1007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30.736</x:v>
      </x:c>
      <x:c r="S181" s="8">
        <x:v>23159.535697583186</x:v>
      </x:c>
      <x:c r="T181" s="12">
        <x:v>49544.82160303624</x:v>
      </x:c>
      <x:c r="U181" s="12">
        <x:v>6.000000000000001</x:v>
      </x:c>
      <x:c r="V181" s="12">
        <x:v>2500</x:v>
      </x:c>
      <x:c r="W181" s="12">
        <x:f>NA()</x:f>
      </x:c>
    </x:row>
    <x:row r="182">
      <x:c r="A182">
        <x:v>117628</x:v>
      </x:c>
      <x:c r="B182" s="1">
        <x:v>45156.39174218441</x:v>
      </x:c>
      <x:c r="C182" s="6">
        <x:v>9.016645105</x:v>
      </x:c>
      <x:c r="D182" s="14" t="s">
        <x:v>94</x:v>
      </x:c>
      <x:c r="E182" s="15">
        <x:v>45155.3542554595</x:v>
      </x:c>
      <x:c r="F182" t="s">
        <x:v>99</x:v>
      </x:c>
      <x:c r="G182" s="6">
        <x:v>203.83958967414642</x:v>
      </x:c>
      <x:c r="H182" t="s">
        <x:v>100</x:v>
      </x:c>
      <x:c r="I182" s="6">
        <x:v>14.025842977200682</x:v>
      </x:c>
      <x:c r="J182" t="s">
        <x:v>95</x:v>
      </x:c>
      <x:c r="K182" s="6">
        <x:v>1007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30.736</x:v>
      </x:c>
      <x:c r="S182" s="8">
        <x:v>23165.910437432354</x:v>
      </x:c>
      <x:c r="T182" s="12">
        <x:v>49544.55084431689</x:v>
      </x:c>
      <x:c r="U182" s="12">
        <x:v>6.000000000000001</x:v>
      </x:c>
      <x:c r="V182" s="12">
        <x:v>2500</x:v>
      </x:c>
      <x:c r="W182" s="12">
        <x:f>NA()</x:f>
      </x:c>
    </x:row>
    <x:row r="183">
      <x:c r="A183">
        <x:v>117640</x:v>
      </x:c>
      <x:c r="B183" s="1">
        <x:v>45156.3917768135</x:v>
      </x:c>
      <x:c r="C183" s="6">
        <x:v>9.066511</x:v>
      </x:c>
      <x:c r="D183" s="14" t="s">
        <x:v>94</x:v>
      </x:c>
      <x:c r="E183" s="15">
        <x:v>45155.3542554595</x:v>
      </x:c>
      <x:c r="F183" t="s">
        <x:v>99</x:v>
      </x:c>
      <x:c r="G183" s="6">
        <x:v>204.06232609997622</x:v>
      </x:c>
      <x:c r="H183" t="s">
        <x:v>100</x:v>
      </x:c>
      <x:c r="I183" s="6">
        <x:v>13.982973493959435</x:v>
      </x:c>
      <x:c r="J183" t="s">
        <x:v>95</x:v>
      </x:c>
      <x:c r="K183" s="6">
        <x:v>1007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30.741</x:v>
      </x:c>
      <x:c r="S183" s="8">
        <x:v>23168.894600993524</x:v>
      </x:c>
      <x:c r="T183" s="12">
        <x:v>49540.22335339681</x:v>
      </x:c>
      <x:c r="U183" s="12">
        <x:v>6.000000000000001</x:v>
      </x:c>
      <x:c r="V183" s="12">
        <x:v>2500</x:v>
      </x:c>
      <x:c r="W183" s="12">
        <x:f>NA()</x:f>
      </x:c>
    </x:row>
    <x:row r="184">
      <x:c r="A184">
        <x:v>117657</x:v>
      </x:c>
      <x:c r="B184" s="1">
        <x:v>45156.39181146007</x:v>
      </x:c>
      <x:c r="C184" s="6">
        <x:v>9.11640205</x:v>
      </x:c>
      <x:c r="D184" s="14" t="s">
        <x:v>94</x:v>
      </x:c>
      <x:c r="E184" s="15">
        <x:v>45155.3542554595</x:v>
      </x:c>
      <x:c r="F184" t="s">
        <x:v>99</x:v>
      </x:c>
      <x:c r="G184" s="6">
        <x:v>203.8112178210925</x:v>
      </x:c>
      <x:c r="H184" t="s">
        <x:v>100</x:v>
      </x:c>
      <x:c r="I184" s="6">
        <x:v>13.995221862092876</x:v>
      </x:c>
      <x:c r="J184" t="s">
        <x:v>95</x:v>
      </x:c>
      <x:c r="K184" s="6">
        <x:v>1007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30.75</x:v>
      </x:c>
      <x:c r="S184" s="8">
        <x:v>23169.901179028726</x:v>
      </x:c>
      <x:c r="T184" s="12">
        <x:v>49539.14039431991</x:v>
      </x:c>
      <x:c r="U184" s="12">
        <x:v>6.000000000000001</x:v>
      </x:c>
      <x:c r="V184" s="12">
        <x:v>2500</x:v>
      </x:c>
      <x:c r="W184" s="12">
        <x:f>NA()</x:f>
      </x:c>
    </x:row>
    <x:row r="185">
      <x:c r="A185">
        <x:v>117669</x:v>
      </x:c>
      <x:c r="B185" s="1">
        <x:v>45156.39184666224</x:v>
      </x:c>
      <x:c r="C185" s="6">
        <x:v>9.167093178333333</x:v>
      </x:c>
      <x:c r="D185" s="14" t="s">
        <x:v>94</x:v>
      </x:c>
      <x:c r="E185" s="15">
        <x:v>45155.3542554595</x:v>
      </x:c>
      <x:c r="F185" t="s">
        <x:v>99</x:v>
      </x:c>
      <x:c r="G185" s="6">
        <x:v>203.6762864546078</x:v>
      </x:c>
      <x:c r="H185" t="s">
        <x:v>100</x:v>
      </x:c>
      <x:c r="I185" s="6">
        <x:v>13.989097672461412</x:v>
      </x:c>
      <x:c r="J185" t="s">
        <x:v>95</x:v>
      </x:c>
      <x:c r="K185" s="6">
        <x:v>1007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30.759999999999998</x:v>
      </x:c>
      <x:c r="S185" s="8">
        <x:v>23182.204058487532</x:v>
      </x:c>
      <x:c r="T185" s="12">
        <x:v>49544.30296017202</x:v>
      </x:c>
      <x:c r="U185" s="12">
        <x:v>6.000000000000001</x:v>
      </x:c>
      <x:c r="V185" s="12">
        <x:v>2500</x:v>
      </x:c>
      <x:c r="W185" s="12">
        <x:f>NA()</x:f>
      </x:c>
    </x:row>
    <x:row r="186">
      <x:c r="A186">
        <x:v>117676</x:v>
      </x:c>
      <x:c r="B186" s="1">
        <x:v>45156.391881199066</x:v>
      </x:c>
      <x:c r="C186" s="6">
        <x:v>9.216826211666667</x:v>
      </x:c>
      <x:c r="D186" s="14" t="s">
        <x:v>94</x:v>
      </x:c>
      <x:c r="E186" s="15">
        <x:v>45155.3542554595</x:v>
      </x:c>
      <x:c r="F186" t="s">
        <x:v>99</x:v>
      </x:c>
      <x:c r="G186" s="6">
        <x:v>203.4794853318483</x:v>
      </x:c>
      <x:c r="H186" t="s">
        <x:v>100</x:v>
      </x:c>
      <x:c r="I186" s="6">
        <x:v>14.001346062854282</x:v>
      </x:c>
      <x:c r="J186" t="s">
        <x:v>95</x:v>
      </x:c>
      <x:c r="K186" s="6">
        <x:v>1007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30.766</x:v>
      </x:c>
      <x:c r="S186" s="8">
        <x:v>23189.031384586357</x:v>
      </x:c>
      <x:c r="T186" s="12">
        <x:v>49540.25570336554</x:v>
      </x:c>
      <x:c r="U186" s="12">
        <x:v>6.000000000000001</x:v>
      </x:c>
      <x:c r="V186" s="12">
        <x:v>2500</x:v>
      </x:c>
      <x:c r="W186" s="12">
        <x:f>NA()</x:f>
      </x:c>
    </x:row>
    <x:row r="187">
      <x:c r="A187">
        <x:v>117688</x:v>
      </x:c>
      <x:c r="B187" s="1">
        <x:v>45156.39191582074</x:v>
      </x:c>
      <x:c r="C187" s="6">
        <x:v>9.266681421666666</x:v>
      </x:c>
      <x:c r="D187" s="14" t="s">
        <x:v>94</x:v>
      </x:c>
      <x:c r="E187" s="15">
        <x:v>45155.3542554595</x:v>
      </x:c>
      <x:c r="F187" t="s">
        <x:v>99</x:v>
      </x:c>
      <x:c r="G187" s="6">
        <x:v>203.77425776532183</x:v>
      </x:c>
      <x:c r="H187" t="s">
        <x:v>100</x:v>
      </x:c>
      <x:c r="I187" s="6">
        <x:v>13.970725170345304</x:v>
      </x:c>
      <x:c r="J187" t="s">
        <x:v>95</x:v>
      </x:c>
      <x:c r="K187" s="6">
        <x:v>1007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30.762</x:v>
      </x:c>
      <x:c r="S187" s="8">
        <x:v>23190.898409418875</x:v>
      </x:c>
      <x:c r="T187" s="12">
        <x:v>49541.21199293465</x:v>
      </x:c>
      <x:c r="U187" s="12">
        <x:v>6.000000000000001</x:v>
      </x:c>
      <x:c r="V187" s="12">
        <x:v>2500</x:v>
      </x:c>
      <x:c r="W187" s="12">
        <x:f>NA()</x:f>
      </x:c>
    </x:row>
    <x:row r="188">
      <x:c r="A188">
        <x:v>117700</x:v>
      </x:c>
      <x:c r="B188" s="1">
        <x:v>45156.39195044393</x:v>
      </x:c>
      <x:c r="C188" s="6">
        <x:v>9.316538823333333</x:v>
      </x:c>
      <x:c r="D188" s="14" t="s">
        <x:v>94</x:v>
      </x:c>
      <x:c r="E188" s="15">
        <x:v>45155.3542554595</x:v>
      </x:c>
      <x:c r="F188" t="s">
        <x:v>99</x:v>
      </x:c>
      <x:c r="G188" s="6">
        <x:v>203.37095420021922</x:v>
      </x:c>
      <x:c r="H188" t="s">
        <x:v>100</x:v>
      </x:c>
      <x:c r="I188" s="6">
        <x:v>13.976849326587399</x:v>
      </x:c>
      <x:c r="J188" t="s">
        <x:v>95</x:v>
      </x:c>
      <x:c r="K188" s="6">
        <x:v>1007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30.782</x:v>
      </x:c>
      <x:c r="S188" s="8">
        <x:v>23194.215174369052</x:v>
      </x:c>
      <x:c r="T188" s="12">
        <x:v>49540.419753680886</x:v>
      </x:c>
      <x:c r="U188" s="12">
        <x:v>6.000000000000001</x:v>
      </x:c>
      <x:c r="V188" s="12">
        <x:v>2500</x:v>
      </x:c>
      <x:c r="W188" s="12">
        <x:f>NA()</x:f>
      </x:c>
    </x:row>
    <x:row r="189">
      <x:c r="A189">
        <x:v>117712</x:v>
      </x:c>
      <x:c r="B189" s="1">
        <x:v>45156.39198502454</x:v>
      </x:c>
      <x:c r="C189" s="6">
        <x:v>9.36633489</x:v>
      </x:c>
      <x:c r="D189" s="14" t="s">
        <x:v>94</x:v>
      </x:c>
      <x:c r="E189" s="15">
        <x:v>45155.3542554595</x:v>
      </x:c>
      <x:c r="F189" t="s">
        <x:v>99</x:v>
      </x:c>
      <x:c r="G189" s="6">
        <x:v>203.38886998555896</x:v>
      </x:c>
      <x:c r="H189" t="s">
        <x:v>100</x:v>
      </x:c>
      <x:c r="I189" s="6">
        <x:v>13.976849326587399</x:v>
      </x:c>
      <x:c r="J189" t="s">
        <x:v>95</x:v>
      </x:c>
      <x:c r="K189" s="6">
        <x:v>1007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30.781</x:v>
      </x:c>
      <x:c r="S189" s="8">
        <x:v>23202.91303352686</x:v>
      </x:c>
      <x:c r="T189" s="12">
        <x:v>49539.81667127529</x:v>
      </x:c>
      <x:c r="U189" s="12">
        <x:v>6.000000000000001</x:v>
      </x:c>
      <x:c r="V189" s="12">
        <x:v>2500</x:v>
      </x:c>
      <x:c r="W189" s="12">
        <x:f>NA()</x:f>
      </x:c>
    </x:row>
    <x:row r="190">
      <x:c r="A190">
        <x:v>117724</x:v>
      </x:c>
      <x:c r="B190" s="1">
        <x:v>45156.39202022061</x:v>
      </x:c>
      <x:c r="C190" s="6">
        <x:v>9.417017231666666</x:v>
      </x:c>
      <x:c r="D190" s="14" t="s">
        <x:v>94</x:v>
      </x:c>
      <x:c r="E190" s="15">
        <x:v>45155.3542554595</x:v>
      </x:c>
      <x:c r="F190" t="s">
        <x:v>99</x:v>
      </x:c>
      <x:c r="G190" s="6">
        <x:v>203.34339789232274</x:v>
      </x:c>
      <x:c r="H190" t="s">
        <x:v>100</x:v>
      </x:c>
      <x:c r="I190" s="6">
        <x:v>13.958476891249575</x:v>
      </x:c>
      <x:c r="J190" t="s">
        <x:v>95</x:v>
      </x:c>
      <x:c r="K190" s="6">
        <x:v>1007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30.791</x:v>
      </x:c>
      <x:c r="S190" s="8">
        <x:v>23213.12166385758</x:v>
      </x:c>
      <x:c r="T190" s="12">
        <x:v>49538.26413561325</x:v>
      </x:c>
      <x:c r="U190" s="12">
        <x:v>6.000000000000001</x:v>
      </x:c>
      <x:c r="V190" s="12">
        <x:v>2500</x:v>
      </x:c>
      <x:c r="W190" s="12">
        <x:f>NA()</x:f>
      </x:c>
    </x:row>
    <x:row r="191">
      <x:c r="A191">
        <x:v>117736</x:v>
      </x:c>
      <x:c r="B191" s="1">
        <x:v>45156.39205476743</x:v>
      </x:c>
      <x:c r="C191" s="6">
        <x:v>9.466764653333334</x:v>
      </x:c>
      <x:c r="D191" s="14" t="s">
        <x:v>94</x:v>
      </x:c>
      <x:c r="E191" s="15">
        <x:v>45155.3542554595</x:v>
      </x:c>
      <x:c r="F191" t="s">
        <x:v>99</x:v>
      </x:c>
      <x:c r="G191" s="6">
        <x:v>203.69323119434412</x:v>
      </x:c>
      <x:c r="H191" t="s">
        <x:v>100</x:v>
      </x:c>
      <x:c r="I191" s="6">
        <x:v>13.964601025232696</x:v>
      </x:c>
      <x:c r="J191" t="s">
        <x:v>95</x:v>
      </x:c>
      <x:c r="K191" s="6">
        <x:v>1007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30.769</x:v>
      </x:c>
      <x:c r="S191" s="8">
        <x:v>23213.423683493445</x:v>
      </x:c>
      <x:c r="T191" s="12">
        <x:v>49542.94493908455</x:v>
      </x:c>
      <x:c r="U191" s="12">
        <x:v>6.000000000000001</x:v>
      </x:c>
      <x:c r="V191" s="12">
        <x:v>2500</x:v>
      </x:c>
      <x:c r="W191" s="12">
        <x:f>NA()</x:f>
      </x:c>
    </x:row>
    <x:row r="192">
      <x:c r="A192">
        <x:v>117748</x:v>
      </x:c>
      <x:c r="B192" s="1">
        <x:v>45156.3920893099</x:v>
      </x:c>
      <x:c r="C192" s="6">
        <x:v>9.51650581</x:v>
      </x:c>
      <x:c r="D192" s="14" t="s">
        <x:v>94</x:v>
      </x:c>
      <x:c r="E192" s="15">
        <x:v>45155.3542554595</x:v>
      </x:c>
      <x:c r="F192" t="s">
        <x:v>99</x:v>
      </x:c>
      <x:c r="G192" s="6">
        <x:v>203.08501534392175</x:v>
      </x:c>
      <x:c r="H192" t="s">
        <x:v>100</x:v>
      </x:c>
      <x:c r="I192" s="6">
        <x:v>13.989097672461412</x:v>
      </x:c>
      <x:c r="J192" t="s">
        <x:v>95</x:v>
      </x:c>
      <x:c r="K192" s="6">
        <x:v>1007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30.793</x:v>
      </x:c>
      <x:c r="S192" s="8">
        <x:v>23224.810360267937</x:v>
      </x:c>
      <x:c r="T192" s="12">
        <x:v>49534.79901307776</x:v>
      </x:c>
      <x:c r="U192" s="12">
        <x:v>6.000000000000001</x:v>
      </x:c>
      <x:c r="V192" s="12">
        <x:v>2500</x:v>
      </x:c>
      <x:c r="W192" s="12">
        <x:f>NA()</x:f>
      </x:c>
    </x:row>
    <x:row r="193">
      <x:c r="A193">
        <x:v>117760</x:v>
      </x:c>
      <x:c r="B193" s="1">
        <x:v>45156.39212391654</x:v>
      </x:c>
      <x:c r="C193" s="6">
        <x:v>9.566339386666666</x:v>
      </x:c>
      <x:c r="D193" s="14" t="s">
        <x:v>94</x:v>
      </x:c>
      <x:c r="E193" s="15">
        <x:v>45155.3542554595</x:v>
      </x:c>
      <x:c r="F193" t="s">
        <x:v>99</x:v>
      </x:c>
      <x:c r="G193" s="6">
        <x:v>203.0038705675005</x:v>
      </x:c>
      <x:c r="H193" t="s">
        <x:v>100</x:v>
      </x:c>
      <x:c r="I193" s="6">
        <x:v>13.970725170345304</x:v>
      </x:c>
      <x:c r="J193" t="s">
        <x:v>95</x:v>
      </x:c>
      <x:c r="K193" s="6">
        <x:v>1007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30.805</x:v>
      </x:c>
      <x:c r="S193" s="8">
        <x:v>23230.734839584555</x:v>
      </x:c>
      <x:c r="T193" s="12">
        <x:v>49538.604120919445</x:v>
      </x:c>
      <x:c r="U193" s="12">
        <x:v>6.000000000000001</x:v>
      </x:c>
      <x:c r="V193" s="12">
        <x:v>2500</x:v>
      </x:c>
      <x:c r="W193" s="12">
        <x:f>NA()</x:f>
      </x:c>
    </x:row>
    <x:row r="194">
      <x:c r="A194">
        <x:v>117772</x:v>
      </x:c>
      <x:c r="B194" s="1">
        <x:v>45156.39215914449</x:v>
      </x:c>
      <x:c r="C194" s="6">
        <x:v>9.61706762</x:v>
      </x:c>
      <x:c r="D194" s="14" t="s">
        <x:v>94</x:v>
      </x:c>
      <x:c r="E194" s="15">
        <x:v>45155.3542554595</x:v>
      </x:c>
      <x:c r="F194" t="s">
        <x:v>99</x:v>
      </x:c>
      <x:c r="G194" s="6">
        <x:v>202.97643379692477</x:v>
      </x:c>
      <x:c r="H194" t="s">
        <x:v>100</x:v>
      </x:c>
      <x:c r="I194" s="6">
        <x:v>13.952352768396395</x:v>
      </x:c>
      <x:c r="J194" t="s">
        <x:v>95</x:v>
      </x:c>
      <x:c r="K194" s="6">
        <x:v>1007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30.814</x:v>
      </x:c>
      <x:c r="S194" s="8">
        <x:v>23236.970680420793</x:v>
      </x:c>
      <x:c r="T194" s="12">
        <x:v>49536.64419367965</x:v>
      </x:c>
      <x:c r="U194" s="12">
        <x:v>6.000000000000001</x:v>
      </x:c>
      <x:c r="V194" s="12">
        <x:v>2500</x:v>
      </x:c>
      <x:c r="W194" s="12">
        <x:f>NA()</x:f>
      </x:c>
    </x:row>
    <x:row r="195">
      <x:c r="A195">
        <x:v>117784</x:v>
      </x:c>
      <x:c r="B195" s="1">
        <x:v>45156.39219374037</x:v>
      </x:c>
      <x:c r="C195" s="6">
        <x:v>9.666885698333333</x:v>
      </x:c>
      <x:c r="D195" s="14" t="s">
        <x:v>94</x:v>
      </x:c>
      <x:c r="E195" s="15">
        <x:v>45155.3542554595</x:v>
      </x:c>
      <x:c r="F195" t="s">
        <x:v>99</x:v>
      </x:c>
      <x:c r="G195" s="6">
        <x:v>202.91370106500656</x:v>
      </x:c>
      <x:c r="H195" t="s">
        <x:v>100</x:v>
      </x:c>
      <x:c r="I195" s="6">
        <x:v>13.946228656672247</x:v>
      </x:c>
      <x:c r="J195" t="s">
        <x:v>95</x:v>
      </x:c>
      <x:c r="K195" s="6">
        <x:v>1007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30.82</x:v>
      </x:c>
      <x:c r="S195" s="8">
        <x:v>23245.027083230976</x:v>
      </x:c>
      <x:c r="T195" s="12">
        <x:v>49536.82027704111</x:v>
      </x:c>
      <x:c r="U195" s="12">
        <x:v>6.000000000000001</x:v>
      </x:c>
      <x:c r="V195" s="12">
        <x:v>2500</x:v>
      </x:c>
      <x:c r="W195" s="12">
        <x:f>NA()</x:f>
      </x:c>
    </x:row>
    <x:row r="196">
      <x:c r="A196">
        <x:v>117796</x:v>
      </x:c>
      <x:c r="B196" s="1">
        <x:v>45156.39222826315</x:v>
      </x:c>
      <x:c r="C196" s="6">
        <x:v>9.716598496666666</x:v>
      </x:c>
      <x:c r="D196" s="14" t="s">
        <x:v>94</x:v>
      </x:c>
      <x:c r="E196" s="15">
        <x:v>45155.3542554595</x:v>
      </x:c>
      <x:c r="F196" t="s">
        <x:v>99</x:v>
      </x:c>
      <x:c r="G196" s="6">
        <x:v>202.84265091586138</x:v>
      </x:c>
      <x:c r="H196" t="s">
        <x:v>100</x:v>
      </x:c>
      <x:c r="I196" s="6">
        <x:v>13.958476891249575</x:v>
      </x:c>
      <x:c r="J196" t="s">
        <x:v>95</x:v>
      </x:c>
      <x:c r="K196" s="6">
        <x:v>1007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30.819</x:v>
      </x:c>
      <x:c r="S196" s="8">
        <x:v>23246.991051266265</x:v>
      </x:c>
      <x:c r="T196" s="12">
        <x:v>49538.855205988926</x:v>
      </x:c>
      <x:c r="U196" s="12">
        <x:v>6.000000000000001</x:v>
      </x:c>
      <x:c r="V196" s="12">
        <x:v>2500</x:v>
      </x:c>
      <x:c r="W196" s="12">
        <x:f>NA()</x:f>
      </x:c>
    </x:row>
    <x:row r="197">
      <x:c r="A197">
        <x:v>117808</x:v>
      </x:c>
      <x:c r="B197" s="1">
        <x:v>45156.392262821064</x:v>
      </x:c>
      <x:c r="C197" s="6">
        <x:v>9.766361895</x:v>
      </x:c>
      <x:c r="D197" s="14" t="s">
        <x:v>94</x:v>
      </x:c>
      <x:c r="E197" s="15">
        <x:v>45155.3542554595</x:v>
      </x:c>
      <x:c r="F197" t="s">
        <x:v>99</x:v>
      </x:c>
      <x:c r="G197" s="6">
        <x:v>202.79743994224202</x:v>
      </x:c>
      <x:c r="H197" t="s">
        <x:v>100</x:v>
      </x:c>
      <x:c r="I197" s="6">
        <x:v>13.94010455607804</x:v>
      </x:c>
      <x:c r="J197" t="s">
        <x:v>95</x:v>
      </x:c>
      <x:c r="K197" s="6">
        <x:v>1007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30.829</x:v>
      </x:c>
      <x:c r="S197" s="8">
        <x:v>23254.306493107648</x:v>
      </x:c>
      <x:c r="T197" s="12">
        <x:v>49539.580323320166</x:v>
      </x:c>
      <x:c r="U197" s="12">
        <x:v>6.000000000000001</x:v>
      </x:c>
      <x:c r="V197" s="12">
        <x:v>2500</x:v>
      </x:c>
      <x:c r="W197" s="12">
        <x:f>NA()</x:f>
      </x:c>
    </x:row>
    <x:row r="198">
      <x:c r="A198">
        <x:v>117820</x:v>
      </x:c>
      <x:c r="B198" s="1">
        <x:v>45156.392298033716</x:v>
      </x:c>
      <x:c r="C198" s="6">
        <x:v>9.817068108333334</x:v>
      </x:c>
      <x:c r="D198" s="14" t="s">
        <x:v>94</x:v>
      </x:c>
      <x:c r="E198" s="15">
        <x:v>45155.3542554595</x:v>
      </x:c>
      <x:c r="F198" t="s">
        <x:v>99</x:v>
      </x:c>
      <x:c r="G198" s="6">
        <x:v>203.09204076907258</x:v>
      </x:c>
      <x:c r="H198" t="s">
        <x:v>100</x:v>
      </x:c>
      <x:c r="I198" s="6">
        <x:v>13.93398046661332</x:v>
      </x:c>
      <x:c r="J198" t="s">
        <x:v>95</x:v>
      </x:c>
      <x:c r="K198" s="6">
        <x:v>1007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30.815</x:v>
      </x:c>
      <x:c r="S198" s="8">
        <x:v>23256.384056761563</x:v>
      </x:c>
      <x:c r="T198" s="12">
        <x:v>49538.53006511041</x:v>
      </x:c>
      <x:c r="U198" s="12">
        <x:v>6.000000000000001</x:v>
      </x:c>
      <x:c r="V198" s="12">
        <x:v>2500</x:v>
      </x:c>
      <x:c r="W198" s="12">
        <x:f>NA()</x:f>
      </x:c>
    </x:row>
    <x:row r="199">
      <x:c r="A199">
        <x:v>117832</x:v>
      </x:c>
      <x:c r="B199" s="1">
        <x:v>45156.3923326368</x:v>
      </x:c>
      <x:c r="C199" s="6">
        <x:v>9.866896553333333</x:v>
      </x:c>
      <x:c r="D199" s="14" t="s">
        <x:v>94</x:v>
      </x:c>
      <x:c r="E199" s="15">
        <x:v>45155.3542554595</x:v>
      </x:c>
      <x:c r="F199" t="s">
        <x:v>99</x:v>
      </x:c>
      <x:c r="G199" s="6">
        <x:v>202.60193097023222</x:v>
      </x:c>
      <x:c r="H199" t="s">
        <x:v>100</x:v>
      </x:c>
      <x:c r="I199" s="6">
        <x:v>13.964601025232696</x:v>
      </x:c>
      <x:c r="J199" t="s">
        <x:v>95</x:v>
      </x:c>
      <x:c r="K199" s="6">
        <x:v>1007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30.83</x:v>
      </x:c>
      <x:c r="S199" s="8">
        <x:v>23266.42567275988</x:v>
      </x:c>
      <x:c r="T199" s="12">
        <x:v>49535.484123408925</x:v>
      </x:c>
      <x:c r="U199" s="12">
        <x:v>6.000000000000001</x:v>
      </x:c>
      <x:c r="V199" s="12">
        <x:v>2500</x:v>
      </x:c>
      <x:c r="W199" s="12">
        <x:f>NA()</x:f>
      </x:c>
    </x:row>
    <x:row r="200">
      <x:c r="A200">
        <x:v>117844</x:v>
      </x:c>
      <x:c r="B200" s="1">
        <x:v>45156.392367267435</x:v>
      </x:c>
      <x:c r="C200" s="6">
        <x:v>9.916764665</x:v>
      </x:c>
      <x:c r="D200" s="14" t="s">
        <x:v>94</x:v>
      </x:c>
      <x:c r="E200" s="15">
        <x:v>45155.3542554595</x:v>
      </x:c>
      <x:c r="F200" t="s">
        <x:v>99</x:v>
      </x:c>
      <x:c r="G200" s="6">
        <x:v>202.85064073793092</x:v>
      </x:c>
      <x:c r="H200" t="s">
        <x:v>100</x:v>
      </x:c>
      <x:c r="I200" s="6">
        <x:v>13.927856388277178</x:v>
      </x:c>
      <x:c r="J200" t="s">
        <x:v>95</x:v>
      </x:c>
      <x:c r="K200" s="6">
        <x:v>1007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30.831</x:v>
      </x:c>
      <x:c r="S200" s="8">
        <x:v>23264.35217269079</x:v>
      </x:c>
      <x:c r="T200" s="12">
        <x:v>49534.17652101258</x:v>
      </x:c>
      <x:c r="U200" s="12">
        <x:v>6.000000000000001</x:v>
      </x:c>
      <x:c r="V200" s="12">
        <x:v>2500</x:v>
      </x:c>
      <x:c r="W200" s="12">
        <x:f>NA()</x:f>
      </x:c>
    </x:row>
    <x:row r="201">
      <x:c r="A201">
        <x:v>117857</x:v>
      </x:c>
      <x:c r="B201" s="1">
        <x:v>45156.39240185426</x:v>
      </x:c>
      <x:c r="C201" s="6">
        <x:v>9.966569685</x:v>
      </x:c>
      <x:c r="D201" s="14" t="s">
        <x:v>94</x:v>
      </x:c>
      <x:c r="E201" s="15">
        <x:v>45155.3542554595</x:v>
      </x:c>
      <x:c r="F201" t="s">
        <x:v>99</x:v>
      </x:c>
      <x:c r="G201" s="6">
        <x:v>202.619022325383</x:v>
      </x:c>
      <x:c r="H201" t="s">
        <x:v>100</x:v>
      </x:c>
      <x:c r="I201" s="6">
        <x:v>13.94010455607804</x:v>
      </x:c>
      <x:c r="J201" t="s">
        <x:v>95</x:v>
      </x:c>
      <x:c r="K201" s="6">
        <x:v>1007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30.839</x:v>
      </x:c>
      <x:c r="S201" s="8">
        <x:v>23269.940545716276</x:v>
      </x:c>
      <x:c r="T201" s="12">
        <x:v>49535.17528413843</x:v>
      </x:c>
      <x:c r="U201" s="12">
        <x:v>6.000000000000001</x:v>
      </x:c>
      <x:c r="V201" s="12">
        <x:v>2500</x:v>
      </x:c>
      <x:c r="W201" s="12">
        <x:f>NA()</x:f>
      </x:c>
    </x:row>
    <x:row r="202">
      <x:c r="A202">
        <x:v>117873</x:v>
      </x:c>
      <x:c r="B202" s="1">
        <x:v>45156.392436405906</x:v>
      </x:c>
      <x:c r="C202" s="6">
        <x:v>10.016324063333334</x:v>
      </x:c>
      <x:c r="D202" s="14" t="s">
        <x:v>94</x:v>
      </x:c>
      <x:c r="E202" s="15">
        <x:v>45155.3542554595</x:v>
      </x:c>
      <x:c r="F202" t="s">
        <x:v>99</x:v>
      </x:c>
      <x:c r="G202" s="6">
        <x:v>202.96622051711844</x:v>
      </x:c>
      <x:c r="H202" t="s">
        <x:v>100</x:v>
      </x:c>
      <x:c r="I202" s="6">
        <x:v>13.90948422004476</x:v>
      </x:c>
      <x:c r="J202" t="s">
        <x:v>95</x:v>
      </x:c>
      <x:c r="K202" s="6">
        <x:v>1007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30.832</x:v>
      </x:c>
      <x:c r="S202" s="8">
        <x:v>23280.962047244408</x:v>
      </x:c>
      <x:c r="T202" s="12">
        <x:v>49542.114863029274</x:v>
      </x:c>
      <x:c r="U202" s="12">
        <x:v>6.000000000000001</x:v>
      </x:c>
      <x:c r="V202" s="12">
        <x:v>2500</x:v>
      </x:c>
      <x:c r="W202" s="12">
        <x:f>NA()</x:f>
      </x:c>
    </x:row>
    <x:row r="203">
      <x:c r="A203">
        <x:v>117879</x:v>
      </x:c>
      <x:c r="B203" s="1">
        <x:v>45156.392471540355</x:v>
      </x:c>
      <x:c r="C203" s="6">
        <x:v>10.06691767</x:v>
      </x:c>
      <x:c r="D203" s="14" t="s">
        <x:v>94</x:v>
      </x:c>
      <x:c r="E203" s="15">
        <x:v>45155.3542554595</x:v>
      </x:c>
      <x:c r="F203" t="s">
        <x:v>99</x:v>
      </x:c>
      <x:c r="G203" s="6">
        <x:v>202.52114556567594</x:v>
      </x:c>
      <x:c r="H203" t="s">
        <x:v>100</x:v>
      </x:c>
      <x:c r="I203" s="6">
        <x:v>13.946228656672247</x:v>
      </x:c>
      <x:c r="J203" t="s">
        <x:v>95</x:v>
      </x:c>
      <x:c r="K203" s="6">
        <x:v>1007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30.842</x:v>
      </x:c>
      <x:c r="S203" s="8">
        <x:v>23286.386093969457</x:v>
      </x:c>
      <x:c r="T203" s="12">
        <x:v>49542.22140920316</x:v>
      </x:c>
      <x:c r="U203" s="12">
        <x:v>6.000000000000001</x:v>
      </x:c>
      <x:c r="V203" s="12">
        <x:v>2500</x:v>
      </x:c>
      <x:c r="W203" s="12">
        <x:f>NA()</x:f>
      </x:c>
    </x:row>
    <x:row r="204">
      <x:c r="A204">
        <x:v>117892</x:v>
      </x:c>
      <x:c r="B204" s="1">
        <x:v>45156.39250606574</x:v>
      </x:c>
      <x:c r="C204" s="6">
        <x:v>10.116634231666668</x:v>
      </x:c>
      <x:c r="D204" s="14" t="s">
        <x:v>94</x:v>
      </x:c>
      <x:c r="E204" s="15">
        <x:v>45155.3542554595</x:v>
      </x:c>
      <x:c r="F204" t="s">
        <x:v>99</x:v>
      </x:c>
      <x:c r="G204" s="6">
        <x:v>202.41359154188842</x:v>
      </x:c>
      <x:c r="H204" t="s">
        <x:v>100</x:v>
      </x:c>
      <x:c r="I204" s="6">
        <x:v>13.921732321070976</x:v>
      </x:c>
      <x:c r="J204" t="s">
        <x:v>95</x:v>
      </x:c>
      <x:c r="K204" s="6">
        <x:v>1007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30.858</x:v>
      </x:c>
      <x:c r="S204" s="8">
        <x:v>23293.993830145362</x:v>
      </x:c>
      <x:c r="T204" s="12">
        <x:v>49545.44271709238</x:v>
      </x:c>
      <x:c r="U204" s="12">
        <x:v>6.000000000000001</x:v>
      </x:c>
      <x:c r="V204" s="12">
        <x:v>2500</x:v>
      </x:c>
      <x:c r="W204" s="12">
        <x:f>NA()</x:f>
      </x:c>
    </x:row>
    <x:row r="205">
      <x:c r="A205">
        <x:v>117904</x:v>
      </x:c>
      <x:c r="B205" s="1">
        <x:v>45156.39254061078</x:v>
      </x:c>
      <x:c r="C205" s="6">
        <x:v>10.166379073333333</x:v>
      </x:c>
      <x:c r="D205" s="14" t="s">
        <x:v>94</x:v>
      </x:c>
      <x:c r="E205" s="15">
        <x:v>45155.3542554595</x:v>
      </x:c>
      <x:c r="F205" t="s">
        <x:v>99</x:v>
      </x:c>
      <x:c r="G205" s="6">
        <x:v>202.18317507116012</x:v>
      </x:c>
      <x:c r="H205" t="s">
        <x:v>100</x:v>
      </x:c>
      <x:c r="I205" s="6">
        <x:v>13.958476891249575</x:v>
      </x:c>
      <x:c r="J205" t="s">
        <x:v>95</x:v>
      </x:c>
      <x:c r="K205" s="6">
        <x:v>1007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30.855999999999998</x:v>
      </x:c>
      <x:c r="S205" s="8">
        <x:v>23298.170445779317</x:v>
      </x:c>
      <x:c r="T205" s="12">
        <x:v>49535.660410388344</x:v>
      </x:c>
      <x:c r="U205" s="12">
        <x:v>6.000000000000001</x:v>
      </x:c>
      <x:c r="V205" s="12">
        <x:v>2500</x:v>
      </x:c>
      <x:c r="W205" s="12">
        <x:f>NA()</x:f>
      </x:c>
    </x:row>
    <x:row r="206">
      <x:c r="A206">
        <x:v>117924</x:v>
      </x:c>
      <x:c r="B206" s="1">
        <x:v>45156.39257580577</x:v>
      </x:c>
      <x:c r="C206" s="6">
        <x:v>10.21705987</x:v>
      </x:c>
      <x:c r="D206" s="14" t="s">
        <x:v>94</x:v>
      </x:c>
      <x:c r="E206" s="15">
        <x:v>45155.3542554595</x:v>
      </x:c>
      <x:c r="F206" t="s">
        <x:v>99</x:v>
      </x:c>
      <x:c r="G206" s="6">
        <x:v>202.11110343042105</x:v>
      </x:c>
      <x:c r="H206" t="s">
        <x:v>100</x:v>
      </x:c>
      <x:c r="I206" s="6">
        <x:v>13.921732321070976</x:v>
      </x:c>
      <x:c r="J206" t="s">
        <x:v>95</x:v>
      </x:c>
      <x:c r="K206" s="6">
        <x:v>1007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30.875</x:v>
      </x:c>
      <x:c r="S206" s="8">
        <x:v>23307.30140311217</x:v>
      </x:c>
      <x:c r="T206" s="12">
        <x:v>49540.51155450805</x:v>
      </x:c>
      <x:c r="U206" s="12">
        <x:v>6.000000000000001</x:v>
      </x:c>
      <x:c r="V206" s="12">
        <x:v>2500</x:v>
      </x:c>
      <x:c r="W206" s="12">
        <x:f>NA()</x:f>
      </x:c>
    </x:row>
    <x:row r="207">
      <x:c r="A207">
        <x:v>117936</x:v>
      </x:c>
      <x:c r="B207" s="1">
        <x:v>45156.39261033991</x:v>
      </x:c>
      <x:c r="C207" s="6">
        <x:v>10.266789043333333</x:v>
      </x:c>
      <x:c r="D207" s="14" t="s">
        <x:v>94</x:v>
      </x:c>
      <x:c r="E207" s="15">
        <x:v>45155.3542554595</x:v>
      </x:c>
      <x:c r="F207" t="s">
        <x:v>99</x:v>
      </x:c>
      <x:c r="G207" s="6">
        <x:v>202.1291728652588</x:v>
      </x:c>
      <x:c r="H207" t="s">
        <x:v>100</x:v>
      </x:c>
      <x:c r="I207" s="6">
        <x:v>13.93398046661332</x:v>
      </x:c>
      <x:c r="J207" t="s">
        <x:v>95</x:v>
      </x:c>
      <x:c r="K207" s="6">
        <x:v>1007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30.869</x:v>
      </x:c>
      <x:c r="S207" s="8">
        <x:v>23312.539521234517</x:v>
      </x:c>
      <x:c r="T207" s="12">
        <x:v>49536.86352123502</x:v>
      </x:c>
      <x:c r="U207" s="12">
        <x:v>6.000000000000001</x:v>
      </x:c>
      <x:c r="V207" s="12">
        <x:v>2500</x:v>
      </x:c>
      <x:c r="W207" s="12">
        <x:f>NA()</x:f>
      </x:c>
    </x:row>
    <x:row r="208">
      <x:c r="A208">
        <x:v>117940</x:v>
      </x:c>
      <x:c r="B208" s="1">
        <x:v>45156.3926448597</x:v>
      </x:c>
      <x:c r="C208" s="6">
        <x:v>10.316497513333333</x:v>
      </x:c>
      <x:c r="D208" s="14" t="s">
        <x:v>94</x:v>
      </x:c>
      <x:c r="E208" s="15">
        <x:v>45155.3542554595</x:v>
      </x:c>
      <x:c r="F208" t="s">
        <x:v>99</x:v>
      </x:c>
      <x:c r="G208" s="6">
        <x:v>202.502077414186</x:v>
      </x:c>
      <x:c r="H208" t="s">
        <x:v>100</x:v>
      </x:c>
      <x:c r="I208" s="6">
        <x:v>13.897236163535581</x:v>
      </x:c>
      <x:c r="J208" t="s">
        <x:v>95</x:v>
      </x:c>
      <x:c r="K208" s="6">
        <x:v>1007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30.863</x:v>
      </x:c>
      <x:c r="S208" s="8">
        <x:v>23311.457026905126</x:v>
      </x:c>
      <x:c r="T208" s="12">
        <x:v>49542.050463769665</x:v>
      </x:c>
      <x:c r="U208" s="12">
        <x:v>6.000000000000001</x:v>
      </x:c>
      <x:c r="V208" s="12">
        <x:v>2500</x:v>
      </x:c>
      <x:c r="W208" s="12">
        <x:f>NA()</x:f>
      </x:c>
    </x:row>
    <x:row r="209">
      <x:c r="A209">
        <x:v>117960</x:v>
      </x:c>
      <x:c r="B209" s="1">
        <x:v>45156.39268000817</x:v>
      </x:c>
      <x:c r="C209" s="6">
        <x:v>10.367111313333334</x:v>
      </x:c>
      <x:c r="D209" s="14" t="s">
        <x:v>94</x:v>
      </x:c>
      <x:c r="E209" s="15">
        <x:v>45155.3542554595</x:v>
      </x:c>
      <x:c r="F209" t="s">
        <x:v>99</x:v>
      </x:c>
      <x:c r="G209" s="6">
        <x:v>202.03974376979994</x:v>
      </x:c>
      <x:c r="H209" t="s">
        <x:v>100</x:v>
      </x:c>
      <x:c r="I209" s="6">
        <x:v>13.90948422004476</x:v>
      </x:c>
      <x:c r="J209" t="s">
        <x:v>95</x:v>
      </x:c>
      <x:c r="K209" s="6">
        <x:v>1007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30.884</x:v>
      </x:c>
      <x:c r="S209" s="8">
        <x:v>23325.616078521256</x:v>
      </x:c>
      <x:c r="T209" s="12">
        <x:v>49538.76025985486</x:v>
      </x:c>
      <x:c r="U209" s="12">
        <x:v>6.000000000000001</x:v>
      </x:c>
      <x:c r="V209" s="12">
        <x:v>2500</x:v>
      </x:c>
      <x:c r="W209" s="12">
        <x:f>NA()</x:f>
      </x:c>
    </x:row>
    <x:row r="210">
      <x:c r="A210">
        <x:v>117964</x:v>
      </x:c>
      <x:c r="B210" s="1">
        <x:v>45156.39271451017</x:v>
      </x:c>
      <x:c r="C210" s="6">
        <x:v>10.416794193333333</x:v>
      </x:c>
      <x:c r="D210" s="14" t="s">
        <x:v>94</x:v>
      </x:c>
      <x:c r="E210" s="15">
        <x:v>45155.3542554595</x:v>
      </x:c>
      <x:c r="F210" t="s">
        <x:v>99</x:v>
      </x:c>
      <x:c r="G210" s="6">
        <x:v>201.75617574519583</x:v>
      </x:c>
      <x:c r="H210" t="s">
        <x:v>100</x:v>
      </x:c>
      <x:c r="I210" s="6">
        <x:v>13.93398046661332</x:v>
      </x:c>
      <x:c r="J210" t="s">
        <x:v>95</x:v>
      </x:c>
      <x:c r="K210" s="6">
        <x:v>1007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30.89</x:v>
      </x:c>
      <x:c r="S210" s="8">
        <x:v>23334.665103950116</x:v>
      </x:c>
      <x:c r="T210" s="12">
        <x:v>49539.9472309902</x:v>
      </x:c>
      <x:c r="U210" s="12">
        <x:v>6.000000000000001</x:v>
      </x:c>
      <x:c r="V210" s="12">
        <x:v>2500</x:v>
      </x:c>
      <x:c r="W210" s="12">
        <x:f>NA()</x:f>
      </x:c>
    </x:row>
    <x:row r="211">
      <x:c r="A211">
        <x:v>117976</x:v>
      </x:c>
      <x:c r="B211" s="1">
        <x:v>45156.39274904189</x:v>
      </x:c>
      <x:c r="C211" s="6">
        <x:v>10.466519875</x:v>
      </x:c>
      <x:c r="D211" s="14" t="s">
        <x:v>94</x:v>
      </x:c>
      <x:c r="E211" s="15">
        <x:v>45155.3542554595</x:v>
      </x:c>
      <x:c r="F211" t="s">
        <x:v>99</x:v>
      </x:c>
      <x:c r="G211" s="6">
        <x:v>201.7826578808238</x:v>
      </x:c>
      <x:c r="H211" t="s">
        <x:v>100</x:v>
      </x:c>
      <x:c r="I211" s="6">
        <x:v>13.927856388277178</x:v>
      </x:c>
      <x:c r="J211" t="s">
        <x:v>95</x:v>
      </x:c>
      <x:c r="K211" s="6">
        <x:v>1007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30.891</x:v>
      </x:c>
      <x:c r="S211" s="8">
        <x:v>23340.325079971557</x:v>
      </x:c>
      <x:c r="T211" s="12">
        <x:v>49539.6880881473</x:v>
      </x:c>
      <x:c r="U211" s="12">
        <x:v>6.000000000000001</x:v>
      </x:c>
      <x:c r="V211" s="12">
        <x:v>2500</x:v>
      </x:c>
      <x:c r="W211" s="12">
        <x:f>NA()</x:f>
      </x:c>
    </x:row>
    <x:row r="212">
      <x:c r="A212">
        <x:v>117988</x:v>
      </x:c>
      <x:c r="B212" s="1">
        <x:v>45156.392783597905</x:v>
      </x:c>
      <x:c r="C212" s="6">
        <x:v>10.516280551666666</x:v>
      </x:c>
      <x:c r="D212" s="14" t="s">
        <x:v>94</x:v>
      </x:c>
      <x:c r="E212" s="15">
        <x:v>45155.3542554595</x:v>
      </x:c>
      <x:c r="F212" t="s">
        <x:v>99</x:v>
      </x:c>
      <x:c r="G212" s="6">
        <x:v>201.60556231872755</x:v>
      </x:c>
      <x:c r="H212" t="s">
        <x:v>100</x:v>
      </x:c>
      <x:c r="I212" s="6">
        <x:v>13.94010455607804</x:v>
      </x:c>
      <x:c r="J212" t="s">
        <x:v>95</x:v>
      </x:c>
      <x:c r="K212" s="6">
        <x:v>1007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30.896</x:v>
      </x:c>
      <x:c r="S212" s="8">
        <x:v>23344.937493048</x:v>
      </x:c>
      <x:c r="T212" s="12">
        <x:v>49537.122942760325</x:v>
      </x:c>
      <x:c r="U212" s="12">
        <x:v>6.000000000000001</x:v>
      </x:c>
      <x:c r="V212" s="12">
        <x:v>2500</x:v>
      </x:c>
      <x:c r="W212" s="12">
        <x:f>NA()</x:f>
      </x:c>
    </x:row>
    <x:row r="213">
      <x:c r="A213">
        <x:v>118000</x:v>
      </x:c>
      <x:c r="B213" s="1">
        <x:v>45156.392818726636</x:v>
      </x:c>
      <x:c r="C213" s="6">
        <x:v>10.566865921666666</x:v>
      </x:c>
      <x:c r="D213" s="14" t="s">
        <x:v>94</x:v>
      </x:c>
      <x:c r="E213" s="15">
        <x:v>45155.3542554595</x:v>
      </x:c>
      <x:c r="F213" t="s">
        <x:v>99</x:v>
      </x:c>
      <x:c r="G213" s="6">
        <x:v>201.79093564169915</x:v>
      </x:c>
      <x:c r="H213" t="s">
        <x:v>100</x:v>
      </x:c>
      <x:c r="I213" s="6">
        <x:v>13.897236163535581</x:v>
      </x:c>
      <x:c r="J213" t="s">
        <x:v>95</x:v>
      </x:c>
      <x:c r="K213" s="6">
        <x:v>1007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30.903</x:v>
      </x:c>
      <x:c r="S213" s="8">
        <x:v>23350.779788726526</x:v>
      </x:c>
      <x:c r="T213" s="12">
        <x:v>49535.046307350465</x:v>
      </x:c>
      <x:c r="U213" s="12">
        <x:v>6.000000000000001</x:v>
      </x:c>
      <x:c r="V213" s="12">
        <x:v>2500</x:v>
      </x:c>
      <x:c r="W213" s="12">
        <x:f>NA()</x:f>
      </x:c>
    </x:row>
    <x:row r="214">
      <x:c r="A214">
        <x:v>118012</x:v>
      </x:c>
      <x:c r="B214" s="1">
        <x:v>45156.39285334563</x:v>
      </x:c>
      <x:c r="C214" s="6">
        <x:v>10.61671726</x:v>
      </x:c>
      <x:c r="D214" s="14" t="s">
        <x:v>94</x:v>
      </x:c>
      <x:c r="E214" s="15">
        <x:v>45155.3542554595</x:v>
      </x:c>
      <x:c r="F214" t="s">
        <x:v>99</x:v>
      </x:c>
      <x:c r="G214" s="6">
        <x:v>201.78196146999514</x:v>
      </x:c>
      <x:c r="H214" t="s">
        <x:v>100</x:v>
      </x:c>
      <x:c r="I214" s="6">
        <x:v>13.891112151974994</x:v>
      </x:c>
      <x:c r="J214" t="s">
        <x:v>95</x:v>
      </x:c>
      <x:c r="K214" s="6">
        <x:v>1007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30.906</x:v>
      </x:c>
      <x:c r="S214" s="8">
        <x:v>23361.03226789765</x:v>
      </x:c>
      <x:c r="T214" s="12">
        <x:v>49539.66200057158</x:v>
      </x:c>
      <x:c r="U214" s="12">
        <x:v>6.000000000000001</x:v>
      </x:c>
      <x:c r="V214" s="12">
        <x:v>2500</x:v>
      </x:c>
      <x:c r="W214" s="12">
        <x:f>NA()</x:f>
      </x:c>
    </x:row>
    <x:row r="215">
      <x:c r="A215">
        <x:v>118024</x:v>
      </x:c>
      <x:c r="B215" s="1">
        <x:v>45156.39288794169</x:v>
      </x:c>
      <x:c r="C215" s="6">
        <x:v>10.666535603333333</x:v>
      </x:c>
      <x:c r="D215" s="14" t="s">
        <x:v>94</x:v>
      </x:c>
      <x:c r="E215" s="15">
        <x:v>45155.3542554595</x:v>
      </x:c>
      <x:c r="F215" t="s">
        <x:v>99</x:v>
      </x:c>
      <x:c r="G215" s="6">
        <x:v>201.55213428961383</x:v>
      </x:c>
      <x:c r="H215" t="s">
        <x:v>100</x:v>
      </x:c>
      <x:c r="I215" s="6">
        <x:v>13.927856388277178</x:v>
      </x:c>
      <x:c r="J215" t="s">
        <x:v>95</x:v>
      </x:c>
      <x:c r="K215" s="6">
        <x:v>1007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30.904</x:v>
      </x:c>
      <x:c r="S215" s="8">
        <x:v>23361.302256690407</x:v>
      </x:c>
      <x:c r="T215" s="12">
        <x:v>49537.19104633669</x:v>
      </x:c>
      <x:c r="U215" s="12">
        <x:v>6.000000000000001</x:v>
      </x:c>
      <x:c r="V215" s="12">
        <x:v>2500</x:v>
      </x:c>
      <x:c r="W215" s="12">
        <x:f>NA()</x:f>
      </x:c>
    </x:row>
    <x:row r="216">
      <x:c r="A216">
        <x:v>118036</x:v>
      </x:c>
      <x:c r="B216" s="1">
        <x:v>45156.3929225543</x:v>
      </x:c>
      <x:c r="C216" s="6">
        <x:v>10.716377756666667</x:v>
      </x:c>
      <x:c r="D216" s="14" t="s">
        <x:v>94</x:v>
      </x:c>
      <x:c r="E216" s="15">
        <x:v>45155.3542554595</x:v>
      </x:c>
      <x:c r="F216" t="s">
        <x:v>99</x:v>
      </x:c>
      <x:c r="G216" s="6">
        <x:v>201.33026824211515</x:v>
      </x:c>
      <x:c r="H216" t="s">
        <x:v>100</x:v>
      </x:c>
      <x:c r="I216" s="6">
        <x:v>13.897236163535581</x:v>
      </x:c>
      <x:c r="J216" t="s">
        <x:v>95</x:v>
      </x:c>
      <x:c r="K216" s="6">
        <x:v>1007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30.929</x:v>
      </x:c>
      <x:c r="S216" s="8">
        <x:v>23370.776547504127</x:v>
      </x:c>
      <x:c r="T216" s="12">
        <x:v>49540.22660501356</x:v>
      </x:c>
      <x:c r="U216" s="12">
        <x:v>6.000000000000001</x:v>
      </x:c>
      <x:c r="V216" s="12">
        <x:v>2500</x:v>
      </x:c>
      <x:c r="W216" s="12">
        <x:f>NA()</x:f>
      </x:c>
    </x:row>
    <x:row r="217">
      <x:c r="A217">
        <x:v>118048</x:v>
      </x:c>
      <x:c r="B217" s="1">
        <x:v>45156.39295773258</x:v>
      </x:c>
      <x:c r="C217" s="6">
        <x:v>10.767034475</x:v>
      </x:c>
      <x:c r="D217" s="14" t="s">
        <x:v>94</x:v>
      </x:c>
      <x:c r="E217" s="15">
        <x:v>45155.3542554595</x:v>
      </x:c>
      <x:c r="F217" t="s">
        <x:v>99</x:v>
      </x:c>
      <x:c r="G217" s="6">
        <x:v>201.3215111455296</x:v>
      </x:c>
      <x:c r="H217" t="s">
        <x:v>100</x:v>
      </x:c>
      <x:c r="I217" s="6">
        <x:v>13.90336018622611</x:v>
      </x:c>
      <x:c r="J217" t="s">
        <x:v>95</x:v>
      </x:c>
      <x:c r="K217" s="6">
        <x:v>1007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30.927</x:v>
      </x:c>
      <x:c r="S217" s="8">
        <x:v>23378.415655065524</x:v>
      </x:c>
      <x:c r="T217" s="12">
        <x:v>49541.16066231713</x:v>
      </x:c>
      <x:c r="U217" s="12">
        <x:v>6.000000000000001</x:v>
      </x:c>
      <x:c r="V217" s="12">
        <x:v>2500</x:v>
      </x:c>
      <x:c r="W217" s="12">
        <x:f>NA()</x:f>
      </x:c>
    </x:row>
    <x:row r="218">
      <x:c r="A218">
        <x:v>118060</x:v>
      </x:c>
      <x:c r="B218" s="1">
        <x:v>45156.39299232801</x:v>
      </x:c>
      <x:c r="C218" s="6">
        <x:v>10.816851888333334</x:v>
      </x:c>
      <x:c r="D218" s="14" t="s">
        <x:v>94</x:v>
      </x:c>
      <x:c r="E218" s="15">
        <x:v>45155.3542554595</x:v>
      </x:c>
      <x:c r="F218" t="s">
        <x:v>99</x:v>
      </x:c>
      <x:c r="G218" s="6">
        <x:v>201.49818474691017</x:v>
      </x:c>
      <x:c r="H218" t="s">
        <x:v>100</x:v>
      </x:c>
      <x:c r="I218" s="6">
        <x:v>13.878864162239097</x:v>
      </x:c>
      <x:c r="J218" t="s">
        <x:v>95</x:v>
      </x:c>
      <x:c r="K218" s="6">
        <x:v>1007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30.927</x:v>
      </x:c>
      <x:c r="S218" s="8">
        <x:v>23385.237214586487</x:v>
      </x:c>
      <x:c r="T218" s="12">
        <x:v>49535.89843745181</x:v>
      </x:c>
      <x:c r="U218" s="12">
        <x:v>6.000000000000001</x:v>
      </x:c>
      <x:c r="V218" s="12">
        <x:v>2500</x:v>
      </x:c>
      <x:c r="W218" s="12">
        <x:f>NA()</x:f>
      </x:c>
    </x:row>
    <x:row r="219">
      <x:c r="A219">
        <x:v>118075</x:v>
      </x:c>
      <x:c r="B219" s="1">
        <x:v>45156.39302698586</x:v>
      </x:c>
      <x:c r="C219" s="6">
        <x:v>10.866759196666667</x:v>
      </x:c>
      <x:c r="D219" s="14" t="s">
        <x:v>94</x:v>
      </x:c>
      <x:c r="E219" s="15">
        <x:v>45155.3542554595</x:v>
      </x:c>
      <x:c r="F219" t="s">
        <x:v>99</x:v>
      </x:c>
      <x:c r="G219" s="6">
        <x:v>201.35643072670075</x:v>
      </x:c>
      <x:c r="H219" t="s">
        <x:v>100</x:v>
      </x:c>
      <x:c r="I219" s="6">
        <x:v>13.866616217018873</x:v>
      </x:c>
      <x:c r="J219" t="s">
        <x:v>95</x:v>
      </x:c>
      <x:c r="K219" s="6">
        <x:v>1007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30.94</x:v>
      </x:c>
      <x:c r="S219" s="8">
        <x:v>23387.955194462116</x:v>
      </x:c>
      <x:c r="T219" s="12">
        <x:v>49537.08340232021</x:v>
      </x:c>
      <x:c r="U219" s="12">
        <x:v>6.000000000000001</x:v>
      </x:c>
      <x:c r="V219" s="12">
        <x:v>2500</x:v>
      </x:c>
      <x:c r="W219" s="12">
        <x:f>NA()</x:f>
      </x:c>
    </x:row>
    <x:row r="220">
      <x:c r="A220">
        <x:v>118089</x:v>
      </x:c>
      <x:c r="B220" s="1">
        <x:v>45156.39306155091</x:v>
      </x:c>
      <x:c r="C220" s="6">
        <x:v>10.916532868333332</x:v>
      </x:c>
      <x:c r="D220" s="14" t="s">
        <x:v>94</x:v>
      </x:c>
      <x:c r="E220" s="15">
        <x:v>45155.3542554595</x:v>
      </x:c>
      <x:c r="F220" t="s">
        <x:v>99</x:v>
      </x:c>
      <x:c r="G220" s="6">
        <x:v>201.2592071596211</x:v>
      </x:c>
      <x:c r="H220" t="s">
        <x:v>100</x:v>
      </x:c>
      <x:c r="I220" s="6">
        <x:v>13.872740184064696</x:v>
      </x:c>
      <x:c r="J220" t="s">
        <x:v>95</x:v>
      </x:c>
      <x:c r="K220" s="6">
        <x:v>1007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30.942999999999998</x:v>
      </x:c>
      <x:c r="S220" s="8">
        <x:v>23402.96979264425</x:v>
      </x:c>
      <x:c r="T220" s="12">
        <x:v>49546.31547608534</x:v>
      </x:c>
      <x:c r="U220" s="12">
        <x:v>6.000000000000001</x:v>
      </x:c>
      <x:c r="V220" s="12">
        <x:v>2500</x:v>
      </x:c>
      <x:c r="W220" s="12">
        <x:f>NA()</x:f>
      </x:c>
    </x:row>
    <x:row r="221">
      <x:c r="A221">
        <x:v>118096</x:v>
      </x:c>
      <x:c r="B221" s="1">
        <x:v>45156.39309611777</x:v>
      </x:c>
      <x:c r="C221" s="6">
        <x:v>10.96630915</x:v>
      </x:c>
      <x:c r="D221" s="14" t="s">
        <x:v>94</x:v>
      </x:c>
      <x:c r="E221" s="15">
        <x:v>45155.3542554595</x:v>
      </x:c>
      <x:c r="F221" t="s">
        <x:v>99</x:v>
      </x:c>
      <x:c r="G221" s="6">
        <x:v>201.27689208878232</x:v>
      </x:c>
      <x:c r="H221" t="s">
        <x:v>100</x:v>
      </x:c>
      <x:c r="I221" s="6">
        <x:v>13.872740184064696</x:v>
      </x:c>
      <x:c r="J221" t="s">
        <x:v>95</x:v>
      </x:c>
      <x:c r="K221" s="6">
        <x:v>1007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30.942</x:v>
      </x:c>
      <x:c r="S221" s="8">
        <x:v>23406.84492212426</x:v>
      </x:c>
      <x:c r="T221" s="12">
        <x:v>49544.71453492982</x:v>
      </x:c>
      <x:c r="U221" s="12">
        <x:v>6.000000000000001</x:v>
      </x:c>
      <x:c r="V221" s="12">
        <x:v>2500</x:v>
      </x:c>
      <x:c r="W221" s="12">
        <x:f>NA()</x:f>
      </x:c>
    </x:row>
    <x:row r="222">
      <x:c r="A222">
        <x:v>118116</x:v>
      </x:c>
      <x:c r="B222" s="1">
        <x:v>45156.39313123039</x:v>
      </x:c>
      <x:c r="C222" s="6">
        <x:v>11.01687132</x:v>
      </x:c>
      <x:c r="D222" s="14" t="s">
        <x:v>94</x:v>
      </x:c>
      <x:c r="E222" s="15">
        <x:v>45155.3542554595</x:v>
      </x:c>
      <x:c r="F222" t="s">
        <x:v>99</x:v>
      </x:c>
      <x:c r="G222" s="6">
        <x:v>201.2501948569999</x:v>
      </x:c>
      <x:c r="H222" t="s">
        <x:v>100</x:v>
      </x:c>
      <x:c r="I222" s="6">
        <x:v>13.854368316312048</x:v>
      </x:c>
      <x:c r="J222" t="s">
        <x:v>95</x:v>
      </x:c>
      <x:c r="K222" s="6">
        <x:v>1007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30.951</x:v>
      </x:c>
      <x:c r="S222" s="8">
        <x:v>23414.40039296942</x:v>
      </x:c>
      <x:c r="T222" s="12">
        <x:v>49538.56240730921</x:v>
      </x:c>
      <x:c r="U222" s="12">
        <x:v>6.000000000000001</x:v>
      </x:c>
      <x:c r="V222" s="12">
        <x:v>2500</x:v>
      </x:c>
      <x:c r="W222" s="12">
        <x:f>NA()</x:f>
      </x:c>
    </x:row>
    <x:row r="223">
      <x:c r="A223">
        <x:v>118128</x:v>
      </x:c>
      <x:c r="B223" s="1">
        <x:v>45156.39316580419</x:v>
      </x:c>
      <x:c r="C223" s="6">
        <x:v>11.066657601666666</x:v>
      </x:c>
      <x:c r="D223" s="14" t="s">
        <x:v>94</x:v>
      </x:c>
      <x:c r="E223" s="15">
        <x:v>45155.3542554595</x:v>
      </x:c>
      <x:c r="F223" t="s">
        <x:v>99</x:v>
      </x:c>
      <x:c r="G223" s="6">
        <x:v>200.9676187748406</x:v>
      </x:c>
      <x:c r="H223" t="s">
        <x:v>100</x:v>
      </x:c>
      <x:c r="I223" s="6">
        <x:v>13.866616217018873</x:v>
      </x:c>
      <x:c r="J223" t="s">
        <x:v>95</x:v>
      </x:c>
      <x:c r="K223" s="6">
        <x:v>1007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30.962</x:v>
      </x:c>
      <x:c r="S223" s="8">
        <x:v>23423.39088065005</x:v>
      </x:c>
      <x:c r="T223" s="12">
        <x:v>49536.411519415946</x:v>
      </x:c>
      <x:c r="U223" s="12">
        <x:v>6.000000000000001</x:v>
      </x:c>
      <x:c r="V223" s="12">
        <x:v>2500</x:v>
      </x:c>
      <x:c r="W223" s="12">
        <x:f>NA()</x:f>
      </x:c>
    </x:row>
    <x:row r="224">
      <x:c r="A224">
        <x:v>118132</x:v>
      </x:c>
      <x:c r="B224" s="1">
        <x:v>45156.393200372906</x:v>
      </x:c>
      <x:c r="C224" s="6">
        <x:v>11.116436543333334</x:v>
      </x:c>
      <x:c r="D224" s="14" t="s">
        <x:v>94</x:v>
      </x:c>
      <x:c r="E224" s="15">
        <x:v>45155.3542554595</x:v>
      </x:c>
      <x:c r="F224" t="s">
        <x:v>99</x:v>
      </x:c>
      <x:c r="G224" s="6">
        <x:v>200.71187866351875</x:v>
      </x:c>
      <x:c r="H224" t="s">
        <x:v>100</x:v>
      </x:c>
      <x:c r="I224" s="6">
        <x:v>13.872740184064696</x:v>
      </x:c>
      <x:c r="J224" t="s">
        <x:v>95</x:v>
      </x:c>
      <x:c r="K224" s="6">
        <x:v>1007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30.974</x:v>
      </x:c>
      <x:c r="S224" s="8">
        <x:v>23422.01541646674</x:v>
      </x:c>
      <x:c r="T224" s="12">
        <x:v>49538.74067796202</x:v>
      </x:c>
      <x:c r="U224" s="12">
        <x:v>6.000000000000001</x:v>
      </x:c>
      <x:c r="V224" s="12">
        <x:v>2500</x:v>
      </x:c>
      <x:c r="W224" s="12">
        <x:f>NA()</x:f>
      </x:c>
    </x:row>
    <x:row r="225">
      <x:c r="A225">
        <x:v>118144</x:v>
      </x:c>
      <x:c r="B225" s="1">
        <x:v>45156.393235036565</x:v>
      </x:c>
      <x:c r="C225" s="6">
        <x:v>11.16635221</x:v>
      </x:c>
      <x:c r="D225" s="14" t="s">
        <x:v>94</x:v>
      </x:c>
      <x:c r="E225" s="15">
        <x:v>45155.3542554595</x:v>
      </x:c>
      <x:c r="F225" t="s">
        <x:v>99</x:v>
      </x:c>
      <x:c r="G225" s="6">
        <x:v>200.85287049607277</x:v>
      </x:c>
      <x:c r="H225" t="s">
        <x:v>100</x:v>
      </x:c>
      <x:c r="I225" s="6">
        <x:v>13.860492261101172</x:v>
      </x:c>
      <x:c r="J225" t="s">
        <x:v>95</x:v>
      </x:c>
      <x:c r="K225" s="6">
        <x:v>1007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30.971</x:v>
      </x:c>
      <x:c r="S225" s="8">
        <x:v>23428.439947599614</x:v>
      </x:c>
      <x:c r="T225" s="12">
        <x:v>49539.68554644291</x:v>
      </x:c>
      <x:c r="U225" s="12">
        <x:v>6.000000000000001</x:v>
      </x:c>
      <x:c r="V225" s="12">
        <x:v>2500</x:v>
      </x:c>
      <x:c r="W225" s="12">
        <x:f>NA()</x:f>
      </x:c>
    </x:row>
    <x:row r="226">
      <x:c r="A226">
        <x:v>118156</x:v>
      </x:c>
      <x:c r="B226" s="1">
        <x:v>45156.393270229724</x:v>
      </x:c>
      <x:c r="C226" s="6">
        <x:v>11.217030365</x:v>
      </x:c>
      <x:c r="D226" s="14" t="s">
        <x:v>94</x:v>
      </x:c>
      <x:c r="E226" s="15">
        <x:v>45155.3542554595</x:v>
      </x:c>
      <x:c r="F226" t="s">
        <x:v>99</x:v>
      </x:c>
      <x:c r="G226" s="6">
        <x:v>200.95858179068628</x:v>
      </x:c>
      <x:c r="H226" t="s">
        <x:v>100</x:v>
      </x:c>
      <x:c r="I226" s="6">
        <x:v>13.823748759295995</x:v>
      </x:c>
      <x:c r="J226" t="s">
        <x:v>95</x:v>
      </x:c>
      <x:c r="K226" s="6">
        <x:v>1007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30.98</x:v>
      </x:c>
      <x:c r="S226" s="8">
        <x:v>23433.60765279775</x:v>
      </x:c>
      <x:c r="T226" s="12">
        <x:v>49541.32208255405</x:v>
      </x:c>
      <x:c r="U226" s="12">
        <x:v>6.000000000000001</x:v>
      </x:c>
      <x:c r="V226" s="12">
        <x:v>2500</x:v>
      </x:c>
      <x:c r="W226" s="12">
        <x:f>NA()</x:f>
      </x:c>
    </x:row>
    <x:row r="227">
      <x:c r="A227">
        <x:v>118168</x:v>
      </x:c>
      <x:c r="B227" s="1">
        <x:v>45156.39330481728</x:v>
      </x:c>
      <x:c r="C227" s="6">
        <x:v>11.266836438333334</x:v>
      </x:c>
      <x:c r="D227" s="14" t="s">
        <x:v>94</x:v>
      </x:c>
      <x:c r="E227" s="15">
        <x:v>45155.3542554595</x:v>
      </x:c>
      <x:c r="F227" t="s">
        <x:v>99</x:v>
      </x:c>
      <x:c r="G227" s="6">
        <x:v>200.6941241191791</x:v>
      </x:c>
      <x:c r="H227" t="s">
        <x:v>100</x:v>
      </x:c>
      <x:c r="I227" s="6">
        <x:v>13.84824438265241</x:v>
      </x:c>
      <x:c r="J227" t="s">
        <x:v>95</x:v>
      </x:c>
      <x:c r="K227" s="6">
        <x:v>1007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30.985</x:v>
      </x:c>
      <x:c r="S227" s="8">
        <x:v>23442.989793214252</x:v>
      </x:c>
      <x:c r="T227" s="12">
        <x:v>49540.81304110379</x:v>
      </x:c>
      <x:c r="U227" s="12">
        <x:v>6.000000000000001</x:v>
      </x:c>
      <x:c r="V227" s="12">
        <x:v>2500</x:v>
      </x:c>
      <x:c r="W227" s="12">
        <x:f>NA()</x:f>
      </x:c>
    </x:row>
    <x:row r="228">
      <x:c r="A228">
        <x:v>118188</x:v>
      </x:c>
      <x:c r="B228" s="1">
        <x:v>45156.393339457456</x:v>
      </x:c>
      <x:c r="C228" s="6">
        <x:v>11.316718291666668</x:v>
      </x:c>
      <x:c r="D228" s="14" t="s">
        <x:v>94</x:v>
      </x:c>
      <x:c r="E228" s="15">
        <x:v>45155.3542554595</x:v>
      </x:c>
      <x:c r="F228" t="s">
        <x:v>99</x:v>
      </x:c>
      <x:c r="G228" s="6">
        <x:v>200.72943034414064</x:v>
      </x:c>
      <x:c r="H228" t="s">
        <x:v>100</x:v>
      </x:c>
      <x:c r="I228" s="6">
        <x:v>13.860492261101172</x:v>
      </x:c>
      <x:c r="J228" t="s">
        <x:v>95</x:v>
      </x:c>
      <x:c r="K228" s="6">
        <x:v>1007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30.977999999999998</x:v>
      </x:c>
      <x:c r="S228" s="8">
        <x:v>23446.92489288518</x:v>
      </x:c>
      <x:c r="T228" s="12">
        <x:v>49537.26442828201</x:v>
      </x:c>
      <x:c r="U228" s="12">
        <x:v>6.000000000000001</x:v>
      </x:c>
      <x:c r="V228" s="12">
        <x:v>2500</x:v>
      </x:c>
      <x:c r="W228" s="12">
        <x:f>NA()</x:f>
      </x:c>
    </x:row>
    <x:row r="229">
      <x:c r="A229">
        <x:v>118192</x:v>
      </x:c>
      <x:c r="B229" s="1">
        <x:v>45156.39337401711</x:v>
      </x:c>
      <x:c r="C229" s="6">
        <x:v>11.366484201666667</x:v>
      </x:c>
      <x:c r="D229" s="14" t="s">
        <x:v>94</x:v>
      </x:c>
      <x:c r="E229" s="15">
        <x:v>45155.3542554595</x:v>
      </x:c>
      <x:c r="F229" t="s">
        <x:v>99</x:v>
      </x:c>
      <x:c r="G229" s="6">
        <x:v>200.7117125184795</x:v>
      </x:c>
      <x:c r="H229" t="s">
        <x:v>100</x:v>
      </x:c>
      <x:c r="I229" s="6">
        <x:v>13.835996548717048</x:v>
      </x:c>
      <x:c r="J229" t="s">
        <x:v>95</x:v>
      </x:c>
      <x:c r="K229" s="6">
        <x:v>1007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30.989</x:v>
      </x:c>
      <x:c r="S229" s="8">
        <x:v>23448.12262944771</x:v>
      </x:c>
      <x:c r="T229" s="12">
        <x:v>49535.18968229729</x:v>
      </x:c>
      <x:c r="U229" s="12">
        <x:v>6.000000000000001</x:v>
      </x:c>
      <x:c r="V229" s="12">
        <x:v>2500</x:v>
      </x:c>
      <x:c r="W229" s="12">
        <x:f>NA()</x:f>
      </x:c>
    </x:row>
    <x:row r="230">
      <x:c r="A230">
        <x:v>118204</x:v>
      </x:c>
      <x:c r="B230" s="1">
        <x:v>45156.39340917067</x:v>
      </x:c>
      <x:c r="C230" s="6">
        <x:v>11.41710532</x:v>
      </x:c>
      <x:c r="D230" s="14" t="s">
        <x:v>94</x:v>
      </x:c>
      <x:c r="E230" s="15">
        <x:v>45155.3542554595</x:v>
      </x:c>
      <x:c r="F230" t="s">
        <x:v>99</x:v>
      </x:c>
      <x:c r="G230" s="6">
        <x:v>200.8350896494896</x:v>
      </x:c>
      <x:c r="H230" t="s">
        <x:v>100</x:v>
      </x:c>
      <x:c r="I230" s="6">
        <x:v>13.811501014386977</x:v>
      </x:c>
      <x:c r="J230" t="s">
        <x:v>95</x:v>
      </x:c>
      <x:c r="K230" s="6">
        <x:v>1007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30.992</x:v>
      </x:c>
      <x:c r="S230" s="8">
        <x:v>23452.56654664622</x:v>
      </x:c>
      <x:c r="T230" s="12">
        <x:v>49540.18176539799</x:v>
      </x:c>
      <x:c r="U230" s="12">
        <x:v>6.000000000000001</x:v>
      </x:c>
      <x:c r="V230" s="12">
        <x:v>2500</x:v>
      </x:c>
      <x:c r="W230" s="12">
        <x:f>NA()</x:f>
      </x:c>
    </x:row>
    <x:row r="231">
      <x:c r="A231">
        <x:v>118216</x:v>
      </x:c>
      <x:c r="B231" s="1">
        <x:v>45156.39344381112</x:v>
      </x:c>
      <x:c r="C231" s="6">
        <x:v>11.466987576666666</x:v>
      </x:c>
      <x:c r="D231" s="14" t="s">
        <x:v>94</x:v>
      </x:c>
      <x:c r="E231" s="15">
        <x:v>45155.3542554595</x:v>
      </x:c>
      <x:c r="F231" t="s">
        <x:v>99</x:v>
      </x:c>
      <x:c r="G231" s="6">
        <x:v>200.61480775748322</x:v>
      </x:c>
      <x:c r="H231" t="s">
        <x:v>100</x:v>
      </x:c>
      <x:c r="I231" s="6">
        <x:v>13.81762488127697</x:v>
      </x:c>
      <x:c r="J231" t="s">
        <x:v>95</x:v>
      </x:c>
      <x:c r="K231" s="6">
        <x:v>1007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31.002</x:v>
      </x:c>
      <x:c r="S231" s="8">
        <x:v>23458.911064255484</x:v>
      </x:c>
      <x:c r="T231" s="12">
        <x:v>49536.661772142084</x:v>
      </x:c>
      <x:c r="U231" s="12">
        <x:v>6.000000000000001</x:v>
      </x:c>
      <x:c r="V231" s="12">
        <x:v>2500</x:v>
      </x:c>
      <x:c r="W231" s="12">
        <x:f>NA()</x:f>
      </x:c>
    </x:row>
    <x:row r="232">
      <x:c r="A232">
        <x:v>118228</x:v>
      </x:c>
      <x:c r="B232" s="1">
        <x:v>45156.39347837505</x:v>
      </x:c>
      <x:c r="C232" s="6">
        <x:v>11.516759638333333</x:v>
      </x:c>
      <x:c r="D232" s="14" t="s">
        <x:v>94</x:v>
      </x:c>
      <x:c r="E232" s="15">
        <x:v>45155.3542554595</x:v>
      </x:c>
      <x:c r="F232" t="s">
        <x:v>99</x:v>
      </x:c>
      <x:c r="G232" s="6">
        <x:v>200.69415405885724</x:v>
      </x:c>
      <x:c r="H232" t="s">
        <x:v>100</x:v>
      </x:c>
      <x:c r="I232" s="6">
        <x:v>13.787005658105954</x:v>
      </x:c>
      <x:c r="J232" t="s">
        <x:v>95</x:v>
      </x:c>
      <x:c r="K232" s="6">
        <x:v>1007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31.009999999999998</x:v>
      </x:c>
      <x:c r="S232" s="8">
        <x:v>23461.28367000163</x:v>
      </x:c>
      <x:c r="T232" s="12">
        <x:v>49544.63168379531</x:v>
      </x:c>
      <x:c r="U232" s="12">
        <x:v>6.000000000000001</x:v>
      </x:c>
      <x:c r="V232" s="12">
        <x:v>2500</x:v>
      </x:c>
      <x:c r="W232" s="12">
        <x:f>NA()</x:f>
      </x:c>
    </x:row>
    <x:row r="233">
      <x:c r="A233">
        <x:v>118248</x:v>
      </x:c>
      <x:c r="B233" s="1">
        <x:v>45156.39351299301</x:v>
      </x:c>
      <x:c r="C233" s="6">
        <x:v>11.566609491666666</x:v>
      </x:c>
      <x:c r="D233" s="14" t="s">
        <x:v>94</x:v>
      </x:c>
      <x:c r="E233" s="15">
        <x:v>45155.3542554595</x:v>
      </x:c>
      <x:c r="F233" t="s">
        <x:v>99</x:v>
      </x:c>
      <x:c r="G233" s="6">
        <x:v>200.57079578283006</x:v>
      </x:c>
      <x:c r="H233" t="s">
        <x:v>100</x:v>
      </x:c>
      <x:c r="I233" s="6">
        <x:v>13.811501014386977</x:v>
      </x:c>
      <x:c r="J233" t="s">
        <x:v>95</x:v>
      </x:c>
      <x:c r="K233" s="6">
        <x:v>1007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31.006999999999998</x:v>
      </x:c>
      <x:c r="S233" s="8">
        <x:v>23464.358163693127</x:v>
      </x:c>
      <x:c r="T233" s="12">
        <x:v>49539.171041916656</x:v>
      </x:c>
      <x:c r="U233" s="12">
        <x:v>6.000000000000001</x:v>
      </x:c>
      <x:c r="V233" s="12">
        <x:v>2500</x:v>
      </x:c>
      <x:c r="W233" s="12">
        <x:f>NA()</x:f>
      </x:c>
    </x:row>
    <x:row r="234">
      <x:c r="A234">
        <x:v>118252</x:v>
      </x:c>
      <x:c r="B234" s="1">
        <x:v>45156.39354759601</x:v>
      </x:c>
      <x:c r="C234" s="6">
        <x:v>11.616437815</x:v>
      </x:c>
      <x:c r="D234" s="14" t="s">
        <x:v>94</x:v>
      </x:c>
      <x:c r="E234" s="15">
        <x:v>45155.3542554595</x:v>
      </x:c>
      <x:c r="F234" t="s">
        <x:v>99</x:v>
      </x:c>
      <x:c r="G234" s="6">
        <x:v>200.4036037623528</x:v>
      </x:c>
      <x:c r="H234" t="s">
        <x:v>100</x:v>
      </x:c>
      <x:c r="I234" s="6">
        <x:v>13.81762488127697</x:v>
      </x:c>
      <x:c r="J234" t="s">
        <x:v>95</x:v>
      </x:c>
      <x:c r="K234" s="6">
        <x:v>1007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31.014</x:v>
      </x:c>
      <x:c r="S234" s="8">
        <x:v>23476.557452123674</x:v>
      </x:c>
      <x:c r="T234" s="12">
        <x:v>49538.191171890874</x:v>
      </x:c>
      <x:c r="U234" s="12">
        <x:v>6.000000000000001</x:v>
      </x:c>
      <x:c r="V234" s="12">
        <x:v>2500</x:v>
      </x:c>
      <x:c r="W234" s="12">
        <x:f>NA()</x:f>
      </x:c>
    </x:row>
    <x:row r="235">
      <x:c r="A235">
        <x:v>118264</x:v>
      </x:c>
      <x:c r="B235" s="1">
        <x:v>45156.39358222167</x:v>
      </x:c>
      <x:c r="C235" s="6">
        <x:v>11.666298776666666</x:v>
      </x:c>
      <x:c r="D235" s="14" t="s">
        <x:v>94</x:v>
      </x:c>
      <x:c r="E235" s="15">
        <x:v>45155.3542554595</x:v>
      </x:c>
      <x:c r="F235" t="s">
        <x:v>99</x:v>
      </x:c>
      <x:c r="G235" s="6">
        <x:v>200.37729079320496</x:v>
      </x:c>
      <x:c r="H235" t="s">
        <x:v>100</x:v>
      </x:c>
      <x:c r="I235" s="6">
        <x:v>13.799253313990448</x:v>
      </x:c>
      <x:c r="J235" t="s">
        <x:v>95</x:v>
      </x:c>
      <x:c r="K235" s="6">
        <x:v>1007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31.023</x:v>
      </x:c>
      <x:c r="S235" s="8">
        <x:v>23484.11599337455</x:v>
      </x:c>
      <x:c r="T235" s="12">
        <x:v>49542.74765254073</x:v>
      </x:c>
      <x:c r="U235" s="12">
        <x:v>6.000000000000001</x:v>
      </x:c>
      <x:c r="V235" s="12">
        <x:v>2500</x:v>
      </x:c>
      <x:c r="W235" s="12">
        <x:f>NA()</x:f>
      </x:c>
    </x:row>
    <x:row r="236">
      <x:c r="A236">
        <x:v>118276</x:v>
      </x:c>
      <x:c r="B236" s="1">
        <x:v>45156.393617478396</x:v>
      </x:c>
      <x:c r="C236" s="6">
        <x:v>11.71706845</x:v>
      </x:c>
      <x:c r="D236" s="14" t="s">
        <x:v>94</x:v>
      </x:c>
      <x:c r="E236" s="15">
        <x:v>45155.3542554595</x:v>
      </x:c>
      <x:c r="F236" t="s">
        <x:v>99</x:v>
      </x:c>
      <x:c r="G236" s="6">
        <x:v>200.6941080671978</x:v>
      </x:c>
      <x:c r="H236" t="s">
        <x:v>100</x:v>
      </x:c>
      <x:c r="I236" s="6">
        <x:v>13.799253313990448</x:v>
      </x:c>
      <x:c r="J236" t="s">
        <x:v>95</x:v>
      </x:c>
      <x:c r="K236" s="6">
        <x:v>1007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31.005</x:v>
      </x:c>
      <x:c r="S236" s="8">
        <x:v>23478.183999248125</x:v>
      </x:c>
      <x:c r="T236" s="12">
        <x:v>49540.2948291739</x:v>
      </x:c>
      <x:c r="U236" s="12">
        <x:v>6.000000000000001</x:v>
      </x:c>
      <x:c r="V236" s="12">
        <x:v>2500</x:v>
      </x:c>
      <x:c r="W236" s="12">
        <x:f>NA()</x:f>
      </x:c>
    </x:row>
    <x:row r="237">
      <x:c r="A237">
        <x:v>118293</x:v>
      </x:c>
      <x:c r="B237" s="1">
        <x:v>45156.39365215132</x:v>
      </x:c>
      <x:c r="C237" s="6">
        <x:v>11.766997455</x:v>
      </x:c>
      <x:c r="D237" s="14" t="s">
        <x:v>94</x:v>
      </x:c>
      <x:c r="E237" s="15">
        <x:v>45155.3542554595</x:v>
      </x:c>
      <x:c r="F237" t="s">
        <x:v>99</x:v>
      </x:c>
      <x:c r="G237" s="6">
        <x:v>200.4388787710269</x:v>
      </x:c>
      <x:c r="H237" t="s">
        <x:v>100</x:v>
      </x:c>
      <x:c r="I237" s="6">
        <x:v>13.793129480483913</x:v>
      </x:c>
      <x:c r="J237" t="s">
        <x:v>95</x:v>
      </x:c>
      <x:c r="K237" s="6">
        <x:v>1007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31.022</x:v>
      </x:c>
      <x:c r="S237" s="8">
        <x:v>23492.452780328666</x:v>
      </x:c>
      <x:c r="T237" s="12">
        <x:v>49542.344152633006</x:v>
      </x:c>
      <x:c r="U237" s="12">
        <x:v>6.000000000000001</x:v>
      </x:c>
      <x:c r="V237" s="12">
        <x:v>2500</x:v>
      </x:c>
      <x:c r="W237" s="12">
        <x:f>NA()</x:f>
      </x:c>
    </x:row>
    <x:row r="238">
      <x:c r="A238">
        <x:v>118301</x:v>
      </x:c>
      <x:c r="B238" s="1">
        <x:v>45156.393686681666</x:v>
      </x:c>
      <x:c r="C238" s="6">
        <x:v>11.816721155</x:v>
      </x:c>
      <x:c r="D238" s="14" t="s">
        <x:v>94</x:v>
      </x:c>
      <x:c r="E238" s="15">
        <x:v>45155.3542554595</x:v>
      </x:c>
      <x:c r="F238" t="s">
        <x:v>99</x:v>
      </x:c>
      <x:c r="G238" s="6">
        <x:v>200.2277997206786</x:v>
      </x:c>
      <x:c r="H238" t="s">
        <x:v>100</x:v>
      </x:c>
      <x:c r="I238" s="6">
        <x:v>13.81762488127697</x:v>
      </x:c>
      <x:c r="J238" t="s">
        <x:v>95</x:v>
      </x:c>
      <x:c r="K238" s="6">
        <x:v>1007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31.024</x:v>
      </x:c>
      <x:c r="S238" s="8">
        <x:v>23494.51167530561</x:v>
      </x:c>
      <x:c r="T238" s="12">
        <x:v>49539.313654473306</x:v>
      </x:c>
      <x:c r="U238" s="12">
        <x:v>6.000000000000001</x:v>
      </x:c>
      <x:c r="V238" s="12">
        <x:v>2500</x:v>
      </x:c>
      <x:c r="W238" s="12">
        <x:f>NA()</x:f>
      </x:c>
    </x:row>
    <x:row r="239">
      <x:c r="A239">
        <x:v>118320</x:v>
      </x:c>
      <x:c r="B239" s="1">
        <x:v>45156.39372128429</x:v>
      </x:c>
      <x:c r="C239" s="6">
        <x:v>11.866548933333334</x:v>
      </x:c>
      <x:c r="D239" s="14" t="s">
        <x:v>94</x:v>
      </x:c>
      <x:c r="E239" s="15">
        <x:v>45155.3542554595</x:v>
      </x:c>
      <x:c r="F239" t="s">
        <x:v>99</x:v>
      </x:c>
      <x:c r="G239" s="6">
        <x:v>199.9907228004023</x:v>
      </x:c>
      <x:c r="H239" t="s">
        <x:v>100</x:v>
      </x:c>
      <x:c r="I239" s="6">
        <x:v>13.823748759295995</x:v>
      </x:c>
      <x:c r="J239" t="s">
        <x:v>95</x:v>
      </x:c>
      <x:c r="K239" s="6">
        <x:v>1007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31.035</x:v>
      </x:c>
      <x:c r="S239" s="8">
        <x:v>23505.91447528413</x:v>
      </x:c>
      <x:c r="T239" s="12">
        <x:v>49537.8591482404</x:v>
      </x:c>
      <x:c r="U239" s="12">
        <x:v>6.000000000000001</x:v>
      </x:c>
      <x:c r="V239" s="12">
        <x:v>2500</x:v>
      </x:c>
      <x:c r="W239" s="12">
        <x:f>NA()</x:f>
      </x:c>
    </x:row>
    <x:row r="240">
      <x:c r="A240">
        <x:v>118324</x:v>
      </x:c>
      <x:c r="B240" s="1">
        <x:v>45156.39375586584</x:v>
      </x:c>
      <x:c r="C240" s="6">
        <x:v>11.916346375</x:v>
      </x:c>
      <x:c r="D240" s="14" t="s">
        <x:v>94</x:v>
      </x:c>
      <x:c r="E240" s="15">
        <x:v>45155.3542554595</x:v>
      </x:c>
      <x:c r="F240" t="s">
        <x:v>99</x:v>
      </x:c>
      <x:c r="G240" s="6">
        <x:v>200.15766571814314</x:v>
      </x:c>
      <x:c r="H240" t="s">
        <x:v>100</x:v>
      </x:c>
      <x:c r="I240" s="6">
        <x:v>13.793129480483913</x:v>
      </x:c>
      <x:c r="J240" t="s">
        <x:v>95</x:v>
      </x:c>
      <x:c r="K240" s="6">
        <x:v>1007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31.038</x:v>
      </x:c>
      <x:c r="S240" s="8">
        <x:v>23511.66246706579</x:v>
      </x:c>
      <x:c r="T240" s="12">
        <x:v>49538.870001024654</x:v>
      </x:c>
      <x:c r="U240" s="12">
        <x:v>6.000000000000001</x:v>
      </x:c>
      <x:c r="V240" s="12">
        <x:v>2500</x:v>
      </x:c>
      <x:c r="W240" s="12">
        <x:f>NA()</x:f>
      </x:c>
    </x:row>
    <x:row r="241">
      <x:c r="A241">
        <x:v>118336</x:v>
      </x:c>
      <x:c r="B241" s="1">
        <x:v>45156.39379101787</x:v>
      </x:c>
      <x:c r="C241" s="6">
        <x:v>11.966965285</x:v>
      </x:c>
      <x:c r="D241" s="14" t="s">
        <x:v>94</x:v>
      </x:c>
      <x:c r="E241" s="15">
        <x:v>45155.3542554595</x:v>
      </x:c>
      <x:c r="F241" t="s">
        <x:v>99</x:v>
      </x:c>
      <x:c r="G241" s="6">
        <x:v>200.1050923172743</x:v>
      </x:c>
      <x:c r="H241" t="s">
        <x:v>100</x:v>
      </x:c>
      <x:c r="I241" s="6">
        <x:v>13.780881846855664</x:v>
      </x:c>
      <x:c r="J241" t="s">
        <x:v>95</x:v>
      </x:c>
      <x:c r="K241" s="6">
        <x:v>1007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31.046</x:v>
      </x:c>
      <x:c r="S241" s="8">
        <x:v>23516.009259234994</x:v>
      </x:c>
      <x:c r="T241" s="12">
        <x:v>49536.7342597099</x:v>
      </x:c>
      <x:c r="U241" s="12">
        <x:v>6.000000000000001</x:v>
      </x:c>
      <x:c r="V241" s="12">
        <x:v>2500</x:v>
      </x:c>
      <x:c r="W241" s="12">
        <x:f>NA()</x:f>
      </x:c>
    </x:row>
    <x:row r="242">
      <x:c r="A242">
        <x:v>118356</x:v>
      </x:c>
      <x:c r="B242" s="1">
        <x:v>45156.39382556653</x:v>
      </x:c>
      <x:c r="C242" s="6">
        <x:v>12.016715361666666</x:v>
      </x:c>
      <x:c r="D242" s="14" t="s">
        <x:v>94</x:v>
      </x:c>
      <x:c r="E242" s="15">
        <x:v>45155.3542554595</x:v>
      </x:c>
      <x:c r="F242" t="s">
        <x:v>99</x:v>
      </x:c>
      <x:c r="G242" s="6">
        <x:v>199.5613921013784</x:v>
      </x:c>
      <x:c r="H242" t="s">
        <x:v>100</x:v>
      </x:c>
      <x:c r="I242" s="6">
        <x:v>13.81762488127697</x:v>
      </x:c>
      <x:c r="J242" t="s">
        <x:v>95</x:v>
      </x:c>
      <x:c r="K242" s="6">
        <x:v>1007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31.062</x:v>
      </x:c>
      <x:c r="S242" s="8">
        <x:v>23515.33518983524</x:v>
      </x:c>
      <x:c r="T242" s="12">
        <x:v>49537.91048155748</x:v>
      </x:c>
      <x:c r="U242" s="12">
        <x:v>6.000000000000001</x:v>
      </x:c>
      <x:c r="V242" s="12">
        <x:v>2500</x:v>
      </x:c>
      <x:c r="W242" s="12">
        <x:f>NA()</x:f>
      </x:c>
    </x:row>
    <x:row r="243">
      <x:c r="A243">
        <x:v>118360</x:v>
      </x:c>
      <x:c r="B243" s="1">
        <x:v>45156.39386022869</x:v>
      </x:c>
      <x:c r="C243" s="6">
        <x:v>12.06662886</x:v>
      </x:c>
      <x:c r="D243" s="14" t="s">
        <x:v>94</x:v>
      </x:c>
      <x:c r="E243" s="15">
        <x:v>45155.3542554595</x:v>
      </x:c>
      <x:c r="F243" t="s">
        <x:v>99</x:v>
      </x:c>
      <x:c r="G243" s="6">
        <x:v>199.83303529504923</x:v>
      </x:c>
      <x:c r="H243" t="s">
        <x:v>100</x:v>
      </x:c>
      <x:c r="I243" s="6">
        <x:v>13.799253313990448</x:v>
      </x:c>
      <x:c r="J243" t="s">
        <x:v>95</x:v>
      </x:c>
      <x:c r="K243" s="6">
        <x:v>1007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31.054</x:v>
      </x:c>
      <x:c r="S243" s="8">
        <x:v>23526.48366704032</x:v>
      </x:c>
      <x:c r="T243" s="12">
        <x:v>49540.79734724606</x:v>
      </x:c>
      <x:c r="U243" s="12">
        <x:v>6.000000000000001</x:v>
      </x:c>
      <x:c r="V243" s="12">
        <x:v>2500</x:v>
      </x:c>
      <x:c r="W243" s="12">
        <x:f>NA()</x:f>
      </x:c>
    </x:row>
    <x:row r="244">
      <x:c r="A244">
        <x:v>118372</x:v>
      </x:c>
      <x:c r="B244" s="1">
        <x:v>45156.39389475445</x:v>
      </x:c>
      <x:c r="C244" s="6">
        <x:v>12.116345975</x:v>
      </x:c>
      <x:c r="D244" s="14" t="s">
        <x:v>94</x:v>
      </x:c>
      <x:c r="E244" s="15">
        <x:v>45155.3542554595</x:v>
      </x:c>
      <x:c r="F244" t="s">
        <x:v>99</x:v>
      </x:c>
      <x:c r="G244" s="6">
        <x:v>199.56162280227787</x:v>
      </x:c>
      <x:c r="H244" t="s">
        <x:v>100</x:v>
      </x:c>
      <x:c r="I244" s="6">
        <x:v>13.793129480483913</x:v>
      </x:c>
      <x:c r="J244" t="s">
        <x:v>95</x:v>
      </x:c>
      <x:c r="K244" s="6">
        <x:v>1007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31.072</x:v>
      </x:c>
      <x:c r="S244" s="8">
        <x:v>23529.504224555065</x:v>
      </x:c>
      <x:c r="T244" s="12">
        <x:v>49537.11903295375</x:v>
      </x:c>
      <x:c r="U244" s="12">
        <x:v>6.000000000000001</x:v>
      </x:c>
      <x:c r="V244" s="12">
        <x:v>2500</x:v>
      </x:c>
      <x:c r="W244" s="12">
        <x:f>NA()</x:f>
      </x:c>
    </x:row>
    <x:row r="245">
      <x:c r="A245">
        <x:v>118384</x:v>
      </x:c>
      <x:c r="B245" s="1">
        <x:v>45156.39392993589</x:v>
      </x:c>
      <x:c r="C245" s="6">
        <x:v>12.167007238333333</x:v>
      </x:c>
      <x:c r="D245" s="14" t="s">
        <x:v>94</x:v>
      </x:c>
      <x:c r="E245" s="15">
        <x:v>45155.3542554595</x:v>
      </x:c>
      <x:c r="F245" t="s">
        <x:v>99</x:v>
      </x:c>
      <x:c r="G245" s="6">
        <x:v>199.46533086416682</x:v>
      </x:c>
      <x:c r="H245" t="s">
        <x:v>100</x:v>
      </x:c>
      <x:c r="I245" s="6">
        <x:v>13.799253313990448</x:v>
      </x:c>
      <x:c r="J245" t="s">
        <x:v>95</x:v>
      </x:c>
      <x:c r="K245" s="6">
        <x:v>1007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31.075</x:v>
      </x:c>
      <x:c r="S245" s="8">
        <x:v>23528.59979484761</x:v>
      </x:c>
      <x:c r="T245" s="12">
        <x:v>49541.72041193097</x:v>
      </x:c>
      <x:c r="U245" s="12">
        <x:v>6.000000000000001</x:v>
      </x:c>
      <x:c r="V245" s="12">
        <x:v>2500</x:v>
      </x:c>
      <x:c r="W245" s="12">
        <x:f>NA()</x:f>
      </x:c>
    </x:row>
    <x:row r="246">
      <x:c r="A246">
        <x:v>118396</x:v>
      </x:c>
      <x:c r="B246" s="1">
        <x:v>45156.39396457039</x:v>
      </x:c>
      <x:c r="C246" s="6">
        <x:v>12.216880913333334</x:v>
      </x:c>
      <x:c r="D246" s="14" t="s">
        <x:v>94</x:v>
      </x:c>
      <x:c r="E246" s="15">
        <x:v>45155.3542554595</x:v>
      </x:c>
      <x:c r="F246" t="s">
        <x:v>99</x:v>
      </x:c>
      <x:c r="G246" s="6">
        <x:v>199.59662649569628</x:v>
      </x:c>
      <x:c r="H246" t="s">
        <x:v>100</x:v>
      </x:c>
      <x:c r="I246" s="6">
        <x:v>13.793129480483913</x:v>
      </x:c>
      <x:c r="J246" t="s">
        <x:v>95</x:v>
      </x:c>
      <x:c r="K246" s="6">
        <x:v>1007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31.07</x:v>
      </x:c>
      <x:c r="S246" s="8">
        <x:v>23542.364819018974</x:v>
      </x:c>
      <x:c r="T246" s="12">
        <x:v>49539.19185464342</x:v>
      </x:c>
      <x:c r="U246" s="12">
        <x:v>6.000000000000001</x:v>
      </x:c>
      <x:c r="V246" s="12">
        <x:v>2500</x:v>
      </x:c>
      <x:c r="W246" s="12">
        <x:f>NA()</x:f>
      </x:c>
    </x:row>
    <x:row r="247">
      <x:c r="A247">
        <x:v>118416</x:v>
      </x:c>
      <x:c r="B247" s="1">
        <x:v>45156.39399917479</x:v>
      </x:c>
      <x:c r="C247" s="6">
        <x:v>12.266711248333333</x:v>
      </x:c>
      <x:c r="D247" s="14" t="s">
        <x:v>94</x:v>
      </x:c>
      <x:c r="E247" s="15">
        <x:v>45155.3542554595</x:v>
      </x:c>
      <x:c r="F247" t="s">
        <x:v>99</x:v>
      </x:c>
      <x:c r="G247" s="6">
        <x:v>199.4220118423904</x:v>
      </x:c>
      <x:c r="H247" t="s">
        <x:v>100</x:v>
      </x:c>
      <x:c r="I247" s="6">
        <x:v>13.76863425773763</x:v>
      </x:c>
      <x:c r="J247" t="s">
        <x:v>95</x:v>
      </x:c>
      <x:c r="K247" s="6">
        <x:v>1007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31.09</x:v>
      </x:c>
      <x:c r="S247" s="8">
        <x:v>23551.063060205473</x:v>
      </x:c>
      <x:c r="T247" s="12">
        <x:v>49534.64446120702</x:v>
      </x:c>
      <x:c r="U247" s="12">
        <x:v>6.000000000000001</x:v>
      </x:c>
      <x:c r="V247" s="12">
        <x:v>2500</x:v>
      </x:c>
      <x:c r="W247" s="12">
        <x:f>NA()</x:f>
      </x:c>
    </x:row>
    <x:row r="248">
      <x:c r="A248">
        <x:v>118420</x:v>
      </x:c>
      <x:c r="B248" s="1">
        <x:v>45156.394033780685</x:v>
      </x:c>
      <x:c r="C248" s="6">
        <x:v>12.31654375</x:v>
      </x:c>
      <x:c r="D248" s="14" t="s">
        <x:v>94</x:v>
      </x:c>
      <x:c r="E248" s="15">
        <x:v>45155.3542554595</x:v>
      </x:c>
      <x:c r="F248" t="s">
        <x:v>99</x:v>
      </x:c>
      <x:c r="G248" s="6">
        <x:v>199.20317032765013</x:v>
      </x:c>
      <x:c r="H248" t="s">
        <x:v>100</x:v>
      </x:c>
      <x:c r="I248" s="6">
        <x:v>13.799253313990448</x:v>
      </x:c>
      <x:c r="J248" t="s">
        <x:v>95</x:v>
      </x:c>
      <x:c r="K248" s="6">
        <x:v>1007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31.09</x:v>
      </x:c>
      <x:c r="S248" s="8">
        <x:v>23550.674754357977</x:v>
      </x:c>
      <x:c r="T248" s="12">
        <x:v>49538.47408163582</x:v>
      </x:c>
      <x:c r="U248" s="12">
        <x:v>6.000000000000001</x:v>
      </x:c>
      <x:c r="V248" s="12">
        <x:v>2500</x:v>
      </x:c>
      <x:c r="W248" s="12">
        <x:f>NA()</x:f>
      </x:c>
    </x:row>
    <x:row r="249">
      <x:c r="A249">
        <x:v>118432</x:v>
      </x:c>
      <x:c r="B249" s="1">
        <x:v>45156.39406887341</x:v>
      </x:c>
      <x:c r="C249" s="6">
        <x:v>12.367077263333334</x:v>
      </x:c>
      <x:c r="D249" s="14" t="s">
        <x:v>94</x:v>
      </x:c>
      <x:c r="E249" s="15">
        <x:v>45155.3542554595</x:v>
      </x:c>
      <x:c r="F249" t="s">
        <x:v>99</x:v>
      </x:c>
      <x:c r="G249" s="6">
        <x:v>199.42167995829416</x:v>
      </x:c>
      <x:c r="H249" t="s">
        <x:v>100</x:v>
      </x:c>
      <x:c r="I249" s="6">
        <x:v>13.793129480483913</x:v>
      </x:c>
      <x:c r="J249" t="s">
        <x:v>95</x:v>
      </x:c>
      <x:c r="K249" s="6">
        <x:v>1007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31.08</x:v>
      </x:c>
      <x:c r="S249" s="8">
        <x:v>23558.06662689402</x:v>
      </x:c>
      <x:c r="T249" s="12">
        <x:v>49538.32467808354</x:v>
      </x:c>
      <x:c r="U249" s="12">
        <x:v>6.000000000000001</x:v>
      </x:c>
      <x:c r="V249" s="12">
        <x:v>2500</x:v>
      </x:c>
      <x:c r="W249" s="12">
        <x:f>NA()</x:f>
      </x:c>
    </x:row>
    <x:row r="250">
      <x:c r="A250">
        <x:v>118444</x:v>
      </x:c>
      <x:c r="B250" s="1">
        <x:v>45156.394103396735</x:v>
      </x:c>
      <x:c r="C250" s="6">
        <x:v>12.416790853333334</x:v>
      </x:c>
      <x:c r="D250" s="14" t="s">
        <x:v>94</x:v>
      </x:c>
      <x:c r="E250" s="15">
        <x:v>45155.3542554595</x:v>
      </x:c>
      <x:c r="F250" t="s">
        <x:v>99</x:v>
      </x:c>
      <x:c r="G250" s="6">
        <x:v>199.4308485634925</x:v>
      </x:c>
      <x:c r="H250" t="s">
        <x:v>100</x:v>
      </x:c>
      <x:c r="I250" s="6">
        <x:v>13.762510479871253</x:v>
      </x:c>
      <x:c r="J250" t="s">
        <x:v>95</x:v>
      </x:c>
      <x:c r="K250" s="6">
        <x:v>1007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31.092</x:v>
      </x:c>
      <x:c r="S250" s="8">
        <x:v>23565.853342483606</x:v>
      </x:c>
      <x:c r="T250" s="12">
        <x:v>49537.62536074032</x:v>
      </x:c>
      <x:c r="U250" s="12">
        <x:v>6.000000000000001</x:v>
      </x:c>
      <x:c r="V250" s="12">
        <x:v>2500</x:v>
      </x:c>
      <x:c r="W250" s="12">
        <x:f>NA()</x:f>
      </x:c>
    </x:row>
    <x:row r="251">
      <x:c r="A251">
        <x:v>118456</x:v>
      </x:c>
      <x:c r="B251" s="1">
        <x:v>45156.394137963965</x:v>
      </x:c>
      <x:c r="C251" s="6">
        <x:v>12.466567661666666</x:v>
      </x:c>
      <x:c r="D251" s="14" t="s">
        <x:v>94</x:v>
      </x:c>
      <x:c r="E251" s="15">
        <x:v>45155.3542554595</x:v>
      </x:c>
      <x:c r="F251" t="s">
        <x:v>99</x:v>
      </x:c>
      <x:c r="G251" s="6">
        <x:v>199.30831582725583</x:v>
      </x:c>
      <x:c r="H251" t="s">
        <x:v>100</x:v>
      </x:c>
      <x:c r="I251" s="6">
        <x:v>13.774758046732586</x:v>
      </x:c>
      <x:c r="J251" t="s">
        <x:v>95</x:v>
      </x:c>
      <x:c r="K251" s="6">
        <x:v>1007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31.094</x:v>
      </x:c>
      <x:c r="S251" s="8">
        <x:v>23566.673987422077</x:v>
      </x:c>
      <x:c r="T251" s="12">
        <x:v>49540.400937128165</x:v>
      </x:c>
      <x:c r="U251" s="12">
        <x:v>6.000000000000001</x:v>
      </x:c>
      <x:c r="V251" s="12">
        <x:v>2500</x:v>
      </x:c>
      <x:c r="W251" s="12">
        <x:f>NA()</x:f>
      </x:c>
    </x:row>
    <x:row r="252">
      <x:c r="A252">
        <x:v>118468</x:v>
      </x:c>
      <x:c r="B252" s="1">
        <x:v>45156.394172564906</x:v>
      </x:c>
      <x:c r="C252" s="6">
        <x:v>12.516393018333334</x:v>
      </x:c>
      <x:c r="D252" s="14" t="s">
        <x:v>94</x:v>
      </x:c>
      <x:c r="E252" s="15">
        <x:v>45155.3542554595</x:v>
      </x:c>
      <x:c r="F252" t="s">
        <x:v>99</x:v>
      </x:c>
      <x:c r="G252" s="6">
        <x:v>199.22961728451813</x:v>
      </x:c>
      <x:c r="H252" t="s">
        <x:v>100</x:v>
      </x:c>
      <x:c r="I252" s="6">
        <x:v>13.780881846855664</x:v>
      </x:c>
      <x:c r="J252" t="s">
        <x:v>95</x:v>
      </x:c>
      <x:c r="K252" s="6">
        <x:v>1007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31.096</x:v>
      </x:c>
      <x:c r="S252" s="8">
        <x:v>23570.745436548616</x:v>
      </x:c>
      <x:c r="T252" s="12">
        <x:v>49537.56366552674</x:v>
      </x:c>
      <x:c r="U252" s="12">
        <x:v>6.000000000000001</x:v>
      </x:c>
      <x:c r="V252" s="12">
        <x:v>2500</x:v>
      </x:c>
      <x:c r="W252" s="12">
        <x:f>NA()</x:f>
      </x:c>
    </x:row>
    <x:row r="253">
      <x:c r="A253">
        <x:v>118481</x:v>
      </x:c>
      <x:c r="B253" s="1">
        <x:v>45156.39420771146</x:v>
      </x:c>
      <x:c r="C253" s="6">
        <x:v>12.567004058333334</x:v>
      </x:c>
      <x:c r="D253" s="14" t="s">
        <x:v>94</x:v>
      </x:c>
      <x:c r="E253" s="15">
        <x:v>45155.3542554595</x:v>
      </x:c>
      <x:c r="F253" t="s">
        <x:v>99</x:v>
      </x:c>
      <x:c r="G253" s="6">
        <x:v>199.10722880905337</x:v>
      </x:c>
      <x:c r="H253" t="s">
        <x:v>100</x:v>
      </x:c>
      <x:c r="I253" s="6">
        <x:v>13.793129480483913</x:v>
      </x:c>
      <x:c r="J253" t="s">
        <x:v>95</x:v>
      </x:c>
      <x:c r="K253" s="6">
        <x:v>1007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31.098</x:v>
      </x:c>
      <x:c r="S253" s="8">
        <x:v>23574.716435008413</x:v>
      </x:c>
      <x:c r="T253" s="12">
        <x:v>49539.18357145208</x:v>
      </x:c>
      <x:c r="U253" s="12">
        <x:v>6.000000000000001</x:v>
      </x:c>
      <x:c r="V253" s="12">
        <x:v>2500</x:v>
      </x:c>
      <x:c r="W253" s="12">
        <x:f>NA()</x:f>
      </x:c>
    </x:row>
    <x:row r="254">
      <x:c r="A254">
        <x:v>118497</x:v>
      </x:c>
      <x:c r="B254" s="1">
        <x:v>45156.394242281036</x:v>
      </x:c>
      <x:c r="C254" s="6">
        <x:v>12.616784255</x:v>
      </x:c>
      <x:c r="D254" s="14" t="s">
        <x:v>94</x:v>
      </x:c>
      <x:c r="E254" s="15">
        <x:v>45155.3542554595</x:v>
      </x:c>
      <x:c r="F254" t="s">
        <x:v>99</x:v>
      </x:c>
      <x:c r="G254" s="6">
        <x:v>198.94180013972155</x:v>
      </x:c>
      <x:c r="H254" t="s">
        <x:v>100</x:v>
      </x:c>
      <x:c r="I254" s="6">
        <x:v>13.774758046732586</x:v>
      </x:c>
      <x:c r="J254" t="s">
        <x:v>95</x:v>
      </x:c>
      <x:c r="K254" s="6">
        <x:v>1007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31.115</x:v>
      </x:c>
      <x:c r="S254" s="8">
        <x:v>23585.824439583634</x:v>
      </x:c>
      <x:c r="T254" s="12">
        <x:v>49541.167930292715</x:v>
      </x:c>
      <x:c r="U254" s="12">
        <x:v>6.000000000000001</x:v>
      </x:c>
      <x:c r="V254" s="12">
        <x:v>2500</x:v>
      </x:c>
      <x:c r="W254" s="12">
        <x:f>NA()</x:f>
      </x:c>
    </x:row>
    <x:row r="255">
      <x:c r="A255">
        <x:v>118504</x:v>
      </x:c>
      <x:c r="B255" s="1">
        <x:v>45156.394276868</x:v>
      </x:c>
      <x:c r="C255" s="6">
        <x:v>12.666589485</x:v>
      </x:c>
      <x:c r="D255" s="14" t="s">
        <x:v>94</x:v>
      </x:c>
      <x:c r="E255" s="15">
        <x:v>45155.3542554595</x:v>
      </x:c>
      <x:c r="F255" t="s">
        <x:v>99</x:v>
      </x:c>
      <x:c r="G255" s="6">
        <x:v>199.04643828826514</x:v>
      </x:c>
      <x:c r="H255" t="s">
        <x:v>100</x:v>
      </x:c>
      <x:c r="I255" s="6">
        <x:v>13.774758046732586</x:v>
      </x:c>
      <x:c r="J255" t="s">
        <x:v>95</x:v>
      </x:c>
      <x:c r="K255" s="6">
        <x:v>1007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31.108999999999998</x:v>
      </x:c>
      <x:c r="S255" s="8">
        <x:v>23586.11959605167</x:v>
      </x:c>
      <x:c r="T255" s="12">
        <x:v>49534.814830458396</x:v>
      </x:c>
      <x:c r="U255" s="12">
        <x:v>6.000000000000001</x:v>
      </x:c>
      <x:c r="V255" s="12">
        <x:v>2500</x:v>
      </x:c>
      <x:c r="W255" s="12">
        <x:f>NA()</x:f>
      </x:c>
    </x:row>
    <x:row r="256">
      <x:c r="A256">
        <x:v>118516</x:v>
      </x:c>
      <x:c r="B256" s="1">
        <x:v>45156.3943114248</x:v>
      </x:c>
      <x:c r="C256" s="6">
        <x:v>12.716351275</x:v>
      </x:c>
      <x:c r="D256" s="14" t="s">
        <x:v>94</x:v>
      </x:c>
      <x:c r="E256" s="15">
        <x:v>45155.3542554595</x:v>
      </x:c>
      <x:c r="F256" t="s">
        <x:v>99</x:v>
      </x:c>
      <x:c r="G256" s="6">
        <x:v>198.81098389207708</x:v>
      </x:c>
      <x:c r="H256" t="s">
        <x:v>100</x:v>
      </x:c>
      <x:c r="I256" s="6">
        <x:v>13.780881846855664</x:v>
      </x:c>
      <x:c r="J256" t="s">
        <x:v>95</x:v>
      </x:c>
      <x:c r="K256" s="6">
        <x:v>1007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31.12</x:v>
      </x:c>
      <x:c r="S256" s="8">
        <x:v>23586.380815758</x:v>
      </x:c>
      <x:c r="T256" s="12">
        <x:v>49540.149113375905</x:v>
      </x:c>
      <x:c r="U256" s="12">
        <x:v>6.000000000000001</x:v>
      </x:c>
      <x:c r="V256" s="12">
        <x:v>2500</x:v>
      </x:c>
      <x:c r="W256" s="12">
        <x:f>NA()</x:f>
      </x:c>
    </x:row>
    <x:row r="257">
      <x:c r="A257">
        <x:v>118528</x:v>
      </x:c>
      <x:c r="B257" s="1">
        <x:v>45156.39434666787</x:v>
      </x:c>
      <x:c r="C257" s="6">
        <x:v>12.767101286666668</x:v>
      </x:c>
      <x:c r="D257" s="14" t="s">
        <x:v>94</x:v>
      </x:c>
      <x:c r="E257" s="15">
        <x:v>45155.3542554595</x:v>
      </x:c>
      <x:c r="F257" t="s">
        <x:v>99</x:v>
      </x:c>
      <x:c r="G257" s="6">
        <x:v>198.55844480869078</x:v>
      </x:c>
      <x:c r="H257" t="s">
        <x:v>100</x:v>
      </x:c>
      <x:c r="I257" s="6">
        <x:v>13.787005658105954</x:v>
      </x:c>
      <x:c r="J257" t="s">
        <x:v>95</x:v>
      </x:c>
      <x:c r="K257" s="6">
        <x:v>1007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31.131999999999998</x:v>
      </x:c>
      <x:c r="S257" s="8">
        <x:v>23593.25836970326</x:v>
      </x:c>
      <x:c r="T257" s="12">
        <x:v>49539.01264312179</x:v>
      </x:c>
      <x:c r="U257" s="12">
        <x:v>6.000000000000001</x:v>
      </x:c>
      <x:c r="V257" s="12">
        <x:v>2500</x:v>
      </x:c>
      <x:c r="W257" s="12">
        <x:f>NA()</x:f>
      </x:c>
    </x:row>
    <x:row r="258">
      <x:c r="A258">
        <x:v>118540</x:v>
      </x:c>
      <x:c r="B258" s="1">
        <x:v>45156.39438124219</x:v>
      </x:c>
      <x:c r="C258" s="6">
        <x:v>12.81688832</x:v>
      </x:c>
      <x:c r="D258" s="14" t="s">
        <x:v>94</x:v>
      </x:c>
      <x:c r="E258" s="15">
        <x:v>45155.3542554595</x:v>
      </x:c>
      <x:c r="F258" t="s">
        <x:v>99</x:v>
      </x:c>
      <x:c r="G258" s="6">
        <x:v>198.66285507526626</x:v>
      </x:c>
      <x:c r="H258" t="s">
        <x:v>100</x:v>
      </x:c>
      <x:c r="I258" s="6">
        <x:v>13.787005658105954</x:v>
      </x:c>
      <x:c r="J258" t="s">
        <x:v>95</x:v>
      </x:c>
      <x:c r="K258" s="6">
        <x:v>1007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31.126</x:v>
      </x:c>
      <x:c r="S258" s="8">
        <x:v>23595.811815996076</x:v>
      </x:c>
      <x:c r="T258" s="12">
        <x:v>49543.112438747215</x:v>
      </x:c>
      <x:c r="U258" s="12">
        <x:v>6.000000000000001</x:v>
      </x:c>
      <x:c r="V258" s="12">
        <x:v>2500</x:v>
      </x:c>
      <x:c r="W258" s="12">
        <x:f>NA()</x:f>
      </x:c>
    </x:row>
    <x:row r="259">
      <x:c r="A259">
        <x:v>118552</x:v>
      </x:c>
      <x:c r="B259" s="1">
        <x:v>45156.39441579804</x:v>
      </x:c>
      <x:c r="C259" s="6">
        <x:v>12.866648726666666</x:v>
      </x:c>
      <x:c r="D259" s="14" t="s">
        <x:v>94</x:v>
      </x:c>
      <x:c r="E259" s="15">
        <x:v>45155.3542554595</x:v>
      </x:c>
      <x:c r="F259" t="s">
        <x:v>99</x:v>
      </x:c>
      <x:c r="G259" s="6">
        <x:v>198.47148532572555</x:v>
      </x:c>
      <x:c r="H259" t="s">
        <x:v>100</x:v>
      </x:c>
      <x:c r="I259" s="6">
        <x:v>13.787005658105954</x:v>
      </x:c>
      <x:c r="J259" t="s">
        <x:v>95</x:v>
      </x:c>
      <x:c r="K259" s="6">
        <x:v>1007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31.137</x:v>
      </x:c>
      <x:c r="S259" s="8">
        <x:v>23601.56777227259</x:v>
      </x:c>
      <x:c r="T259" s="12">
        <x:v>49535.99435132399</x:v>
      </x:c>
      <x:c r="U259" s="12">
        <x:v>6.000000000000001</x:v>
      </x:c>
      <x:c r="V259" s="12">
        <x:v>2500</x:v>
      </x:c>
      <x:c r="W259" s="12">
        <x:f>NA()</x:f>
      </x:c>
    </x:row>
    <x:row r="260">
      <x:c r="A260">
        <x:v>118564</x:v>
      </x:c>
      <x:c r="B260" s="1">
        <x:v>45156.394450295855</x:v>
      </x:c>
      <x:c r="C260" s="6">
        <x:v>12.916325583333334</x:v>
      </x:c>
      <x:c r="D260" s="14" t="s">
        <x:v>94</x:v>
      </x:c>
      <x:c r="E260" s="15">
        <x:v>45155.3542554595</x:v>
      </x:c>
      <x:c r="F260" t="s">
        <x:v>99</x:v>
      </x:c>
      <x:c r="G260" s="6">
        <x:v>198.55844480869078</x:v>
      </x:c>
      <x:c r="H260" t="s">
        <x:v>100</x:v>
      </x:c>
      <x:c r="I260" s="6">
        <x:v>13.787005658105954</x:v>
      </x:c>
      <x:c r="J260" t="s">
        <x:v>95</x:v>
      </x:c>
      <x:c r="K260" s="6">
        <x:v>1007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31.131999999999998</x:v>
      </x:c>
      <x:c r="S260" s="8">
        <x:v>23609.72615306809</x:v>
      </x:c>
      <x:c r="T260" s="12">
        <x:v>49541.31895187049</x:v>
      </x:c>
      <x:c r="U260" s="12">
        <x:v>6.000000000000001</x:v>
      </x:c>
      <x:c r="V260" s="12">
        <x:v>2500</x:v>
      </x:c>
      <x:c r="W260" s="12">
        <x:f>NA()</x:f>
      </x:c>
    </x:row>
    <x:row r="261">
      <x:c r="A261">
        <x:v>118576</x:v>
      </x:c>
      <x:c r="B261" s="1">
        <x:v>45156.39448541735</x:v>
      </x:c>
      <x:c r="C261" s="6">
        <x:v>12.966900546666666</x:v>
      </x:c>
      <x:c r="D261" s="14" t="s">
        <x:v>94</x:v>
      </x:c>
      <x:c r="E261" s="15">
        <x:v>45155.3542554595</x:v>
      </x:c>
      <x:c r="F261" t="s">
        <x:v>99</x:v>
      </x:c>
      <x:c r="G261" s="6">
        <x:v>198.34079220288857</x:v>
      </x:c>
      <x:c r="H261" t="s">
        <x:v>100</x:v>
      </x:c>
      <x:c r="I261" s="6">
        <x:v>13.805377158624651</x:v>
      </x:c>
      <x:c r="J261" t="s">
        <x:v>95</x:v>
      </x:c>
      <x:c r="K261" s="6">
        <x:v>1007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31.137</x:v>
      </x:c>
      <x:c r="S261" s="8">
        <x:v>23609.670579971185</x:v>
      </x:c>
      <x:c r="T261" s="12">
        <x:v>49537.09888447286</x:v>
      </x:c>
      <x:c r="U261" s="12">
        <x:v>6.000000000000001</x:v>
      </x:c>
      <x:c r="V261" s="12">
        <x:v>2500</x:v>
      </x:c>
      <x:c r="W261" s="12">
        <x:f>NA()</x:f>
      </x:c>
    </x:row>
    <x:row r="262">
      <x:c r="A262">
        <x:v>118588</x:v>
      </x:c>
      <x:c r="B262" s="1">
        <x:v>45156.39451994106</x:v>
      </x:c>
      <x:c r="C262" s="6">
        <x:v>13.016614683333334</x:v>
      </x:c>
      <x:c r="D262" s="14" t="s">
        <x:v>94</x:v>
      </x:c>
      <x:c r="E262" s="15">
        <x:v>45155.3542554595</x:v>
      </x:c>
      <x:c r="F262" t="s">
        <x:v>99</x:v>
      </x:c>
      <x:c r="G262" s="6">
        <x:v>198.4893697182767</x:v>
      </x:c>
      <x:c r="H262" t="s">
        <x:v>100</x:v>
      </x:c>
      <x:c r="I262" s="6">
        <x:v>13.762510479871253</x:v>
      </x:c>
      <x:c r="J262" t="s">
        <x:v>95</x:v>
      </x:c>
      <x:c r="K262" s="6">
        <x:v>1007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31.146</x:v>
      </x:c>
      <x:c r="S262" s="8">
        <x:v>23622.662725206053</x:v>
      </x:c>
      <x:c r="T262" s="12">
        <x:v>49542.953481245335</x:v>
      </x:c>
      <x:c r="U262" s="12">
        <x:v>6.000000000000001</x:v>
      </x:c>
      <x:c r="V262" s="12">
        <x:v>2500</x:v>
      </x:c>
      <x:c r="W262" s="12">
        <x:f>NA()</x:f>
      </x:c>
    </x:row>
    <x:row r="263">
      <x:c r="A263">
        <x:v>118600</x:v>
      </x:c>
      <x:c r="B263" s="1">
        <x:v>45156.39455447932</x:v>
      </x:c>
      <x:c r="C263" s="6">
        <x:v>13.066349775</x:v>
      </x:c>
      <x:c r="D263" s="14" t="s">
        <x:v>94</x:v>
      </x:c>
      <x:c r="E263" s="15">
        <x:v>45155.3542554595</x:v>
      </x:c>
      <x:c r="F263" t="s">
        <x:v>99</x:v>
      </x:c>
      <x:c r="G263" s="6">
        <x:v>198.202321743716</x:v>
      </x:c>
      <x:c r="H263" t="s">
        <x:v>100</x:v>
      </x:c>
      <x:c r="I263" s="6">
        <x:v>13.780881846855664</x:v>
      </x:c>
      <x:c r="J263" t="s">
        <x:v>95</x:v>
      </x:c>
      <x:c r="K263" s="6">
        <x:v>1007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31.155</x:v>
      </x:c>
      <x:c r="S263" s="8">
        <x:v>23627.27444233575</x:v>
      </x:c>
      <x:c r="T263" s="12">
        <x:v>49534.55144028183</x:v>
      </x:c>
      <x:c r="U263" s="12">
        <x:v>6.000000000000001</x:v>
      </x:c>
      <x:c r="V263" s="12">
        <x:v>2500</x:v>
      </x:c>
      <x:c r="W263" s="12">
        <x:f>NA()</x:f>
      </x:c>
    </x:row>
    <x:row r="264">
      <x:c r="A264">
        <x:v>118612</x:v>
      </x:c>
      <x:c r="B264" s="1">
        <x:v>45156.39458966168</x:v>
      </x:c>
      <x:c r="C264" s="6">
        <x:v>13.117012371666666</x:v>
      </x:c>
      <x:c r="D264" s="14" t="s">
        <x:v>94</x:v>
      </x:c>
      <x:c r="E264" s="15">
        <x:v>45155.3542554595</x:v>
      </x:c>
      <x:c r="F264" t="s">
        <x:v>99</x:v>
      </x:c>
      <x:c r="G264" s="6">
        <x:v>198.2720373409442</x:v>
      </x:c>
      <x:c r="H264" t="s">
        <x:v>100</x:v>
      </x:c>
      <x:c r="I264" s="6">
        <x:v>13.76863425773763</x:v>
      </x:c>
      <x:c r="J264" t="s">
        <x:v>95</x:v>
      </x:c>
      <x:c r="K264" s="6">
        <x:v>1007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31.156</x:v>
      </x:c>
      <x:c r="S264" s="8">
        <x:v>23631.757067402057</x:v>
      </x:c>
      <x:c r="T264" s="12">
        <x:v>49541.700620782685</x:v>
      </x:c>
      <x:c r="U264" s="12">
        <x:v>6.000000000000001</x:v>
      </x:c>
      <x:c r="V264" s="12">
        <x:v>2500</x:v>
      </x:c>
      <x:c r="W264" s="12">
        <x:f>NA()</x:f>
      </x:c>
    </x:row>
    <x:row r="265">
      <x:c r="A265">
        <x:v>118624</x:v>
      </x:c>
      <x:c r="B265" s="1">
        <x:v>45156.3946242676</x:v>
      </x:c>
      <x:c r="C265" s="6">
        <x:v>13.166844905</x:v>
      </x:c>
      <x:c r="D265" s="14" t="s">
        <x:v>94</x:v>
      </x:c>
      <x:c r="E265" s="15">
        <x:v>45155.3542554595</x:v>
      </x:c>
      <x:c r="F265" t="s">
        <x:v>99</x:v>
      </x:c>
      <x:c r="G265" s="6">
        <x:v>198.42866637848417</x:v>
      </x:c>
      <x:c r="H265" t="s">
        <x:v>100</x:v>
      </x:c>
      <x:c r="I265" s="6">
        <x:v>13.756386713131178</x:v>
      </x:c>
      <x:c r="J265" t="s">
        <x:v>95</x:v>
      </x:c>
      <x:c r="K265" s="6">
        <x:v>1007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31.152</x:v>
      </x:c>
      <x:c r="S265" s="8">
        <x:v>23641.293550254617</x:v>
      </x:c>
      <x:c r="T265" s="12">
        <x:v>49535.36185528337</x:v>
      </x:c>
      <x:c r="U265" s="12">
        <x:v>6.000000000000001</x:v>
      </x:c>
      <x:c r="V265" s="12">
        <x:v>2500</x:v>
      </x:c>
      <x:c r="W265" s="12">
        <x:f>NA()</x:f>
      </x:c>
    </x:row>
    <x:row r="266">
      <x:c r="A266">
        <x:v>118636</x:v>
      </x:c>
      <x:c r="B266" s="1">
        <x:v>45156.39465887563</x:v>
      </x:c>
      <x:c r="C266" s="6">
        <x:v>13.21668047</x:v>
      </x:c>
      <x:c r="D266" s="14" t="s">
        <x:v>94</x:v>
      </x:c>
      <x:c r="E266" s="15">
        <x:v>45155.3542554595</x:v>
      </x:c>
      <x:c r="F266" t="s">
        <x:v>99</x:v>
      </x:c>
      <x:c r="G266" s="6">
        <x:v>198.14199496925042</x:v>
      </x:c>
      <x:c r="H266" t="s">
        <x:v>100</x:v>
      </x:c>
      <x:c r="I266" s="6">
        <x:v>13.762510479871253</x:v>
      </x:c>
      <x:c r="J266" t="s">
        <x:v>95</x:v>
      </x:c>
      <x:c r="K266" s="6">
        <x:v>1007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31.166</x:v>
      </x:c>
      <x:c r="S266" s="8">
        <x:v>23645.867776009563</x:v>
      </x:c>
      <x:c r="T266" s="12">
        <x:v>49539.64067571771</x:v>
      </x:c>
      <x:c r="U266" s="12">
        <x:v>6.000000000000001</x:v>
      </x:c>
      <x:c r="V266" s="12">
        <x:v>2500</x:v>
      </x:c>
      <x:c r="W266" s="12">
        <x:f>NA()</x:f>
      </x:c>
    </x:row>
    <x:row r="267">
      <x:c r="A267">
        <x:v>118648</x:v>
      </x:c>
      <x:c r="B267" s="1">
        <x:v>45156.39469343192</x:v>
      </x:c>
      <x:c r="C267" s="6">
        <x:v>13.26644152</x:v>
      </x:c>
      <x:c r="D267" s="14" t="s">
        <x:v>94</x:v>
      </x:c>
      <x:c r="E267" s="15">
        <x:v>45155.3542554595</x:v>
      </x:c>
      <x:c r="F267" t="s">
        <x:v>99</x:v>
      </x:c>
      <x:c r="G267" s="6">
        <x:v>197.88162627723423</x:v>
      </x:c>
      <x:c r="H267" t="s">
        <x:v>100</x:v>
      </x:c>
      <x:c r="I267" s="6">
        <x:v>13.774758046732586</x:v>
      </x:c>
      <x:c r="J267" t="s">
        <x:v>95</x:v>
      </x:c>
      <x:c r="K267" s="6">
        <x:v>1007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31.176</x:v>
      </x:c>
      <x:c r="S267" s="8">
        <x:v>23654.887793798265</x:v>
      </x:c>
      <x:c r="T267" s="12">
        <x:v>49536.9617255997</x:v>
      </x:c>
      <x:c r="U267" s="12">
        <x:v>6.000000000000001</x:v>
      </x:c>
      <x:c r="V267" s="12">
        <x:v>2500</x:v>
      </x:c>
      <x:c r="W267" s="12">
        <x:f>NA()</x:f>
      </x:c>
    </x:row>
    <x:row r="268">
      <x:c r="A268">
        <x:v>118660</x:v>
      </x:c>
      <x:c r="B268" s="1">
        <x:v>45156.3947280371</x:v>
      </x:c>
      <x:c r="C268" s="6">
        <x:v>13.316272981666666</x:v>
      </x:c>
      <x:c r="D268" s="14" t="s">
        <x:v>94</x:v>
      </x:c>
      <x:c r="E268" s="15">
        <x:v>45155.3542554595</x:v>
      </x:c>
      <x:c r="F268" t="s">
        <x:v>99</x:v>
      </x:c>
      <x:c r="G268" s="6">
        <x:v>197.68265613995553</x:v>
      </x:c>
      <x:c r="H268" t="s">
        <x:v>100</x:v>
      </x:c>
      <x:c r="I268" s="6">
        <x:v>13.76863425773763</x:v>
      </x:c>
      <x:c r="J268" t="s">
        <x:v>95</x:v>
      </x:c>
      <x:c r="K268" s="6">
        <x:v>1007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31.19</x:v>
      </x:c>
      <x:c r="S268" s="8">
        <x:v>23662.661908301852</x:v>
      </x:c>
      <x:c r="T268" s="12">
        <x:v>49533.79051283857</x:v>
      </x:c>
      <x:c r="U268" s="12">
        <x:v>6.000000000000001</x:v>
      </x:c>
      <x:c r="V268" s="12">
        <x:v>2500</x:v>
      </x:c>
      <x:c r="W268" s="12">
        <x:f>NA()</x:f>
      </x:c>
    </x:row>
    <x:row r="269">
      <x:c r="A269">
        <x:v>118672</x:v>
      </x:c>
      <x:c r="B269" s="1">
        <x:v>45156.394763164535</x:v>
      </x:c>
      <x:c r="C269" s="6">
        <x:v>13.366856486666666</x:v>
      </x:c>
      <x:c r="D269" s="14" t="s">
        <x:v>94</x:v>
      </x:c>
      <x:c r="E269" s="15">
        <x:v>45155.3542554595</x:v>
      </x:c>
      <x:c r="F269" t="s">
        <x:v>99</x:v>
      </x:c>
      <x:c r="G269" s="6">
        <x:v>198.21171182038447</x:v>
      </x:c>
      <x:c r="H269" t="s">
        <x:v>100</x:v>
      </x:c>
      <x:c r="I269" s="6">
        <x:v>13.750262957519226</x:v>
      </x:c>
      <x:c r="J269" t="s">
        <x:v>95</x:v>
      </x:c>
      <x:c r="K269" s="6">
        <x:v>1007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31.166999999999998</x:v>
      </x:c>
      <x:c r="S269" s="8">
        <x:v>23666.860790595685</x:v>
      </x:c>
      <x:c r="T269" s="12">
        <x:v>49543.006916542814</x:v>
      </x:c>
      <x:c r="U269" s="12">
        <x:v>6.000000000000001</x:v>
      </x:c>
      <x:c r="V269" s="12">
        <x:v>2500</x:v>
      </x:c>
      <x:c r="W269" s="12">
        <x:f>NA()</x:f>
      </x:c>
    </x:row>
    <x:row r="270">
      <x:c r="A270">
        <x:v>118687</x:v>
      </x:c>
      <x:c r="B270" s="1">
        <x:v>45156.39479780051</x:v>
      </x:c>
      <x:c r="C270" s="6">
        <x:v>13.416732291666667</x:v>
      </x:c>
      <x:c r="D270" s="14" t="s">
        <x:v>94</x:v>
      </x:c>
      <x:c r="E270" s="15">
        <x:v>45155.3542554595</x:v>
      </x:c>
      <x:c r="F270" t="s">
        <x:v>99</x:v>
      </x:c>
      <x:c r="G270" s="6">
        <x:v>197.96039240258028</x:v>
      </x:c>
      <x:c r="H270" t="s">
        <x:v>100</x:v>
      </x:c>
      <x:c r="I270" s="6">
        <x:v>13.744139213034487</x:v>
      </x:c>
      <x:c r="J270" t="s">
        <x:v>95</x:v>
      </x:c>
      <x:c r="K270" s="6">
        <x:v>1007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31.184</x:v>
      </x:c>
      <x:c r="S270" s="8">
        <x:v>23669.71535702359</x:v>
      </x:c>
      <x:c r="T270" s="12">
        <x:v>49542.33917861859</x:v>
      </x:c>
      <x:c r="U270" s="12">
        <x:v>6.000000000000001</x:v>
      </x:c>
      <x:c r="V270" s="12">
        <x:v>2500</x:v>
      </x:c>
      <x:c r="W270" s="12">
        <x:f>NA()</x:f>
      </x:c>
    </x:row>
    <x:row r="271">
      <x:c r="A271">
        <x:v>118701</x:v>
      </x:c>
      <x:c r="B271" s="1">
        <x:v>45156.3948323713</x:v>
      </x:c>
      <x:c r="C271" s="6">
        <x:v>13.46651422</x:v>
      </x:c>
      <x:c r="D271" s="14" t="s">
        <x:v>94</x:v>
      </x:c>
      <x:c r="E271" s="15">
        <x:v>45155.3542554595</x:v>
      </x:c>
      <x:c r="F271" t="s">
        <x:v>99</x:v>
      </x:c>
      <x:c r="G271" s="6">
        <x:v>197.6650413848458</x:v>
      </x:c>
      <x:c r="H271" t="s">
        <x:v>100</x:v>
      </x:c>
      <x:c r="I271" s="6">
        <x:v>13.780881846855664</x:v>
      </x:c>
      <x:c r="J271" t="s">
        <x:v>95</x:v>
      </x:c>
      <x:c r="K271" s="6">
        <x:v>1007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31.186</x:v>
      </x:c>
      <x:c r="S271" s="8">
        <x:v>23672.63623456136</x:v>
      </x:c>
      <x:c r="T271" s="12">
        <x:v>49536.714017974096</x:v>
      </x:c>
      <x:c r="U271" s="12">
        <x:v>6.000000000000001</x:v>
      </x:c>
      <x:c r="V271" s="12">
        <x:v>2500</x:v>
      </x:c>
      <x:c r="W271" s="12">
        <x:f>NA()</x:f>
      </x:c>
    </x:row>
    <x:row r="272">
      <x:c r="A272">
        <x:v>118708</x:v>
      </x:c>
      <x:c r="B272" s="1">
        <x:v>45156.394866930976</x:v>
      </x:c>
      <x:c r="C272" s="6">
        <x:v>13.516280161666666</x:v>
      </x:c>
      <x:c r="D272" s="14" t="s">
        <x:v>94</x:v>
      </x:c>
      <x:c r="E272" s="15">
        <x:v>45155.3542554595</x:v>
      </x:c>
      <x:c r="F272" t="s">
        <x:v>99</x:v>
      </x:c>
      <x:c r="G272" s="6">
        <x:v>197.24179056738328</x:v>
      </x:c>
      <x:c r="H272" t="s">
        <x:v>100</x:v>
      </x:c>
      <x:c r="I272" s="6">
        <x:v>13.774758046732586</x:v>
      </x:c>
      <x:c r="J272" t="s">
        <x:v>95</x:v>
      </x:c>
      <x:c r="K272" s="6">
        <x:v>1007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31.213</x:v>
      </x:c>
      <x:c r="S272" s="8">
        <x:v>23686.06562559616</x:v>
      </x:c>
      <x:c r="T272" s="12">
        <x:v>49536.604635756834</x:v>
      </x:c>
      <x:c r="U272" s="12">
        <x:v>6.000000000000001</x:v>
      </x:c>
      <x:c r="V272" s="12">
        <x:v>2500</x:v>
      </x:c>
      <x:c r="W272" s="12">
        <x:f>NA()</x:f>
      </x:c>
    </x:row>
    <x:row r="273">
      <x:c r="A273">
        <x:v>118720</x:v>
      </x:c>
      <x:c r="B273" s="1">
        <x:v>45156.39490212017</x:v>
      </x:c>
      <x:c r="C273" s="6">
        <x:v>13.566952601666667</x:v>
      </x:c>
      <x:c r="D273" s="14" t="s">
        <x:v>94</x:v>
      </x:c>
      <x:c r="E273" s="15">
        <x:v>45155.3542554595</x:v>
      </x:c>
      <x:c r="F273" t="s">
        <x:v>99</x:v>
      </x:c>
      <x:c r="G273" s="6">
        <x:v>197.63956407602703</x:v>
      </x:c>
      <x:c r="H273" t="s">
        <x:v>100</x:v>
      </x:c>
      <x:c r="I273" s="6">
        <x:v>13.762510479871253</x:v>
      </x:c>
      <x:c r="J273" t="s">
        <x:v>95</x:v>
      </x:c>
      <x:c r="K273" s="6">
        <x:v>1007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31.195</x:v>
      </x:c>
      <x:c r="S273" s="8">
        <x:v>23686.096636878287</x:v>
      </x:c>
      <x:c r="T273" s="12">
        <x:v>49536.250816024396</x:v>
      </x:c>
      <x:c r="U273" s="12">
        <x:v>6.000000000000001</x:v>
      </x:c>
      <x:c r="V273" s="12">
        <x:v>2500</x:v>
      </x:c>
      <x:c r="W273" s="12">
        <x:f>NA()</x:f>
      </x:c>
    </x:row>
    <x:row r="274">
      <x:c r="A274">
        <x:v>118732</x:v>
      </x:c>
      <x:c r="B274" s="1">
        <x:v>45156.39493673373</x:v>
      </x:c>
      <x:c r="C274" s="6">
        <x:v>13.616796128333334</x:v>
      </x:c>
      <x:c r="D274" s="14" t="s">
        <x:v>94</x:v>
      </x:c>
      <x:c r="E274" s="15">
        <x:v>45155.3542554595</x:v>
      </x:c>
      <x:c r="F274" t="s">
        <x:v>99</x:v>
      </x:c>
      <x:c r="G274" s="6">
        <x:v>197.4581925508255</x:v>
      </x:c>
      <x:c r="H274" t="s">
        <x:v>100</x:v>
      </x:c>
      <x:c r="I274" s="6">
        <x:v>13.756386713131178</x:v>
      </x:c>
      <x:c r="J274" t="s">
        <x:v>95</x:v>
      </x:c>
      <x:c r="K274" s="6">
        <x:v>1007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31.208</x:v>
      </x:c>
      <x:c r="S274" s="8">
        <x:v>23689.418725581287</x:v>
      </x:c>
      <x:c r="T274" s="12">
        <x:v>49541.76671882487</x:v>
      </x:c>
      <x:c r="U274" s="12">
        <x:v>6.000000000000001</x:v>
      </x:c>
      <x:c r="V274" s="12">
        <x:v>2500</x:v>
      </x:c>
      <x:c r="W274" s="12">
        <x:f>NA()</x:f>
      </x:c>
    </x:row>
    <x:row r="275">
      <x:c r="A275">
        <x:v>118744</x:v>
      </x:c>
      <x:c r="B275" s="1">
        <x:v>45156.3949713384</x:v>
      </x:c>
      <x:c r="C275" s="6">
        <x:v>13.666626853333334</x:v>
      </x:c>
      <x:c r="D275" s="14" t="s">
        <x:v>94</x:v>
      </x:c>
      <x:c r="E275" s="15">
        <x:v>45155.3542554595</x:v>
      </x:c>
      <x:c r="F275" t="s">
        <x:v>99</x:v>
      </x:c>
      <x:c r="G275" s="6">
        <x:v>197.47662615605188</x:v>
      </x:c>
      <x:c r="H275" t="s">
        <x:v>100</x:v>
      </x:c>
      <x:c r="I275" s="6">
        <x:v>13.719644346370387</x:v>
      </x:c>
      <x:c r="J275" t="s">
        <x:v>95</x:v>
      </x:c>
      <x:c r="K275" s="6">
        <x:v>1007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31.221999999999998</x:v>
      </x:c>
      <x:c r="S275" s="8">
        <x:v>23700.317389527627</x:v>
      </x:c>
      <x:c r="T275" s="12">
        <x:v>49541.83386063365</x:v>
      </x:c>
      <x:c r="U275" s="12">
        <x:v>6.000000000000001</x:v>
      </x:c>
      <x:c r="V275" s="12">
        <x:v>2500</x:v>
      </x:c>
      <x:c r="W275" s="12">
        <x:f>NA()</x:f>
      </x:c>
    </x:row>
    <x:row r="276">
      <x:c r="A276">
        <x:v>118756</x:v>
      </x:c>
      <x:c r="B276" s="1">
        <x:v>45156.39500588466</x:v>
      </x:c>
      <x:c r="C276" s="6">
        <x:v>13.71637346</x:v>
      </x:c>
      <x:c r="D276" s="14" t="s">
        <x:v>94</x:v>
      </x:c>
      <x:c r="E276" s="15">
        <x:v>45155.3542554595</x:v>
      </x:c>
      <x:c r="F276" t="s">
        <x:v>99</x:v>
      </x:c>
      <x:c r="G276" s="6">
        <x:v>197.36374477631057</x:v>
      </x:c>
      <x:c r="H276" t="s">
        <x:v>100</x:v>
      </x:c>
      <x:c r="I276" s="6">
        <x:v>13.738015479677415</x:v>
      </x:c>
      <x:c r="J276" t="s">
        <x:v>95</x:v>
      </x:c>
      <x:c r="K276" s="6">
        <x:v>1007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31.221</x:v>
      </x:c>
      <x:c r="S276" s="8">
        <x:v>23703.56262814992</x:v>
      </x:c>
      <x:c r="T276" s="12">
        <x:v>49540.838380186586</x:v>
      </x:c>
      <x:c r="U276" s="12">
        <x:v>6.000000000000001</x:v>
      </x:c>
      <x:c r="V276" s="12">
        <x:v>2500</x:v>
      </x:c>
      <x:c r="W276" s="12">
        <x:f>NA()</x:f>
      </x:c>
    </x:row>
    <x:row r="277">
      <x:c r="A277">
        <x:v>118768</x:v>
      </x:c>
      <x:c r="B277" s="1">
        <x:v>45156.39504104974</x:v>
      </x:c>
      <x:c r="C277" s="6">
        <x:v>13.767011185</x:v>
      </x:c>
      <x:c r="D277" s="14" t="s">
        <x:v>94</x:v>
      </x:c>
      <x:c r="E277" s="15">
        <x:v>45155.3542554595</x:v>
      </x:c>
      <x:c r="F277" t="s">
        <x:v>99</x:v>
      </x:c>
      <x:c r="G277" s="6">
        <x:v>197.0965024072072</x:v>
      </x:c>
      <x:c r="H277" t="s">
        <x:v>100</x:v>
      </x:c>
      <x:c r="I277" s="6">
        <x:v>13.731891757448011</x:v>
      </x:c>
      <x:c r="J277" t="s">
        <x:v>95</x:v>
      </x:c>
      <x:c r="K277" s="6">
        <x:v>1007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31.239</x:v>
      </x:c>
      <x:c r="S277" s="8">
        <x:v>23711.308563869923</x:v>
      </x:c>
      <x:c r="T277" s="12">
        <x:v>49539.282065315994</x:v>
      </x:c>
      <x:c r="U277" s="12">
        <x:v>6.000000000000001</x:v>
      </x:c>
      <x:c r="V277" s="12">
        <x:v>2500</x:v>
      </x:c>
      <x:c r="W277" s="12">
        <x:f>NA()</x:f>
      </x:c>
    </x:row>
    <x:row r="278">
      <x:c r="A278">
        <x:v>118780</x:v>
      </x:c>
      <x:c r="B278" s="1">
        <x:v>45156.39507570187</x:v>
      </x:c>
      <x:c r="C278" s="6">
        <x:v>13.816910245</x:v>
      </x:c>
      <x:c r="D278" s="14" t="s">
        <x:v>94</x:v>
      </x:c>
      <x:c r="E278" s="15">
        <x:v>45155.3542554595</x:v>
      </x:c>
      <x:c r="F278" t="s">
        <x:v>99</x:v>
      </x:c>
      <x:c r="G278" s="6">
        <x:v>197.0872695711316</x:v>
      </x:c>
      <x:c r="H278" t="s">
        <x:v>100</x:v>
      </x:c>
      <x:c r="I278" s="6">
        <x:v>13.750262957519226</x:v>
      </x:c>
      <x:c r="J278" t="s">
        <x:v>95</x:v>
      </x:c>
      <x:c r="K278" s="6">
        <x:v>1007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31.232</x:v>
      </x:c>
      <x:c r="S278" s="8">
        <x:v>23723.41213765063</x:v>
      </x:c>
      <x:c r="T278" s="12">
        <x:v>49539.47729737806</x:v>
      </x:c>
      <x:c r="U278" s="12">
        <x:v>6.000000000000001</x:v>
      </x:c>
      <x:c r="V278" s="12">
        <x:v>2500</x:v>
      </x:c>
      <x:c r="W278" s="12">
        <x:f>NA()</x:f>
      </x:c>
    </x:row>
    <x:row r="279">
      <x:c r="A279">
        <x:v>118792</x:v>
      </x:c>
      <x:c r="B279" s="1">
        <x:v>45156.39511031018</x:v>
      </x:c>
      <x:c r="C279" s="6">
        <x:v>13.866746211666667</x:v>
      </x:c>
      <x:c r="D279" s="14" t="s">
        <x:v>94</x:v>
      </x:c>
      <x:c r="E279" s="15">
        <x:v>45155.3542554595</x:v>
      </x:c>
      <x:c r="F279" t="s">
        <x:v>99</x:v>
      </x:c>
      <x:c r="G279" s="6">
        <x:v>197.42567366658005</x:v>
      </x:c>
      <x:c r="H279" t="s">
        <x:v>100</x:v>
      </x:c>
      <x:c r="I279" s="6">
        <x:v>13.695149657740785</x:v>
      </x:c>
      <x:c r="J279" t="s">
        <x:v>95</x:v>
      </x:c>
      <x:c r="K279" s="6">
        <x:v>1007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31.235</x:v>
      </x:c>
      <x:c r="S279" s="8">
        <x:v>23726.310133064428</x:v>
      </x:c>
      <x:c r="T279" s="12">
        <x:v>49540.37803550291</x:v>
      </x:c>
      <x:c r="U279" s="12">
        <x:v>6.000000000000001</x:v>
      </x:c>
      <x:c r="V279" s="12">
        <x:v>2500</x:v>
      </x:c>
      <x:c r="W279" s="12">
        <x:f>NA()</x:f>
      </x:c>
    </x:row>
    <x:row r="280">
      <x:c r="A280">
        <x:v>118804</x:v>
      </x:c>
      <x:c r="B280" s="1">
        <x:v>45156.3951448608</x:v>
      </x:c>
      <x:c r="C280" s="6">
        <x:v>13.91649911</x:v>
      </x:c>
      <x:c r="D280" s="14" t="s">
        <x:v>94</x:v>
      </x:c>
      <x:c r="E280" s="15">
        <x:v>45155.3542554595</x:v>
      </x:c>
      <x:c r="F280" t="s">
        <x:v>99</x:v>
      </x:c>
      <x:c r="G280" s="6">
        <x:v>197.294684540814</x:v>
      </x:c>
      <x:c r="H280" t="s">
        <x:v>100</x:v>
      </x:c>
      <x:c r="I280" s="6">
        <x:v>13.738015479677415</x:v>
      </x:c>
      <x:c r="J280" t="s">
        <x:v>95</x:v>
      </x:c>
      <x:c r="K280" s="6">
        <x:v>1007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31.224999999999998</x:v>
      </x:c>
      <x:c r="S280" s="8">
        <x:v>23730.140477971196</x:v>
      </x:c>
      <x:c r="T280" s="12">
        <x:v>49536.18644757607</x:v>
      </x:c>
      <x:c r="U280" s="12">
        <x:v>6.000000000000001</x:v>
      </x:c>
      <x:c r="V280" s="12">
        <x:v>2500</x:v>
      </x:c>
      <x:c r="W280" s="12">
        <x:f>NA()</x:f>
      </x:c>
    </x:row>
    <x:row r="281">
      <x:c r="A281">
        <x:v>118816</x:v>
      </x:c>
      <x:c r="B281" s="1">
        <x:v>45156.39517943451</x:v>
      </x:c>
      <x:c r="C281" s="6">
        <x:v>13.966285253333334</x:v>
      </x:c>
      <x:c r="D281" s="14" t="s">
        <x:v>94</x:v>
      </x:c>
      <x:c r="E281" s="15">
        <x:v>45155.3542554595</x:v>
      </x:c>
      <x:c r="F281" t="s">
        <x:v>99</x:v>
      </x:c>
      <x:c r="G281" s="6">
        <x:v>197.33934458051803</x:v>
      </x:c>
      <x:c r="H281" t="s">
        <x:v>100</x:v>
      </x:c>
      <x:c r="I281" s="6">
        <x:v>13.695149657740785</x:v>
      </x:c>
      <x:c r="J281" t="s">
        <x:v>95</x:v>
      </x:c>
      <x:c r="K281" s="6">
        <x:v>1007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31.24</x:v>
      </x:c>
      <x:c r="S281" s="8">
        <x:v>23729.8696225636</x:v>
      </x:c>
      <x:c r="T281" s="12">
        <x:v>49534.26917653036</x:v>
      </x:c>
      <x:c r="U281" s="12">
        <x:v>6.000000000000001</x:v>
      </x:c>
      <x:c r="V281" s="12">
        <x:v>2500</x:v>
      </x:c>
      <x:c r="W281" s="12">
        <x:f>NA()</x:f>
      </x:c>
    </x:row>
    <x:row r="282">
      <x:c r="A282">
        <x:v>118828</x:v>
      </x:c>
      <x:c r="B282" s="1">
        <x:v>45156.39521469219</x:v>
      </x:c>
      <x:c r="C282" s="6">
        <x:v>14.017056303333334</x:v>
      </x:c>
      <x:c r="D282" s="14" t="s">
        <x:v>94</x:v>
      </x:c>
      <x:c r="E282" s="15">
        <x:v>45155.3542554595</x:v>
      </x:c>
      <x:c r="F282" t="s">
        <x:v>99</x:v>
      </x:c>
      <x:c r="G282" s="6">
        <x:v>197.38227617233582</x:v>
      </x:c>
      <x:c r="H282" t="s">
        <x:v>100</x:v>
      </x:c>
      <x:c r="I282" s="6">
        <x:v>13.701273313207366</x:v>
      </x:c>
      <x:c r="J282" t="s">
        <x:v>95</x:v>
      </x:c>
      <x:c r="K282" s="6">
        <x:v>1007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31.235</x:v>
      </x:c>
      <x:c r="S282" s="8">
        <x:v>23735.532056601503</x:v>
      </x:c>
      <x:c r="T282" s="12">
        <x:v>49536.958701216085</x:v>
      </x:c>
      <x:c r="U282" s="12">
        <x:v>6.000000000000001</x:v>
      </x:c>
      <x:c r="V282" s="12">
        <x:v>2500</x:v>
      </x:c>
      <x:c r="W282" s="12">
        <x:f>NA()</x:f>
      </x:c>
    </x:row>
    <x:row r="283">
      <x:c r="A283">
        <x:v>118840</x:v>
      </x:c>
      <x:c r="B283" s="1">
        <x:v>45156.3952491941</x:v>
      </x:c>
      <x:c r="C283" s="6">
        <x:v>14.06673907</x:v>
      </x:c>
      <x:c r="D283" s="14" t="s">
        <x:v>94</x:v>
      </x:c>
      <x:c r="E283" s="15">
        <x:v>45155.3542554595</x:v>
      </x:c>
      <x:c r="F283" t="s">
        <x:v>99</x:v>
      </x:c>
      <x:c r="G283" s="6">
        <x:v>197.1234776252366</x:v>
      </x:c>
      <x:c r="H283" t="s">
        <x:v>100</x:v>
      </x:c>
      <x:c r="I283" s="6">
        <x:v>13.701273313207366</x:v>
      </x:c>
      <x:c r="J283" t="s">
        <x:v>95</x:v>
      </x:c>
      <x:c r="K283" s="6">
        <x:v>1007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31.25</x:v>
      </x:c>
      <x:c r="S283" s="8">
        <x:v>23740.369610128437</x:v>
      </x:c>
      <x:c r="T283" s="12">
        <x:v>49536.791625916965</x:v>
      </x:c>
      <x:c r="U283" s="12">
        <x:v>6.000000000000001</x:v>
      </x:c>
      <x:c r="V283" s="12">
        <x:v>2500</x:v>
      </x:c>
      <x:c r="W283" s="12">
        <x:f>NA()</x:f>
      </x:c>
    </x:row>
    <x:row r="284">
      <x:c r="A284">
        <x:v>118852</x:v>
      </x:c>
      <x:c r="B284" s="1">
        <x:v>45156.39528379933</x:v>
      </x:c>
      <x:c r="C284" s="6">
        <x:v>14.116570585</x:v>
      </x:c>
      <x:c r="D284" s="14" t="s">
        <x:v>94</x:v>
      </x:c>
      <x:c r="E284" s="15">
        <x:v>45155.3542554595</x:v>
      </x:c>
      <x:c r="F284" t="s">
        <x:v>99</x:v>
      </x:c>
      <x:c r="G284" s="6">
        <x:v>197.20179284208785</x:v>
      </x:c>
      <x:c r="H284" t="s">
        <x:v>100</x:v>
      </x:c>
      <x:c r="I284" s="6">
        <x:v>13.682902380187898</x:v>
      </x:c>
      <x:c r="J284" t="s">
        <x:v>95</x:v>
      </x:c>
      <x:c r="K284" s="6">
        <x:v>1007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31.253</x:v>
      </x:c>
      <x:c r="S284" s="8">
        <x:v>23745.945454077508</x:v>
      </x:c>
      <x:c r="T284" s="12">
        <x:v>49535.58087185975</x:v>
      </x:c>
      <x:c r="U284" s="12">
        <x:v>6.000000000000001</x:v>
      </x:c>
      <x:c r="V284" s="12">
        <x:v>2500</x:v>
      </x:c>
      <x:c r="W284" s="12">
        <x:f>NA()</x:f>
      </x:c>
    </x:row>
    <x:row r="285">
      <x:c r="A285">
        <x:v>118864</x:v>
      </x:c>
      <x:c r="B285" s="1">
        <x:v>45156.395318358955</x:v>
      </x:c>
      <x:c r="C285" s="6">
        <x:v>14.16633645</x:v>
      </x:c>
      <x:c r="D285" s="14" t="s">
        <x:v>94</x:v>
      </x:c>
      <x:c r="E285" s="15">
        <x:v>45155.3542554595</x:v>
      </x:c>
      <x:c r="F285" t="s">
        <x:v>99</x:v>
      </x:c>
      <x:c r="G285" s="6">
        <x:v>196.8650753428292</x:v>
      </x:c>
      <x:c r="H285" t="s">
        <x:v>100</x:v>
      </x:c>
      <x:c r="I285" s="6">
        <x:v>13.701273313207366</x:v>
      </x:c>
      <x:c r="J285" t="s">
        <x:v>95</x:v>
      </x:c>
      <x:c r="K285" s="6">
        <x:v>1007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31.265</x:v>
      </x:c>
      <x:c r="S285" s="8">
        <x:v>23752.842103995357</x:v>
      </x:c>
      <x:c r="T285" s="12">
        <x:v>49537.17611293113</x:v>
      </x:c>
      <x:c r="U285" s="12">
        <x:v>6.000000000000001</x:v>
      </x:c>
      <x:c r="V285" s="12">
        <x:v>2500</x:v>
      </x:c>
      <x:c r="W285" s="12">
        <x:f>NA()</x:f>
      </x:c>
    </x:row>
    <x:row r="286">
      <x:c r="A286">
        <x:v>118877</x:v>
      </x:c>
      <x:c r="B286" s="1">
        <x:v>45156.395353599044</x:v>
      </x:c>
      <x:c r="C286" s="6">
        <x:v>14.217082181666667</x:v>
      </x:c>
      <x:c r="D286" s="14" t="s">
        <x:v>94</x:v>
      </x:c>
      <x:c r="E286" s="15">
        <x:v>45155.3542554595</x:v>
      </x:c>
      <x:c r="F286" t="s">
        <x:v>99</x:v>
      </x:c>
      <x:c r="G286" s="6">
        <x:v>196.5206495696502</x:v>
      </x:c>
      <x:c r="H286" t="s">
        <x:v>100</x:v>
      </x:c>
      <x:c r="I286" s="6">
        <x:v>13.713520657522167</x:v>
      </x:c>
      <x:c r="J286" t="s">
        <x:v>95</x:v>
      </x:c>
      <x:c r="K286" s="6">
        <x:v>1007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31.28</x:v>
      </x:c>
      <x:c r="S286" s="8">
        <x:v>23765.811417506626</x:v>
      </x:c>
      <x:c r="T286" s="12">
        <x:v>49537.61516136826</x:v>
      </x:c>
      <x:c r="U286" s="12">
        <x:v>6.000000000000001</x:v>
      </x:c>
      <x:c r="V286" s="12">
        <x:v>2500</x:v>
      </x:c>
      <x:c r="W286" s="12">
        <x:f>NA()</x:f>
      </x:c>
    </x:row>
    <x:row r="287">
      <x:c r="A287">
        <x:v>118893</x:v>
      </x:c>
      <x:c r="B287" s="1">
        <x:v>45156.395388152516</x:v>
      </x:c>
      <x:c r="C287" s="6">
        <x:v>14.266839183333333</x:v>
      </x:c>
      <x:c r="D287" s="14" t="s">
        <x:v>94</x:v>
      </x:c>
      <x:c r="E287" s="15">
        <x:v>45155.3542554595</x:v>
      </x:c>
      <x:c r="F287" t="s">
        <x:v>99</x:v>
      </x:c>
      <x:c r="G287" s="6">
        <x:v>196.52948914254958</x:v>
      </x:c>
      <x:c r="H287" t="s">
        <x:v>100</x:v>
      </x:c>
      <x:c r="I287" s="6">
        <x:v>13.707396979801615</x:v>
      </x:c>
      <x:c r="J287" t="s">
        <x:v>95</x:v>
      </x:c>
      <x:c r="K287" s="6">
        <x:v>1007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31.282</x:v>
      </x:c>
      <x:c r="S287" s="8">
        <x:v>23765.77523457596</x:v>
      </x:c>
      <x:c r="T287" s="12">
        <x:v>49540.63092850457</x:v>
      </x:c>
      <x:c r="U287" s="12">
        <x:v>6.000000000000001</x:v>
      </x:c>
      <x:c r="V287" s="12">
        <x:v>2500</x:v>
      </x:c>
      <x:c r="W287" s="12">
        <x:f>NA()</x:f>
      </x:c>
    </x:row>
    <x:row r="288">
      <x:c r="A288">
        <x:v>118900</x:v>
      </x:c>
      <x:c r="B288" s="1">
        <x:v>45156.39542270621</x:v>
      </x:c>
      <x:c r="C288" s="6">
        <x:v>14.3165965</x:v>
      </x:c>
      <x:c r="D288" s="14" t="s">
        <x:v>94</x:v>
      </x:c>
      <x:c r="E288" s="15">
        <x:v>45155.3542554595</x:v>
      </x:c>
      <x:c r="F288" t="s">
        <x:v>99</x:v>
      </x:c>
      <x:c r="G288" s="6">
        <x:v>196.4441307042241</x:v>
      </x:c>
      <x:c r="H288" t="s">
        <x:v>100</x:v>
      </x:c>
      <x:c r="I288" s="6">
        <x:v>13.695149657740785</x:v>
      </x:c>
      <x:c r="J288" t="s">
        <x:v>95</x:v>
      </x:c>
      <x:c r="K288" s="6">
        <x:v>1007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31.291999999999998</x:v>
      </x:c>
      <x:c r="S288" s="8">
        <x:v>23772.739673488642</x:v>
      </x:c>
      <x:c r="T288" s="12">
        <x:v>49540.89326428026</x:v>
      </x:c>
      <x:c r="U288" s="12">
        <x:v>6.000000000000001</x:v>
      </x:c>
      <x:c r="V288" s="12">
        <x:v>2500</x:v>
      </x:c>
      <x:c r="W288" s="12">
        <x:f>NA()</x:f>
      </x:c>
    </x:row>
    <x:row r="289">
      <x:c r="A289">
        <x:v>118912</x:v>
      </x:c>
      <x:c r="B289" s="1">
        <x:v>45156.39545726915</x:v>
      </x:c>
      <x:c r="C289" s="6">
        <x:v>14.366367131666667</x:v>
      </x:c>
      <x:c r="D289" s="14" t="s">
        <x:v>94</x:v>
      </x:c>
      <x:c r="E289" s="15">
        <x:v>45155.3542554595</x:v>
      </x:c>
      <x:c r="F289" t="s">
        <x:v>99</x:v>
      </x:c>
      <x:c r="G289" s="6">
        <x:v>196.64249593680782</x:v>
      </x:c>
      <x:c r="H289" t="s">
        <x:v>100</x:v>
      </x:c>
      <x:c r="I289" s="6">
        <x:v>13.676778758102046</x:v>
      </x:c>
      <x:c r="J289" t="s">
        <x:v>95</x:v>
      </x:c>
      <x:c r="K289" s="6">
        <x:v>1007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31.288</x:v>
      </x:c>
      <x:c r="S289" s="8">
        <x:v>23773.913086713917</x:v>
      </x:c>
      <x:c r="T289" s="12">
        <x:v>49544.00958150293</x:v>
      </x:c>
      <x:c r="U289" s="12">
        <x:v>6.000000000000001</x:v>
      </x:c>
      <x:c r="V289" s="12">
        <x:v>2500</x:v>
      </x:c>
      <x:c r="W289" s="12">
        <x:f>NA()</x:f>
      </x:c>
    </x:row>
    <x:row r="290">
      <x:c r="A290">
        <x:v>118924</x:v>
      </x:c>
      <x:c r="B290" s="1">
        <x:v>45156.395492457064</x:v>
      </x:c>
      <x:c r="C290" s="6">
        <x:v>14.417037731666667</x:v>
      </x:c>
      <x:c r="D290" s="14" t="s">
        <x:v>94</x:v>
      </x:c>
      <x:c r="E290" s="15">
        <x:v>45155.3542554595</x:v>
      </x:c>
      <x:c r="F290" t="s">
        <x:v>99</x:v>
      </x:c>
      <x:c r="G290" s="6">
        <x:v>196.306826690564</x:v>
      </x:c>
      <x:c r="H290" t="s">
        <x:v>100</x:v>
      </x:c>
      <x:c r="I290" s="6">
        <x:v>13.695149657740785</x:v>
      </x:c>
      <x:c r="J290" t="s">
        <x:v>95</x:v>
      </x:c>
      <x:c r="K290" s="6">
        <x:v>1007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31.3</x:v>
      </x:c>
      <x:c r="S290" s="8">
        <x:v>23779.92166629918</x:v>
      </x:c>
      <x:c r="T290" s="12">
        <x:v>49542.49680688221</x:v>
      </x:c>
      <x:c r="U290" s="12">
        <x:v>6.000000000000001</x:v>
      </x:c>
      <x:c r="V290" s="12">
        <x:v>2500</x:v>
      </x:c>
      <x:c r="W290" s="12">
        <x:f>NA()</x:f>
      </x:c>
    </x:row>
    <x:row r="291">
      <x:c r="A291">
        <x:v>118944</x:v>
      </x:c>
      <x:c r="B291" s="1">
        <x:v>45156.39552703935</x:v>
      </x:c>
      <x:c r="C291" s="6">
        <x:v>14.466836218333333</x:v>
      </x:c>
      <x:c r="D291" s="14" t="s">
        <x:v>94</x:v>
      </x:c>
      <x:c r="E291" s="15">
        <x:v>45155.3542554595</x:v>
      </x:c>
      <x:c r="F291" t="s">
        <x:v>99</x:v>
      </x:c>
      <x:c r="G291" s="6">
        <x:v>196.7295736762211</x:v>
      </x:c>
      <x:c r="H291" t="s">
        <x:v>100</x:v>
      </x:c>
      <x:c r="I291" s="6">
        <x:v>13.652284381024401</x:v>
      </x:c>
      <x:c r="J291" t="s">
        <x:v>95</x:v>
      </x:c>
      <x:c r="K291" s="6">
        <x:v>1007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31.293</x:v>
      </x:c>
      <x:c r="S291" s="8">
        <x:v>23791.718701702663</x:v>
      </x:c>
      <x:c r="T291" s="12">
        <x:v>49536.43124771358</x:v>
      </x:c>
      <x:c r="U291" s="12">
        <x:v>6.000000000000001</x:v>
      </x:c>
      <x:c r="V291" s="12">
        <x:v>2500</x:v>
      </x:c>
      <x:c r="W291" s="12">
        <x:f>NA()</x:f>
      </x:c>
    </x:row>
    <x:row r="292">
      <x:c r="A292">
        <x:v>118948</x:v>
      </x:c>
      <x:c r="B292" s="1">
        <x:v>45156.395561653546</x:v>
      </x:c>
      <x:c r="C292" s="6">
        <x:v>14.516680665</x:v>
      </x:c>
      <x:c r="D292" s="14" t="s">
        <x:v>94</x:v>
      </x:c>
      <x:c r="E292" s="15">
        <x:v>45155.3542554595</x:v>
      </x:c>
      <x:c r="F292" t="s">
        <x:v>99</x:v>
      </x:c>
      <x:c r="G292" s="6">
        <x:v>196.4961840677964</x:v>
      </x:c>
      <x:c r="H292" t="s">
        <x:v>100</x:v>
      </x:c>
      <x:c r="I292" s="6">
        <x:v>13.682902380187898</x:v>
      </x:c>
      <x:c r="J292" t="s">
        <x:v>95</x:v>
      </x:c>
      <x:c r="K292" s="6">
        <x:v>1007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31.294</x:v>
      </x:c>
      <x:c r="S292" s="8">
        <x:v>23790.911490853006</x:v>
      </x:c>
      <x:c r="T292" s="12">
        <x:v>49539.75307424914</x:v>
      </x:c>
      <x:c r="U292" s="12">
        <x:v>6.000000000000001</x:v>
      </x:c>
      <x:c r="V292" s="12">
        <x:v>2500</x:v>
      </x:c>
      <x:c r="W292" s="12">
        <x:f>NA()</x:f>
      </x:c>
    </x:row>
    <x:row r="293">
      <x:c r="A293">
        <x:v>118960</x:v>
      </x:c>
      <x:c r="B293" s="1">
        <x:v>45156.395596215225</x:v>
      </x:c>
      <x:c r="C293" s="6">
        <x:v>14.56644948</x:v>
      </x:c>
      <x:c r="D293" s="14" t="s">
        <x:v>94</x:v>
      </x:c>
      <x:c r="E293" s="15">
        <x:v>45155.3542554595</x:v>
      </x:c>
      <x:c r="F293" t="s">
        <x:v>99</x:v>
      </x:c>
      <x:c r="G293" s="6">
        <x:v>196.20505551807082</x:v>
      </x:c>
      <x:c r="H293" t="s">
        <x:v>100</x:v>
      </x:c>
      <x:c r="I293" s="6">
        <x:v>13.670655147142952</x:v>
      </x:c>
      <x:c r="J293" t="s">
        <x:v>95</x:v>
      </x:c>
      <x:c r="K293" s="6">
        <x:v>1007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31.316</x:v>
      </x:c>
      <x:c r="S293" s="8">
        <x:v>23793.633122670442</x:v>
      </x:c>
      <x:c r="T293" s="12">
        <x:v>49542.09761600436</x:v>
      </x:c>
      <x:c r="U293" s="12">
        <x:v>6.000000000000001</x:v>
      </x:c>
      <x:c r="V293" s="12">
        <x:v>2500</x:v>
      </x:c>
      <x:c r="W293" s="12">
        <x:f>NA()</x:f>
      </x:c>
    </x:row>
    <x:row r="294">
      <x:c r="A294">
        <x:v>118980</x:v>
      </x:c>
      <x:c r="B294" s="1">
        <x:v>45156.395631350104</x:v>
      </x:c>
      <x:c r="C294" s="6">
        <x:v>14.61704371</x:v>
      </x:c>
      <x:c r="D294" s="14" t="s">
        <x:v>94</x:v>
      </x:c>
      <x:c r="E294" s="15">
        <x:v>45155.3542554595</x:v>
      </x:c>
      <x:c r="F294" t="s">
        <x:v>99</x:v>
      </x:c>
      <x:c r="G294" s="6">
        <x:v>196.48962681965668</x:v>
      </x:c>
      <x:c r="H294" t="s">
        <x:v>100</x:v>
      </x:c>
      <x:c r="I294" s="6">
        <x:v>13.640037259245219</x:v>
      </x:c>
      <x:c r="J294" t="s">
        <x:v>95</x:v>
      </x:c>
      <x:c r="K294" s="6">
        <x:v>1007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31.312</x:v>
      </x:c>
      <x:c r="S294" s="8">
        <x:v>23806.746526919567</x:v>
      </x:c>
      <x:c r="T294" s="12">
        <x:v>49545.793687625744</x:v>
      </x:c>
      <x:c r="U294" s="12">
        <x:v>6.000000000000001</x:v>
      </x:c>
      <x:c r="V294" s="12">
        <x:v>2500</x:v>
      </x:c>
      <x:c r="W294" s="12">
        <x:f>NA()</x:f>
      </x:c>
    </x:row>
    <x:row r="295">
      <x:c r="A295">
        <x:v>118992</x:v>
      </x:c>
      <x:c r="B295" s="1">
        <x:v>45156.39566589603</x:v>
      </x:c>
      <x:c r="C295" s="6">
        <x:v>14.666789833333333</x:v>
      </x:c>
      <x:c r="D295" s="14" t="s">
        <x:v>94</x:v>
      </x:c>
      <x:c r="E295" s="15">
        <x:v>45155.3542554595</x:v>
      </x:c>
      <x:c r="F295" t="s">
        <x:v>99</x:v>
      </x:c>
      <x:c r="G295" s="6">
        <x:v>196.25832666914724</x:v>
      </x:c>
      <x:c r="H295" t="s">
        <x:v>100</x:v>
      </x:c>
      <x:c r="I295" s="6">
        <x:v>13.63391371504531</x:v>
      </x:c>
      <x:c r="J295" t="s">
        <x:v>95</x:v>
      </x:c>
      <x:c r="K295" s="6">
        <x:v>1007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31.328</x:v>
      </x:c>
      <x:c r="S295" s="8">
        <x:v>23806.948705995528</x:v>
      </x:c>
      <x:c r="T295" s="12">
        <x:v>49544.9371365722</x:v>
      </x:c>
      <x:c r="U295" s="12">
        <x:v>6.000000000000001</x:v>
      </x:c>
      <x:c r="V295" s="12">
        <x:v>2500</x:v>
      </x:c>
      <x:c r="W295" s="12">
        <x:f>NA()</x:f>
      </x:c>
    </x:row>
    <x:row r="296">
      <x:c r="A296">
        <x:v>118996</x:v>
      </x:c>
      <x:c r="B296" s="1">
        <x:v>45156.39570054143</x:v>
      </x:c>
      <x:c r="C296" s="6">
        <x:v>14.716679206666667</x:v>
      </x:c>
      <x:c r="D296" s="14" t="s">
        <x:v>94</x:v>
      </x:c>
      <x:c r="E296" s="15">
        <x:v>45155.3542554595</x:v>
      </x:c>
      <x:c r="F296" t="s">
        <x:v>99</x:v>
      </x:c>
      <x:c r="G296" s="6">
        <x:v>196.18024678470098</x:v>
      </x:c>
      <x:c r="H296" t="s">
        <x:v>100</x:v>
      </x:c>
      <x:c r="I296" s="6">
        <x:v>13.652284381024401</x:v>
      </x:c>
      <x:c r="J296" t="s">
        <x:v>95</x:v>
      </x:c>
      <x:c r="K296" s="6">
        <x:v>1007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31.325</x:v>
      </x:c>
      <x:c r="S296" s="8">
        <x:v>23811.539842838796</x:v>
      </x:c>
      <x:c r="T296" s="12">
        <x:v>49534.78519628362</x:v>
      </x:c>
      <x:c r="U296" s="12">
        <x:v>6.000000000000001</x:v>
      </x:c>
      <x:c r="V296" s="12">
        <x:v>2500</x:v>
      </x:c>
      <x:c r="W296" s="12">
        <x:f>NA()</x:f>
      </x:c>
    </x:row>
    <x:row r="297">
      <x:c r="A297">
        <x:v>119008</x:v>
      </x:c>
      <x:c r="B297" s="1">
        <x:v>45156.39573512295</x:v>
      </x:c>
      <x:c r="C297" s="6">
        <x:v>14.766476603333333</x:v>
      </x:c>
      <x:c r="D297" s="14" t="s">
        <x:v>94</x:v>
      </x:c>
      <x:c r="E297" s="15">
        <x:v>45155.3542554595</x:v>
      </x:c>
      <x:c r="F297" t="s">
        <x:v>99</x:v>
      </x:c>
      <x:c r="G297" s="6">
        <x:v>196.11996447828</x:v>
      </x:c>
      <x:c r="H297" t="s">
        <x:v>100</x:v>
      </x:c>
      <x:c r="I297" s="6">
        <x:v>13.65840795860413</x:v>
      </x:c>
      <x:c r="J297" t="s">
        <x:v>95</x:v>
      </x:c>
      <x:c r="K297" s="6">
        <x:v>1007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31.326</x:v>
      </x:c>
      <x:c r="S297" s="8">
        <x:v>23822.914585164417</x:v>
      </x:c>
      <x:c r="T297" s="12">
        <x:v>49537.97312858815</x:v>
      </x:c>
      <x:c r="U297" s="12">
        <x:v>6.000000000000001</x:v>
      </x:c>
      <x:c r="V297" s="12">
        <x:v>2500</x:v>
      </x:c>
      <x:c r="W297" s="12">
        <x:f>NA()</x:f>
      </x:c>
    </x:row>
    <x:row r="298">
      <x:c r="A298">
        <x:v>119020</x:v>
      </x:c>
      <x:c r="B298" s="1">
        <x:v>45156.3957702368</x:v>
      </x:c>
      <x:c r="C298" s="6">
        <x:v>14.817040546666666</x:v>
      </x:c>
      <x:c r="D298" s="14" t="s">
        <x:v>94</x:v>
      </x:c>
      <x:c r="E298" s="15">
        <x:v>45155.3542554595</x:v>
      </x:c>
      <x:c r="F298" t="s">
        <x:v>99</x:v>
      </x:c>
      <x:c r="G298" s="6">
        <x:v>196.13771856423895</x:v>
      </x:c>
      <x:c r="H298" t="s">
        <x:v>100</x:v>
      </x:c>
      <x:c r="I298" s="6">
        <x:v>13.646160814571886</x:v>
      </x:c>
      <x:c r="J298" t="s">
        <x:v>95</x:v>
      </x:c>
      <x:c r="K298" s="6">
        <x:v>1007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31.33</x:v>
      </x:c>
      <x:c r="S298" s="8">
        <x:v>23829.186064537418</x:v>
      </x:c>
      <x:c r="T298" s="12">
        <x:v>49537.36630337163</x:v>
      </x:c>
      <x:c r="U298" s="12">
        <x:v>6.000000000000001</x:v>
      </x:c>
      <x:c r="V298" s="12">
        <x:v>2500</x:v>
      </x:c>
      <x:c r="W298" s="12">
        <x:f>NA()</x:f>
      </x:c>
    </x:row>
    <x:row r="299">
      <x:c r="A299">
        <x:v>119040</x:v>
      </x:c>
      <x:c r="B299" s="1">
        <x:v>45156.395804773485</x:v>
      </x:c>
      <x:c r="C299" s="6">
        <x:v>14.866773371666667</x:v>
      </x:c>
      <x:c r="D299" s="14" t="s">
        <x:v>94</x:v>
      </x:c>
      <x:c r="E299" s="15">
        <x:v>45155.3542554595</x:v>
      </x:c>
      <x:c r="F299" t="s">
        <x:v>99</x:v>
      </x:c>
      <x:c r="G299" s="6">
        <x:v>196.0191429963312</x:v>
      </x:c>
      <x:c r="H299" t="s">
        <x:v>100</x:v>
      </x:c>
      <x:c r="I299" s="6">
        <x:v>13.621666660024403</x:v>
      </x:c>
      <x:c r="J299" t="s">
        <x:v>95</x:v>
      </x:c>
      <x:c r="K299" s="6">
        <x:v>1007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31.346999999999998</x:v>
      </x:c>
      <x:c r="S299" s="8">
        <x:v>23833.144275536502</x:v>
      </x:c>
      <x:c r="T299" s="12">
        <x:v>49540.96805728729</x:v>
      </x:c>
      <x:c r="U299" s="12">
        <x:v>6.000000000000001</x:v>
      </x:c>
      <x:c r="V299" s="12">
        <x:v>2500</x:v>
      </x:c>
      <x:c r="W299" s="12">
        <x:f>NA()</x:f>
      </x:c>
    </x:row>
    <x:row r="300">
      <x:c r="A300">
        <x:v>119044</x:v>
      </x:c>
      <x:c r="B300" s="1">
        <x:v>45156.3958392981</x:v>
      </x:c>
      <x:c r="C300" s="6">
        <x:v>14.91648882</x:v>
      </x:c>
      <x:c r="D300" s="14" t="s">
        <x:v>94</x:v>
      </x:c>
      <x:c r="E300" s="15">
        <x:v>45155.3542554595</x:v>
      </x:c>
      <x:c r="F300" t="s">
        <x:v>99</x:v>
      </x:c>
      <x:c r="G300" s="6">
        <x:v>195.95000903219625</x:v>
      </x:c>
      <x:c r="H300" t="s">
        <x:v>100</x:v>
      </x:c>
      <x:c r="I300" s="6">
        <x:v>13.63391371504531</x:v>
      </x:c>
      <x:c r="J300" t="s">
        <x:v>95</x:v>
      </x:c>
      <x:c r="K300" s="6">
        <x:v>1007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31.346</x:v>
      </x:c>
      <x:c r="S300" s="8">
        <x:v>23843.429799700698</x:v>
      </x:c>
      <x:c r="T300" s="12">
        <x:v>49539.54354426685</x:v>
      </x:c>
      <x:c r="U300" s="12">
        <x:v>6.000000000000001</x:v>
      </x:c>
      <x:c r="V300" s="12">
        <x:v>2500</x:v>
      </x:c>
      <x:c r="W300" s="12">
        <x:f>NA()</x:f>
      </x:c>
    </x:row>
    <x:row r="301">
      <x:c r="A301">
        <x:v>119056</x:v>
      </x:c>
      <x:c r="B301" s="1">
        <x:v>45156.3958739233</x:v>
      </x:c>
      <x:c r="C301" s="6">
        <x:v>14.966349111666666</x:v>
      </x:c>
      <x:c r="D301" s="14" t="s">
        <x:v>94</x:v>
      </x:c>
      <x:c r="E301" s="15">
        <x:v>45155.3542554595</x:v>
      </x:c>
      <x:c r="F301" t="s">
        <x:v>99</x:v>
      </x:c>
      <x:c r="G301" s="6">
        <x:v>195.86380592788456</x:v>
      </x:c>
      <x:c r="H301" t="s">
        <x:v>100</x:v>
      </x:c>
      <x:c r="I301" s="6">
        <x:v>13.646160814571886</x:v>
      </x:c>
      <x:c r="J301" t="s">
        <x:v>95</x:v>
      </x:c>
      <x:c r="K301" s="6">
        <x:v>1007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31.346</x:v>
      </x:c>
      <x:c r="S301" s="8">
        <x:v>23849.143514110056</x:v>
      </x:c>
      <x:c r="T301" s="12">
        <x:v>49540.53421859789</x:v>
      </x:c>
      <x:c r="U301" s="12">
        <x:v>6.000000000000001</x:v>
      </x:c>
      <x:c r="V301" s="12">
        <x:v>2500</x:v>
      </x:c>
      <x:c r="W301" s="12">
        <x:f>NA()</x:f>
      </x:c>
    </x:row>
    <x:row r="302">
      <x:c r="A302">
        <x:v>119068</x:v>
      </x:c>
      <x:c r="B302" s="1">
        <x:v>45156.3959091713</x:v>
      </x:c>
      <x:c r="C302" s="6">
        <x:v>15.017106225</x:v>
      </x:c>
      <x:c r="D302" s="14" t="s">
        <x:v>94</x:v>
      </x:c>
      <x:c r="E302" s="15">
        <x:v>45155.3542554595</x:v>
      </x:c>
      <x:c r="F302" t="s">
        <x:v>99</x:v>
      </x:c>
      <x:c r="G302" s="6">
        <x:v>195.72837521840407</x:v>
      </x:c>
      <x:c r="H302" t="s">
        <x:v>100</x:v>
      </x:c>
      <x:c r="I302" s="6">
        <x:v>13.621666660024403</x:v>
      </x:c>
      <x:c r="J302" t="s">
        <x:v>95</x:v>
      </x:c>
      <x:c r="K302" s="6">
        <x:v>1007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31.364</x:v>
      </x:c>
      <x:c r="S302" s="8">
        <x:v>23848.272675444303</x:v>
      </x:c>
      <x:c r="T302" s="12">
        <x:v>49535.90303632242</x:v>
      </x:c>
      <x:c r="U302" s="12">
        <x:v>6.000000000000001</x:v>
      </x:c>
      <x:c r="V302" s="12">
        <x:v>2500</x:v>
      </x:c>
      <x:c r="W302" s="12">
        <x:f>NA()</x:f>
      </x:c>
    </x:row>
    <x:row r="303">
      <x:c r="A303">
        <x:v>119080</x:v>
      </x:c>
      <x:c r="B303" s="1">
        <x:v>45156.39594372854</x:v>
      </x:c>
      <x:c r="C303" s="6">
        <x:v>15.066868646666666</x:v>
      </x:c>
      <x:c r="D303" s="14" t="s">
        <x:v>94</x:v>
      </x:c>
      <x:c r="E303" s="15">
        <x:v>45155.3542554595</x:v>
      </x:c>
      <x:c r="F303" t="s">
        <x:v>99</x:v>
      </x:c>
      <x:c r="G303" s="6">
        <x:v>195.95958124016076</x:v>
      </x:c>
      <x:c r="H303" t="s">
        <x:v>100</x:v>
      </x:c>
      <x:c r="I303" s="6">
        <x:v>13.61554314920295</x:v>
      </x:c>
      <x:c r="J303" t="s">
        <x:v>95</x:v>
      </x:c>
      <x:c r="K303" s="6">
        <x:v>1007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31.352999999999998</x:v>
      </x:c>
      <x:c r="S303" s="8">
        <x:v>23855.322970012734</x:v>
      </x:c>
      <x:c r="T303" s="12">
        <x:v>49542.719207011265</x:v>
      </x:c>
      <x:c r="U303" s="12">
        <x:v>6.000000000000001</x:v>
      </x:c>
      <x:c r="V303" s="12">
        <x:v>2500</x:v>
      </x:c>
      <x:c r="W303" s="12">
        <x:f>NA()</x:f>
      </x:c>
    </x:row>
    <x:row r="304">
      <x:c r="A304">
        <x:v>119094</x:v>
      </x:c>
      <x:c r="B304" s="1">
        <x:v>45156.39597835676</x:v>
      </x:c>
      <x:c r="C304" s="6">
        <x:v>15.116733295</x:v>
      </x:c>
      <x:c r="D304" s="14" t="s">
        <x:v>94</x:v>
      </x:c>
      <x:c r="E304" s="15">
        <x:v>45155.3542554595</x:v>
      </x:c>
      <x:c r="F304" t="s">
        <x:v>99</x:v>
      </x:c>
      <x:c r="G304" s="6">
        <x:v>195.47903395317175</x:v>
      </x:c>
      <x:c r="H304" t="s">
        <x:v>100</x:v>
      </x:c>
      <x:c r="I304" s="6">
        <x:v>13.652284381024401</x:v>
      </x:c>
      <x:c r="J304" t="s">
        <x:v>95</x:v>
      </x:c>
      <x:c r="K304" s="6">
        <x:v>1007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31.366</x:v>
      </x:c>
      <x:c r="S304" s="8">
        <x:v>23861.427866517715</x:v>
      </x:c>
      <x:c r="T304" s="12">
        <x:v>49539.93210913279</x:v>
      </x:c>
      <x:c r="U304" s="12">
        <x:v>6.000000000000001</x:v>
      </x:c>
      <x:c r="V304" s="12">
        <x:v>2500</x:v>
      </x:c>
      <x:c r="W304" s="12">
        <x:f>NA()</x:f>
      </x:c>
    </x:row>
    <x:row r="305">
      <x:c r="A305">
        <x:v>119109</x:v>
      </x:c>
      <x:c r="B305" s="1">
        <x:v>45156.3960129401</x:v>
      </x:c>
      <x:c r="C305" s="6">
        <x:v>15.166533305</x:v>
      </x:c>
      <x:c r="D305" s="14" t="s">
        <x:v>94</x:v>
      </x:c>
      <x:c r="E305" s="15">
        <x:v>45155.3542554595</x:v>
      </x:c>
      <x:c r="F305" t="s">
        <x:v>99</x:v>
      </x:c>
      <x:c r="G305" s="6">
        <x:v>195.6176878759518</x:v>
      </x:c>
      <x:c r="H305" t="s">
        <x:v>100</x:v>
      </x:c>
      <x:c r="I305" s="6">
        <x:v>13.61554314920295</x:v>
      </x:c>
      <x:c r="J305" t="s">
        <x:v>95</x:v>
      </x:c>
      <x:c r="K305" s="6">
        <x:v>1007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31.373</x:v>
      </x:c>
      <x:c r="S305" s="8">
        <x:v>23866.25119117574</x:v>
      </x:c>
      <x:c r="T305" s="12">
        <x:v>49534.01502348287</x:v>
      </x:c>
      <x:c r="U305" s="12">
        <x:v>6.000000000000001</x:v>
      </x:c>
      <x:c r="V305" s="12">
        <x:v>2500</x:v>
      </x:c>
      <x:c r="W305" s="12">
        <x:f>NA()</x:f>
      </x:c>
    </x:row>
    <x:row r="306">
      <x:c r="A306">
        <x:v>119115</x:v>
      </x:c>
      <x:c r="B306" s="1">
        <x:v>45156.396047509734</x:v>
      </x:c>
      <x:c r="C306" s="6">
        <x:v>15.216313571666667</x:v>
      </x:c>
      <x:c r="D306" s="14" t="s">
        <x:v>94</x:v>
      </x:c>
      <x:c r="E306" s="15">
        <x:v>45155.3542554595</x:v>
      </x:c>
      <x:c r="F306" t="s">
        <x:v>99</x:v>
      </x:c>
      <x:c r="G306" s="6">
        <x:v>195.4885906726605</x:v>
      </x:c>
      <x:c r="H306" t="s">
        <x:v>100</x:v>
      </x:c>
      <x:c r="I306" s="6">
        <x:v>13.63391371504531</x:v>
      </x:c>
      <x:c r="J306" t="s">
        <x:v>95</x:v>
      </x:c>
      <x:c r="K306" s="6">
        <x:v>1007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31.373</x:v>
      </x:c>
      <x:c r="S306" s="8">
        <x:v>23869.745921664842</x:v>
      </x:c>
      <x:c r="T306" s="12">
        <x:v>49540.235654953416</x:v>
      </x:c>
      <x:c r="U306" s="12">
        <x:v>6.000000000000001</x:v>
      </x:c>
      <x:c r="V306" s="12">
        <x:v>2500</x:v>
      </x:c>
      <x:c r="W306" s="12">
        <x:f>NA()</x:f>
      </x:c>
    </x:row>
    <x:row r="307">
      <x:c r="A307">
        <x:v>119128</x:v>
      </x:c>
      <x:c r="B307" s="1">
        <x:v>45156.39608262752</x:v>
      </x:c>
      <x:c r="C307" s="6">
        <x:v>15.266883186666666</x:v>
      </x:c>
      <x:c r="D307" s="14" t="s">
        <x:v>94</x:v>
      </x:c>
      <x:c r="E307" s="15">
        <x:v>45155.3542554595</x:v>
      </x:c>
      <x:c r="F307" t="s">
        <x:v>99</x:v>
      </x:c>
      <x:c r="G307" s="6">
        <x:v>195.5063625402142</x:v>
      </x:c>
      <x:c r="H307" t="s">
        <x:v>100</x:v>
      </x:c>
      <x:c r="I307" s="6">
        <x:v>13.621666660024403</x:v>
      </x:c>
      <x:c r="J307" t="s">
        <x:v>95</x:v>
      </x:c>
      <x:c r="K307" s="6">
        <x:v>1007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31.377</x:v>
      </x:c>
      <x:c r="S307" s="8">
        <x:v>23875.934835643202</x:v>
      </x:c>
      <x:c r="T307" s="12">
        <x:v>49541.3268256</x:v>
      </x:c>
      <x:c r="U307" s="12">
        <x:v>6.000000000000001</x:v>
      </x:c>
      <x:c r="V307" s="12">
        <x:v>2500</x:v>
      </x:c>
      <x:c r="W307" s="12">
        <x:f>NA()</x:f>
      </x:c>
    </x:row>
    <x:row r="308">
      <x:c r="A308">
        <x:v>119140</x:v>
      </x:c>
      <x:c r="B308" s="1">
        <x:v>45156.3961171734</x:v>
      </x:c>
      <x:c r="C308" s="6">
        <x:v>15.316629255</x:v>
      </x:c>
      <x:c r="D308" s="14" t="s">
        <x:v>94</x:v>
      </x:c>
      <x:c r="E308" s="15">
        <x:v>45155.3542554595</x:v>
      </x:c>
      <x:c r="F308" t="s">
        <x:v>99</x:v>
      </x:c>
      <x:c r="G308" s="6">
        <x:v>195.2327942856899</x:v>
      </x:c>
      <x:c r="H308" t="s">
        <x:v>100</x:v>
      </x:c>
      <x:c r="I308" s="6">
        <x:v>13.63391371504531</x:v>
      </x:c>
      <x:c r="J308" t="s">
        <x:v>95</x:v>
      </x:c>
      <x:c r="K308" s="6">
        <x:v>1007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31.387999999999998</x:v>
      </x:c>
      <x:c r="S308" s="8">
        <x:v>23881.449875344042</x:v>
      </x:c>
      <x:c r="T308" s="12">
        <x:v>49537.08688026378</x:v>
      </x:c>
      <x:c r="U308" s="12">
        <x:v>6.000000000000001</x:v>
      </x:c>
      <x:c r="V308" s="12">
        <x:v>2500</x:v>
      </x:c>
      <x:c r="W308" s="12">
        <x:f>NA()</x:f>
      </x:c>
    </x:row>
    <x:row r="309">
      <x:c r="A309">
        <x:v>119152</x:v>
      </x:c>
      <x:c r="B309" s="1">
        <x:v>45156.396151709916</x:v>
      </x:c>
      <x:c r="C309" s="6">
        <x:v>15.366361841666667</x:v>
      </x:c>
      <x:c r="D309" s="14" t="s">
        <x:v>94</x:v>
      </x:c>
      <x:c r="E309" s="15">
        <x:v>45155.3542554595</x:v>
      </x:c>
      <x:c r="F309" t="s">
        <x:v>99</x:v>
      </x:c>
      <x:c r="G309" s="6">
        <x:v>195.24983524201988</x:v>
      </x:c>
      <x:c r="H309" t="s">
        <x:v>100</x:v>
      </x:c>
      <x:c r="I309" s="6">
        <x:v>13.63391371504531</x:v>
      </x:c>
      <x:c r="J309" t="s">
        <x:v>95</x:v>
      </x:c>
      <x:c r="K309" s="6">
        <x:v>1007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31.387</x:v>
      </x:c>
      <x:c r="S309" s="8">
        <x:v>23889.22564571041</x:v>
      </x:c>
      <x:c r="T309" s="12">
        <x:v>49543.340988035125</x:v>
      </x:c>
      <x:c r="U309" s="12">
        <x:v>6.000000000000001</x:v>
      </x:c>
      <x:c r="V309" s="12">
        <x:v>2500</x:v>
      </x:c>
      <x:c r="W309" s="12">
        <x:f>NA()</x:f>
      </x:c>
    </x:row>
    <x:row r="310">
      <x:c r="A310">
        <x:v>119164</x:v>
      </x:c>
      <x:c r="B310" s="1">
        <x:v>45156.39618686102</x:v>
      </x:c>
      <x:c r="C310" s="6">
        <x:v>15.41697942</x:v>
      </x:c>
      <x:c r="D310" s="14" t="s">
        <x:v>94</x:v>
      </x:c>
      <x:c r="E310" s="15">
        <x:v>45155.3542554595</x:v>
      </x:c>
      <x:c r="F310" t="s">
        <x:v>99</x:v>
      </x:c>
      <x:c r="G310" s="6">
        <x:v>195.25944766261432</x:v>
      </x:c>
      <x:c r="H310" t="s">
        <x:v>100</x:v>
      </x:c>
      <x:c r="I310" s="6">
        <x:v>13.61554314920295</x:v>
      </x:c>
      <x:c r="J310" t="s">
        <x:v>95</x:v>
      </x:c>
      <x:c r="K310" s="6">
        <x:v>1007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31.394</x:v>
      </x:c>
      <x:c r="S310" s="8">
        <x:v>23900.66139630901</x:v>
      </x:c>
      <x:c r="T310" s="12">
        <x:v>49538.24410651716</x:v>
      </x:c>
      <x:c r="U310" s="12">
        <x:v>6.000000000000001</x:v>
      </x:c>
      <x:c r="V310" s="12">
        <x:v>2500</x:v>
      </x:c>
      <x:c r="W310" s="12">
        <x:f>NA()</x:f>
      </x:c>
    </x:row>
    <x:row r="311">
      <x:c r="A311">
        <x:v>119176</x:v>
      </x:c>
      <x:c r="B311" s="1">
        <x:v>45156.3962214323</x:v>
      </x:c>
      <x:c r="C311" s="6">
        <x:v>15.466762063333332</x:v>
      </x:c>
      <x:c r="D311" s="14" t="s">
        <x:v>94</x:v>
      </x:c>
      <x:c r="E311" s="15">
        <x:v>45155.3542554595</x:v>
      </x:c>
      <x:c r="F311" t="s">
        <x:v>99</x:v>
      </x:c>
      <x:c r="G311" s="6">
        <x:v>195.04619604336725</x:v>
      </x:c>
      <x:c r="H311" t="s">
        <x:v>100</x:v>
      </x:c>
      <x:c r="I311" s="6">
        <x:v>13.621666660024403</x:v>
      </x:c>
      <x:c r="J311" t="s">
        <x:v>95</x:v>
      </x:c>
      <x:c r="K311" s="6">
        <x:v>1007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31.404</x:v>
      </x:c>
      <x:c r="S311" s="8">
        <x:v>23904.2562755166</x:v>
      </x:c>
      <x:c r="T311" s="12">
        <x:v>49535.70601312319</x:v>
      </x:c>
      <x:c r="U311" s="12">
        <x:v>6.000000000000001</x:v>
      </x:c>
      <x:c r="V311" s="12">
        <x:v>2500</x:v>
      </x:c>
      <x:c r="W311" s="12">
        <x:f>NA()</x:f>
      </x:c>
    </x:row>
    <x:row r="312">
      <x:c r="A312">
        <x:v>119188</x:v>
      </x:c>
      <x:c r="B312" s="1">
        <x:v>45156.396256121596</x:v>
      </x:c>
      <x:c r="C312" s="6">
        <x:v>15.516714655</x:v>
      </x:c>
      <x:c r="D312" s="14" t="s">
        <x:v>94</x:v>
      </x:c>
      <x:c r="E312" s="15">
        <x:v>45155.3542554595</x:v>
      </x:c>
      <x:c r="F312" t="s">
        <x:v>99</x:v>
      </x:c>
      <x:c r="G312" s="6">
        <x:v>195.02993554930757</x:v>
      </x:c>
      <x:c r="H312" t="s">
        <x:v>100</x:v>
      </x:c>
      <x:c r="I312" s="6">
        <x:v>13.609419649507345</x:v>
      </x:c>
      <x:c r="J312" t="s">
        <x:v>95</x:v>
      </x:c>
      <x:c r="K312" s="6">
        <x:v>1007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31.41</x:v>
      </x:c>
      <x:c r="S312" s="8">
        <x:v>23903.518699439705</x:v>
      </x:c>
      <x:c r="T312" s="12">
        <x:v>49540.55373314962</x:v>
      </x:c>
      <x:c r="U312" s="12">
        <x:v>6.000000000000001</x:v>
      </x:c>
      <x:c r="V312" s="12">
        <x:v>2500</x:v>
      </x:c>
      <x:c r="W312" s="12">
        <x:f>NA()</x:f>
      </x:c>
    </x:row>
    <x:row r="313">
      <x:c r="A313">
        <x:v>119208</x:v>
      </x:c>
      <x:c r="B313" s="1">
        <x:v>45156.396290728204</x:v>
      </x:c>
      <x:c r="C313" s="6">
        <x:v>15.566548171666666</x:v>
      </x:c>
      <x:c r="D313" s="14" t="s">
        <x:v>94</x:v>
      </x:c>
      <x:c r="E313" s="15">
        <x:v>45155.3542554595</x:v>
      </x:c>
      <x:c r="F313" t="s">
        <x:v>99</x:v>
      </x:c>
      <x:c r="G313" s="6">
        <x:v>194.81620626415398</x:v>
      </x:c>
      <x:c r="H313" t="s">
        <x:v>100</x:v>
      </x:c>
      <x:c r="I313" s="6">
        <x:v>13.627790181971704</x:v>
      </x:c>
      <x:c r="J313" t="s">
        <x:v>95</x:v>
      </x:c>
      <x:c r="K313" s="6">
        <x:v>1007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31.415</x:v>
      </x:c>
      <x:c r="S313" s="8">
        <x:v>23900.94748844512</x:v>
      </x:c>
      <x:c r="T313" s="12">
        <x:v>49539.05846632357</x:v>
      </x:c>
      <x:c r="U313" s="12">
        <x:v>6.000000000000001</x:v>
      </x:c>
      <x:c r="V313" s="12">
        <x:v>2500</x:v>
      </x:c>
      <x:c r="W313" s="12">
        <x:f>NA()</x:f>
      </x:c>
    </x:row>
    <x:row r="314">
      <x:c r="A314">
        <x:v>119212</x:v>
      </x:c>
      <x:c r="B314" s="1">
        <x:v>45156.39632527879</x:v>
      </x:c>
      <x:c r="C314" s="6">
        <x:v>15.616301008333334</x:v>
      </x:c>
      <x:c r="D314" s="14" t="s">
        <x:v>94</x:v>
      </x:c>
      <x:c r="E314" s="15">
        <x:v>45155.3542554595</x:v>
      </x:c>
      <x:c r="F314" t="s">
        <x:v>99</x:v>
      </x:c>
      <x:c r="G314" s="6">
        <x:v>194.62784536112326</x:v>
      </x:c>
      <x:c r="H314" t="s">
        <x:v>100</x:v>
      </x:c>
      <x:c r="I314" s="6">
        <x:v>13.652284381024401</x:v>
      </x:c>
      <x:c r="J314" t="s">
        <x:v>95</x:v>
      </x:c>
      <x:c r="K314" s="6">
        <x:v>1007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31.416</x:v>
      </x:c>
      <x:c r="S314" s="8">
        <x:v>23915.841792146104</x:v>
      </x:c>
      <x:c r="T314" s="12">
        <x:v>49537.49108990763</x:v>
      </x:c>
      <x:c r="U314" s="12">
        <x:v>6.000000000000001</x:v>
      </x:c>
      <x:c r="V314" s="12">
        <x:v>2500</x:v>
      </x:c>
      <x:c r="W314" s="12">
        <x:f>NA()</x:f>
      </x:c>
    </x:row>
    <x:row r="315">
      <x:c r="A315">
        <x:v>119224</x:v>
      </x:c>
      <x:c r="B315" s="1">
        <x:v>45156.396360544844</x:v>
      </x:c>
      <x:c r="C315" s="6">
        <x:v>15.667084135</x:v>
      </x:c>
      <x:c r="D315" s="14" t="s">
        <x:v>94</x:v>
      </x:c>
      <x:c r="E315" s="15">
        <x:v>45155.3542554595</x:v>
      </x:c>
      <x:c r="F315" t="s">
        <x:v>99</x:v>
      </x:c>
      <x:c r="G315" s="6">
        <x:v>194.7999752636664</x:v>
      </x:c>
      <x:c r="H315" t="s">
        <x:v>100</x:v>
      </x:c>
      <x:c r="I315" s="6">
        <x:v>13.61554314920295</x:v>
      </x:c>
      <x:c r="J315" t="s">
        <x:v>95</x:v>
      </x:c>
      <x:c r="K315" s="6">
        <x:v>1007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31.421</x:v>
      </x:c>
      <x:c r="S315" s="8">
        <x:v>23920.567663468028</x:v>
      </x:c>
      <x:c r="T315" s="12">
        <x:v>49542.53923266592</x:v>
      </x:c>
      <x:c r="U315" s="12">
        <x:v>6.000000000000001</x:v>
      </x:c>
      <x:c r="V315" s="12">
        <x:v>2500</x:v>
      </x:c>
      <x:c r="W315" s="12">
        <x:f>NA()</x:f>
      </x:c>
    </x:row>
    <x:row r="316">
      <x:c r="A316">
        <x:v>119236</x:v>
      </x:c>
      <x:c r="B316" s="1">
        <x:v>45156.39639510278</x:v>
      </x:c>
      <x:c r="C316" s="6">
        <x:v>15.71684757</x:v>
      </x:c>
      <x:c r="D316" s="14" t="s">
        <x:v>94</x:v>
      </x:c>
      <x:c r="E316" s="15">
        <x:v>45155.3542554595</x:v>
      </x:c>
      <x:c r="F316" t="s">
        <x:v>99</x:v>
      </x:c>
      <x:c r="G316" s="6">
        <x:v>194.8695442640316</x:v>
      </x:c>
      <x:c r="H316" t="s">
        <x:v>100</x:v>
      </x:c>
      <x:c r="I316" s="6">
        <x:v>13.591049217179716</x:v>
      </x:c>
      <x:c r="J316" t="s">
        <x:v>95</x:v>
      </x:c>
      <x:c r="K316" s="6">
        <x:v>1007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31.427</x:v>
      </x:c>
      <x:c r="S316" s="8">
        <x:v>23928.049497750777</x:v>
      </x:c>
      <x:c r="T316" s="12">
        <x:v>49539.64725374794</x:v>
      </x:c>
      <x:c r="U316" s="12">
        <x:v>6.000000000000001</x:v>
      </x:c>
      <x:c r="V316" s="12">
        <x:v>2500</x:v>
      </x:c>
      <x:c r="W316" s="12">
        <x:f>NA()</x:f>
      </x:c>
    </x:row>
    <x:row r="317">
      <x:c r="A317">
        <x:v>119256</x:v>
      </x:c>
      <x:c r="B317" s="1">
        <x:v>45156.39642975622</x:v>
      </x:c>
      <x:c r="C317" s="6">
        <x:v>15.766748523333334</x:v>
      </x:c>
      <x:c r="D317" s="14" t="s">
        <x:v>94</x:v>
      </x:c>
      <x:c r="E317" s="15">
        <x:v>45155.3542554595</x:v>
      </x:c>
      <x:c r="F317" t="s">
        <x:v>99</x:v>
      </x:c>
      <x:c r="G317" s="6">
        <x:v>194.7320123922902</x:v>
      </x:c>
      <x:c r="H317" t="s">
        <x:v>100</x:v>
      </x:c>
      <x:c r="I317" s="6">
        <x:v>13.61554314920295</x:v>
      </x:c>
      <x:c r="J317" t="s">
        <x:v>95</x:v>
      </x:c>
      <x:c r="K317" s="6">
        <x:v>1007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31.425</x:v>
      </x:c>
      <x:c r="S317" s="8">
        <x:v>23925.789826752134</x:v>
      </x:c>
      <x:c r="T317" s="12">
        <x:v>49542.70407021534</x:v>
      </x:c>
      <x:c r="U317" s="12">
        <x:v>6.000000000000001</x:v>
      </x:c>
      <x:c r="V317" s="12">
        <x:v>2500</x:v>
      </x:c>
      <x:c r="W317" s="12">
        <x:f>NA()</x:f>
      </x:c>
    </x:row>
    <x:row r="318">
      <x:c r="A318">
        <x:v>119260</x:v>
      </x:c>
      <x:c r="B318" s="1">
        <x:v>45156.396464302175</x:v>
      </x:c>
      <x:c r="C318" s="6">
        <x:v>15.816494695</x:v>
      </x:c>
      <x:c r="D318" s="14" t="s">
        <x:v>94</x:v>
      </x:c>
      <x:c r="E318" s="15">
        <x:v>45155.3542554595</x:v>
      </x:c>
      <x:c r="F318" t="s">
        <x:v>99</x:v>
      </x:c>
      <x:c r="G318" s="6">
        <x:v>194.56222592340865</x:v>
      </x:c>
      <x:c r="H318" t="s">
        <x:v>100</x:v>
      </x:c>
      <x:c r="I318" s="6">
        <x:v>13.61554314920295</x:v>
      </x:c>
      <x:c r="J318" t="s">
        <x:v>95</x:v>
      </x:c>
      <x:c r="K318" s="6">
        <x:v>1007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31.435</x:v>
      </x:c>
      <x:c r="S318" s="8">
        <x:v>23934.974049928733</x:v>
      </x:c>
      <x:c r="T318" s="12">
        <x:v>49541.51490748648</x:v>
      </x:c>
      <x:c r="U318" s="12">
        <x:v>6.000000000000001</x:v>
      </x:c>
      <x:c r="V318" s="12">
        <x:v>2500</x:v>
      </x:c>
      <x:c r="W318" s="12">
        <x:f>NA()</x:f>
      </x:c>
    </x:row>
    <x:row r="319">
      <x:c r="A319">
        <x:v>119272</x:v>
      </x:c>
      <x:c r="B319" s="1">
        <x:v>45156.39649889709</x:v>
      </x:c>
      <x:c r="C319" s="6">
        <x:v>15.866311376666667</x:v>
      </x:c>
      <x:c r="D319" s="14" t="s">
        <x:v>94</x:v>
      </x:c>
      <x:c r="E319" s="15">
        <x:v>45155.3542554595</x:v>
      </x:c>
      <x:c r="F319" t="s">
        <x:v>99</x:v>
      </x:c>
      <x:c r="G319" s="6">
        <x:v>194.6907453197241</x:v>
      </x:c>
      <x:c r="H319" t="s">
        <x:v>100</x:v>
      </x:c>
      <x:c r="I319" s="6">
        <x:v>13.597172683495955</x:v>
      </x:c>
      <x:c r="J319" t="s">
        <x:v>95</x:v>
      </x:c>
      <x:c r="K319" s="6">
        <x:v>1007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31.435</x:v>
      </x:c>
      <x:c r="S319" s="8">
        <x:v>23943.041299696903</x:v>
      </x:c>
      <x:c r="T319" s="12">
        <x:v>49539.39191523737</x:v>
      </x:c>
      <x:c r="U319" s="12">
        <x:v>6.000000000000001</x:v>
      </x:c>
      <x:c r="V319" s="12">
        <x:v>2500</x:v>
      </x:c>
      <x:c r="W319" s="12">
        <x:f>NA()</x:f>
      </x:c>
    </x:row>
    <x:row r="320">
      <x:c r="A320">
        <x:v>119284</x:v>
      </x:c>
      <x:c r="B320" s="1">
        <x:v>45156.39653416036</x:v>
      </x:c>
      <x:c r="C320" s="6">
        <x:v>15.917090475</x:v>
      </x:c>
      <x:c r="D320" s="14" t="s">
        <x:v>94</x:v>
      </x:c>
      <x:c r="E320" s="15">
        <x:v>45155.3542554595</x:v>
      </x:c>
      <x:c r="F320" t="s">
        <x:v>99</x:v>
      </x:c>
      <x:c r="G320" s="6">
        <x:v>194.3498340311072</x:v>
      </x:c>
      <x:c r="H320" t="s">
        <x:v>100</x:v>
      </x:c>
      <x:c r="I320" s="6">
        <x:v>13.621666660024403</x:v>
      </x:c>
      <x:c r="J320" t="s">
        <x:v>95</x:v>
      </x:c>
      <x:c r="K320" s="6">
        <x:v>1007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31.445</x:v>
      </x:c>
      <x:c r="S320" s="8">
        <x:v>23951.619464742205</x:v>
      </x:c>
      <x:c r="T320" s="12">
        <x:v>49544.805213897474</x:v>
      </x:c>
      <x:c r="U320" s="12">
        <x:v>6.000000000000001</x:v>
      </x:c>
      <x:c r="V320" s="12">
        <x:v>2500</x:v>
      </x:c>
      <x:c r="W320" s="12">
        <x:f>NA()</x:f>
      </x:c>
    </x:row>
    <x:row r="321">
      <x:c r="A321">
        <x:v>119298</x:v>
      </x:c>
      <x:c r="B321" s="1">
        <x:v>45156.39656885966</x:v>
      </x:c>
      <x:c r="C321" s="6">
        <x:v>15.967057465</x:v>
      </x:c>
      <x:c r="D321" s="14" t="s">
        <x:v>94</x:v>
      </x:c>
      <x:c r="E321" s="15">
        <x:v>45155.3542554595</x:v>
      </x:c>
      <x:c r="F321" t="s">
        <x:v>99</x:v>
      </x:c>
      <x:c r="G321" s="6">
        <x:v>194.36678400836598</x:v>
      </x:c>
      <x:c r="H321" t="s">
        <x:v>100</x:v>
      </x:c>
      <x:c r="I321" s="6">
        <x:v>13.621666660024403</x:v>
      </x:c>
      <x:c r="J321" t="s">
        <x:v>95</x:v>
      </x:c>
      <x:c r="K321" s="6">
        <x:v>1007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31.444</x:v>
      </x:c>
      <x:c r="S321" s="8">
        <x:v>23951.02822600323</x:v>
      </x:c>
      <x:c r="T321" s="12">
        <x:v>49541.36938488981</x:v>
      </x:c>
      <x:c r="U321" s="12">
        <x:v>6.000000000000001</x:v>
      </x:c>
      <x:c r="V321" s="12">
        <x:v>2500</x:v>
      </x:c>
      <x:c r="W321" s="12">
        <x:f>NA()</x:f>
      </x:c>
    </x:row>
    <x:row r="322">
      <x:c r="A322">
        <x:v>119310</x:v>
      </x:c>
      <x:c r="B322" s="1">
        <x:v>45156.396603503614</x:v>
      </x:c>
      <x:c r="C322" s="6">
        <x:v>16.016944753333334</x:v>
      </x:c>
      <x:c r="D322" s="14" t="s">
        <x:v>94</x:v>
      </x:c>
      <x:c r="E322" s="15">
        <x:v>45155.3542554595</x:v>
      </x:c>
      <x:c r="F322" t="s">
        <x:v>99</x:v>
      </x:c>
      <x:c r="G322" s="6">
        <x:v>194.6075347184653</x:v>
      </x:c>
      <x:c r="H322" t="s">
        <x:v>100</x:v>
      </x:c>
      <x:c r="I322" s="6">
        <x:v>13.572678884983361</x:v>
      </x:c>
      <x:c r="J322" t="s">
        <x:v>95</x:v>
      </x:c>
      <x:c r="K322" s="6">
        <x:v>1007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31.45</x:v>
      </x:c>
      <x:c r="S322" s="8">
        <x:v>23957.348173991795</x:v>
      </x:c>
      <x:c r="T322" s="12">
        <x:v>49546.21925901586</x:v>
      </x:c>
      <x:c r="U322" s="12">
        <x:v>6.000000000000001</x:v>
      </x:c>
      <x:c r="V322" s="12">
        <x:v>2500</x:v>
      </x:c>
      <x:c r="W322" s="12">
        <x:f>NA()</x:f>
      </x:c>
    </x:row>
    <x:row r="323">
      <x:c r="A323">
        <x:v>119328</x:v>
      </x:c>
      <x:c r="B323" s="1">
        <x:v>45156.3966380017</x:v>
      </x:c>
      <x:c r="C323" s="6">
        <x:v>16.066622005</x:v>
      </x:c>
      <x:c r="D323" s="14" t="s">
        <x:v>94</x:v>
      </x:c>
      <x:c r="E323" s="15">
        <x:v>45155.3542554595</x:v>
      </x:c>
      <x:c r="F323" t="s">
        <x:v>99</x:v>
      </x:c>
      <x:c r="G323" s="6">
        <x:v>194.12158666882584</x:v>
      </x:c>
      <x:c r="H323" t="s">
        <x:v>100</x:v>
      </x:c>
      <x:c r="I323" s="6">
        <x:v>13.61554314920295</x:v>
      </x:c>
      <x:c r="J323" t="s">
        <x:v>95</x:v>
      </x:c>
      <x:c r="K323" s="6">
        <x:v>1007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31.461</x:v>
      </x:c>
      <x:c r="S323" s="8">
        <x:v>23959.88053492137</x:v>
      </x:c>
      <x:c r="T323" s="12">
        <x:v>49541.9859862092</x:v>
      </x:c>
      <x:c r="U323" s="12">
        <x:v>6.000000000000001</x:v>
      </x:c>
      <x:c r="V323" s="12">
        <x:v>2500</x:v>
      </x:c>
      <x:c r="W323" s="12">
        <x:f>NA()</x:f>
      </x:c>
    </x:row>
    <x:row r="324">
      <x:c r="A324">
        <x:v>119332</x:v>
      </x:c>
      <x:c r="B324" s="1">
        <x:v>45156.39667259634</x:v>
      </x:c>
      <x:c r="C324" s="6">
        <x:v>16.116438295</x:v>
      </x:c>
      <x:c r="D324" s="14" t="s">
        <x:v>94</x:v>
      </x:c>
      <x:c r="E324" s="15">
        <x:v>45155.3542554595</x:v>
      </x:c>
      <x:c r="F324" t="s">
        <x:v>99</x:v>
      </x:c>
      <x:c r="G324" s="6">
        <x:v>194.31757682374177</x:v>
      </x:c>
      <x:c r="H324" t="s">
        <x:v>100</x:v>
      </x:c>
      <x:c r="I324" s="6">
        <x:v>13.597172683495955</x:v>
      </x:c>
      <x:c r="J324" t="s">
        <x:v>95</x:v>
      </x:c>
      <x:c r="K324" s="6">
        <x:v>1007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31.457</x:v>
      </x:c>
      <x:c r="S324" s="8">
        <x:v>23965.075532102474</x:v>
      </x:c>
      <x:c r="T324" s="12">
        <x:v>49542.08206273754</x:v>
      </x:c>
      <x:c r="U324" s="12">
        <x:v>6.000000000000001</x:v>
      </x:c>
      <x:c r="V324" s="12">
        <x:v>2500</x:v>
      </x:c>
      <x:c r="W324" s="12">
        <x:f>NA()</x:f>
      </x:c>
    </x:row>
    <x:row r="325">
      <x:c r="A325">
        <x:v>119344</x:v>
      </x:c>
      <x:c r="B325" s="1">
        <x:v>45156.396707764055</x:v>
      </x:c>
      <x:c r="C325" s="6">
        <x:v>16.167079801666667</x:v>
      </x:c>
      <x:c r="D325" s="14" t="s">
        <x:v>94</x:v>
      </x:c>
      <x:c r="E325" s="15">
        <x:v>45155.3542554595</x:v>
      </x:c>
      <x:c r="F325" t="s">
        <x:v>99</x:v>
      </x:c>
      <x:c r="G325" s="6">
        <x:v>194.12158666882584</x:v>
      </x:c>
      <x:c r="H325" t="s">
        <x:v>100</x:v>
      </x:c>
      <x:c r="I325" s="6">
        <x:v>13.61554314920295</x:v>
      </x:c>
      <x:c r="J325" t="s">
        <x:v>95</x:v>
      </x:c>
      <x:c r="K325" s="6">
        <x:v>1007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31.461</x:v>
      </x:c>
      <x:c r="S325" s="8">
        <x:v>23968.64628891732</x:v>
      </x:c>
      <x:c r="T325" s="12">
        <x:v>49543.82757774006</x:v>
      </x:c>
      <x:c r="U325" s="12">
        <x:v>6.000000000000001</x:v>
      </x:c>
      <x:c r="V325" s="12">
        <x:v>2500</x:v>
      </x:c>
      <x:c r="W325" s="12">
        <x:f>NA()</x:f>
      </x:c>
    </x:row>
    <x:row r="326">
      <x:c r="A326">
        <x:v>119356</x:v>
      </x:c>
      <x:c r="B326" s="1">
        <x:v>45156.39674235113</x:v>
      </x:c>
      <x:c r="C326" s="6">
        <x:v>16.216885185</x:v>
      </x:c>
      <x:c r="D326" s="14" t="s">
        <x:v>94</x:v>
      </x:c>
      <x:c r="E326" s="15">
        <x:v>45155.3542554595</x:v>
      </x:c>
      <x:c r="F326" t="s">
        <x:v>99</x:v>
      </x:c>
      <x:c r="G326" s="6">
        <x:v>193.95241921819573</x:v>
      </x:c>
      <x:c r="H326" t="s">
        <x:v>100</x:v>
      </x:c>
      <x:c r="I326" s="6">
        <x:v>13.61554314920295</x:v>
      </x:c>
      <x:c r="J326" t="s">
        <x:v>95</x:v>
      </x:c>
      <x:c r="K326" s="6">
        <x:v>1007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31.471</x:v>
      </x:c>
      <x:c r="S326" s="8">
        <x:v>23976.772018684835</x:v>
      </x:c>
      <x:c r="T326" s="12">
        <x:v>49545.64659773283</x:v>
      </x:c>
      <x:c r="U326" s="12">
        <x:v>6.000000000000001</x:v>
      </x:c>
      <x:c r="V326" s="12">
        <x:v>2500</x:v>
      </x:c>
      <x:c r="W326" s="12">
        <x:f>NA()</x:f>
      </x:c>
    </x:row>
    <x:row r="327">
      <x:c r="A327">
        <x:v>119376</x:v>
      </x:c>
      <x:c r="B327" s="1">
        <x:v>45156.39677701884</x:v>
      </x:c>
      <x:c r="C327" s="6">
        <x:v>16.266806693333333</x:v>
      </x:c>
      <x:c r="D327" s="14" t="s">
        <x:v>94</x:v>
      </x:c>
      <x:c r="E327" s="15">
        <x:v>45155.3542554595</x:v>
      </x:c>
      <x:c r="F327" t="s">
        <x:v>99</x:v>
      </x:c>
      <x:c r="G327" s="6">
        <x:v>193.99428142560657</x:v>
      </x:c>
      <x:c r="H327" t="s">
        <x:v>100</x:v>
      </x:c>
      <x:c r="I327" s="6">
        <x:v>13.621666660024403</x:v>
      </x:c>
      <x:c r="J327" t="s">
        <x:v>95</x:v>
      </x:c>
      <x:c r="K327" s="6">
        <x:v>1007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31.466</x:v>
      </x:c>
      <x:c r="S327" s="8">
        <x:v>23978.27169666863</x:v>
      </x:c>
      <x:c r="T327" s="12">
        <x:v>49544.41758804332</x:v>
      </x:c>
      <x:c r="U327" s="12">
        <x:v>6.000000000000001</x:v>
      </x:c>
      <x:c r="V327" s="12">
        <x:v>2500</x:v>
      </x:c>
      <x:c r="W327" s="12">
        <x:f>NA()</x:f>
      </x:c>
    </x:row>
    <x:row r="328">
      <x:c r="A328">
        <x:v>119380</x:v>
      </x:c>
      <x:c r="B328" s="1">
        <x:v>45156.39681159056</x:v>
      </x:c>
      <x:c r="C328" s="6">
        <x:v>16.316589951666668</x:v>
      </x:c>
      <x:c r="D328" s="14" t="s">
        <x:v>94</x:v>
      </x:c>
      <x:c r="E328" s="15">
        <x:v>45155.3542554595</x:v>
      </x:c>
      <x:c r="F328" t="s">
        <x:v>99</x:v>
      </x:c>
      <x:c r="G328" s="6">
        <x:v>193.98708106795192</x:v>
      </x:c>
      <x:c r="H328" t="s">
        <x:v>100</x:v>
      </x:c>
      <x:c r="I328" s="6">
        <x:v>13.603296160938953</x:v>
      </x:c>
      <x:c r="J328" t="s">
        <x:v>95</x:v>
      </x:c>
      <x:c r="K328" s="6">
        <x:v>1007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31.474</x:v>
      </x:c>
      <x:c r="S328" s="8">
        <x:v>23987.960125424685</x:v>
      </x:c>
      <x:c r="T328" s="12">
        <x:v>49538.43062698848</x:v>
      </x:c>
      <x:c r="U328" s="12">
        <x:v>6.000000000000001</x:v>
      </x:c>
      <x:c r="V328" s="12">
        <x:v>2500</x:v>
      </x:c>
      <x:c r="W328" s="12">
        <x:f>NA()</x:f>
      </x:c>
    </x:row>
    <x:row r="329">
      <x:c r="A329">
        <x:v>119392</x:v>
      </x:c>
      <x:c r="B329" s="1">
        <x:v>45156.39684624692</x:v>
      </x:c>
      <x:c r="C329" s="6">
        <x:v>16.366495113333333</x:v>
      </x:c>
      <x:c r="D329" s="14" t="s">
        <x:v>94</x:v>
      </x:c>
      <x:c r="E329" s="15">
        <x:v>45155.3542554595</x:v>
      </x:c>
      <x:c r="F329" t="s">
        <x:v>99</x:v>
      </x:c>
      <x:c r="G329" s="6">
        <x:v>193.81720868506181</x:v>
      </x:c>
      <x:c r="H329" t="s">
        <x:v>100</x:v>
      </x:c>
      <x:c r="I329" s="6">
        <x:v>13.61554314920295</x:v>
      </x:c>
      <x:c r="J329" t="s">
        <x:v>95</x:v>
      </x:c>
      <x:c r="K329" s="6">
        <x:v>1007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31.479</x:v>
      </x:c>
      <x:c r="S329" s="8">
        <x:v>23993.361674300082</x:v>
      </x:c>
      <x:c r="T329" s="12">
        <x:v>49541.23746173664</x:v>
      </x:c>
      <x:c r="U329" s="12">
        <x:v>6.000000000000001</x:v>
      </x:c>
      <x:c r="V329" s="12">
        <x:v>2500</x:v>
      </x:c>
      <x:c r="W329" s="12">
        <x:f>NA()</x:f>
      </x:c>
    </x:row>
    <x:row r="330">
      <x:c r="A330">
        <x:v>119404</x:v>
      </x:c>
      <x:c r="B330" s="1">
        <x:v>45156.39688081906</x:v>
      </x:c>
      <x:c r="C330" s="6">
        <x:v>16.41627901</x:v>
      </x:c>
      <x:c r="D330" s="14" t="s">
        <x:v>94</x:v>
      </x:c>
      <x:c r="E330" s="15">
        <x:v>45155.3542554595</x:v>
      </x:c>
      <x:c r="F330" t="s">
        <x:v>99</x:v>
      </x:c>
      <x:c r="G330" s="6">
        <x:v>193.65552640946018</x:v>
      </x:c>
      <x:c r="H330" t="s">
        <x:v>100</x:v>
      </x:c>
      <x:c r="I330" s="6">
        <x:v>13.63391371504531</x:v>
      </x:c>
      <x:c r="J330" t="s">
        <x:v>95</x:v>
      </x:c>
      <x:c r="K330" s="6">
        <x:v>1007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31.480999999999998</x:v>
      </x:c>
      <x:c r="S330" s="8">
        <x:v>23997.786025652418</x:v>
      </x:c>
      <x:c r="T330" s="12">
        <x:v>49540.58905501482</x:v>
      </x:c>
      <x:c r="U330" s="12">
        <x:v>6.000000000000001</x:v>
      </x:c>
      <x:c r="V330" s="12">
        <x:v>2500</x:v>
      </x:c>
      <x:c r="W330" s="12">
        <x:f>NA()</x:f>
      </x:c>
    </x:row>
    <x:row r="331">
      <x:c r="A331">
        <x:v>119424</x:v>
      </x:c>
      <x:c r="B331" s="1">
        <x:v>45156.396916013065</x:v>
      </x:c>
      <x:c r="C331" s="6">
        <x:v>16.466958373333334</x:v>
      </x:c>
      <x:c r="D331" s="14" t="s">
        <x:v>94</x:v>
      </x:c>
      <x:c r="E331" s="15">
        <x:v>45155.3542554595</x:v>
      </x:c>
      <x:c r="F331" t="s">
        <x:v>99</x:v>
      </x:c>
      <x:c r="G331" s="6">
        <x:v>193.64034195765987</x:v>
      </x:c>
      <x:c r="H331" t="s">
        <x:v>100</x:v>
      </x:c>
      <x:c r="I331" s="6">
        <x:v>13.609419649507345</x:v>
      </x:c>
      <x:c r="J331" t="s">
        <x:v>95</x:v>
      </x:c>
      <x:c r="K331" s="6">
        <x:v>1007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31.492</x:v>
      </x:c>
      <x:c r="S331" s="8">
        <x:v>24004.897192729673</x:v>
      </x:c>
      <x:c r="T331" s="12">
        <x:v>49538.924195000036</x:v>
      </x:c>
      <x:c r="U331" s="12">
        <x:v>6.000000000000001</x:v>
      </x:c>
      <x:c r="V331" s="12">
        <x:v>2500</x:v>
      </x:c>
      <x:c r="W331" s="12">
        <x:f>NA()</x:f>
      </x:c>
    </x:row>
    <x:row r="332">
      <x:c r="A332">
        <x:v>119428</x:v>
      </x:c>
      <x:c r="B332" s="1">
        <x:v>45156.39695061994</x:v>
      </x:c>
      <x:c r="C332" s="6">
        <x:v>16.516792281666667</x:v>
      </x:c>
      <x:c r="D332" s="14" t="s">
        <x:v>94</x:v>
      </x:c>
      <x:c r="E332" s="15">
        <x:v>45155.3542554595</x:v>
      </x:c>
      <x:c r="F332" t="s">
        <x:v>99</x:v>
      </x:c>
      <x:c r="G332" s="6">
        <x:v>193.61635370682794</x:v>
      </x:c>
      <x:c r="H332" t="s">
        <x:v>100</x:v>
      </x:c>
      <x:c r="I332" s="6">
        <x:v>13.591049217179716</x:v>
      </x:c>
      <x:c r="J332" t="s">
        <x:v>95</x:v>
      </x:c>
      <x:c r="K332" s="6">
        <x:v>1007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31.501</x:v>
      </x:c>
      <x:c r="S332" s="8">
        <x:v>24007.08201012496</x:v>
      </x:c>
      <x:c r="T332" s="12">
        <x:v>49544.680957673096</x:v>
      </x:c>
      <x:c r="U332" s="12">
        <x:v>6.000000000000001</x:v>
      </x:c>
      <x:c r="V332" s="12">
        <x:v>2500</x:v>
      </x:c>
      <x:c r="W332" s="12">
        <x:f>NA()</x:f>
      </x:c>
    </x:row>
    <x:row r="333">
      <x:c r="A333">
        <x:v>119440</x:v>
      </x:c>
      <x:c r="B333" s="1">
        <x:v>45156.39698517446</x:v>
      </x:c>
      <x:c r="C333" s="6">
        <x:v>16.566550783333334</x:v>
      </x:c>
      <x:c r="D333" s="14" t="s">
        <x:v>94</x:v>
      </x:c>
      <x:c r="E333" s="15">
        <x:v>45155.3542554595</x:v>
      </x:c>
      <x:c r="F333" t="s">
        <x:v>99</x:v>
      </x:c>
      <x:c r="G333" s="6">
        <x:v>193.52225247202765</x:v>
      </x:c>
      <x:c r="H333" t="s">
        <x:v>100</x:v>
      </x:c>
      <x:c r="I333" s="6">
        <x:v>13.609419649507345</x:v>
      </x:c>
      <x:c r="J333" t="s">
        <x:v>95</x:v>
      </x:c>
      <x:c r="K333" s="6">
        <x:v>1007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31.499</x:v>
      </x:c>
      <x:c r="S333" s="8">
        <x:v>24015.678976479292</x:v>
      </x:c>
      <x:c r="T333" s="12">
        <x:v>49546.20025221556</x:v>
      </x:c>
      <x:c r="U333" s="12">
        <x:v>6.000000000000001</x:v>
      </x:c>
      <x:c r="V333" s="12">
        <x:v>2500</x:v>
      </x:c>
      <x:c r="W333" s="12">
        <x:f>NA()</x:f>
      </x:c>
    </x:row>
    <x:row r="334">
      <x:c r="A334">
        <x:v>119452</x:v>
      </x:c>
      <x:c r="B334" s="1">
        <x:v>45156.397020250195</x:v>
      </x:c>
      <x:c r="C334" s="6">
        <x:v>16.617059833333332</x:v>
      </x:c>
      <x:c r="D334" s="14" t="s">
        <x:v>94</x:v>
      </x:c>
      <x:c r="E334" s="15">
        <x:v>45155.3542554595</x:v>
      </x:c>
      <x:c r="F334" t="s">
        <x:v>99</x:v>
      </x:c>
      <x:c r="G334" s="6">
        <x:v>193.55512100634172</x:v>
      </x:c>
      <x:c r="H334" t="s">
        <x:v>100</x:v>
      </x:c>
      <x:c r="I334" s="6">
        <x:v>13.621666660024403</x:v>
      </x:c>
      <x:c r="J334" t="s">
        <x:v>95</x:v>
      </x:c>
      <x:c r="K334" s="6">
        <x:v>1007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31.492</x:v>
      </x:c>
      <x:c r="S334" s="8">
        <x:v>24011.992217639414</x:v>
      </x:c>
      <x:c r="T334" s="12">
        <x:v>49533.25401208041</x:v>
      </x:c>
      <x:c r="U334" s="12">
        <x:v>6.000000000000001</x:v>
      </x:c>
      <x:c r="V334" s="12">
        <x:v>2500</x:v>
      </x:c>
      <x:c r="W334" s="12">
        <x:f>NA()</x:f>
      </x:c>
    </x:row>
    <x:row r="335">
      <x:c r="A335">
        <x:v>119464</x:v>
      </x:c>
      <x:c r="B335" s="1">
        <x:v>45156.39705483835</x:v>
      </x:c>
      <x:c r="C335" s="6">
        <x:v>16.66686678</x:v>
      </x:c>
      <x:c r="D335" s="14" t="s">
        <x:v>94</x:v>
      </x:c>
      <x:c r="E335" s="15">
        <x:v>45155.3542554595</x:v>
      </x:c>
      <x:c r="F335" t="s">
        <x:v>99</x:v>
      </x:c>
      <x:c r="G335" s="6">
        <x:v>193.27746119791095</x:v>
      </x:c>
      <x:c r="H335" t="s">
        <x:v>100</x:v>
      </x:c>
      <x:c r="I335" s="6">
        <x:v>13.61554314920295</x:v>
      </x:c>
      <x:c r="J335" t="s">
        <x:v>95</x:v>
      </x:c>
      <x:c r="K335" s="6">
        <x:v>1007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31.511</x:v>
      </x:c>
      <x:c r="S335" s="8">
        <x:v>24027.77111083437</x:v>
      </x:c>
      <x:c r="T335" s="12">
        <x:v>49537.26123748963</x:v>
      </x:c>
      <x:c r="U335" s="12">
        <x:v>6.000000000000001</x:v>
      </x:c>
      <x:c r="V335" s="12">
        <x:v>2500</x:v>
      </x:c>
      <x:c r="W335" s="12">
        <x:f>NA()</x:f>
      </x:c>
    </x:row>
    <x:row r="336">
      <x:c r="A336">
        <x:v>119476</x:v>
      </x:c>
      <x:c r="B336" s="1">
        <x:v>45156.39708944441</x:v>
      </x:c>
      <x:c r="C336" s="6">
        <x:v>16.716699501666668</x:v>
      </x:c>
      <x:c r="D336" s="14" t="s">
        <x:v>94</x:v>
      </x:c>
      <x:c r="E336" s="15">
        <x:v>45155.3542554595</x:v>
      </x:c>
      <x:c r="F336" t="s">
        <x:v>99</x:v>
      </x:c>
      <x:c r="G336" s="6">
        <x:v>193.2951923771044</x:v>
      </x:c>
      <x:c r="H336" t="s">
        <x:v>100</x:v>
      </x:c>
      <x:c r="I336" s="6">
        <x:v>13.603296160938953</x:v>
      </x:c>
      <x:c r="J336" t="s">
        <x:v>95</x:v>
      </x:c>
      <x:c r="K336" s="6">
        <x:v>1007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31.515</x:v>
      </x:c>
      <x:c r="S336" s="8">
        <x:v>24030.11899150386</x:v>
      </x:c>
      <x:c r="T336" s="12">
        <x:v>49541.474686429276</x:v>
      </x:c>
      <x:c r="U336" s="12">
        <x:v>6.000000000000001</x:v>
      </x:c>
      <x:c r="V336" s="12">
        <x:v>2500</x:v>
      </x:c>
      <x:c r="W336" s="12">
        <x:f>NA()</x:f>
      </x:c>
    </x:row>
    <x:row r="337">
      <x:c r="A337">
        <x:v>119488</x:v>
      </x:c>
      <x:c r="B337" s="1">
        <x:v>45156.397124076284</x:v>
      </x:c>
      <x:c r="C337" s="6">
        <x:v>16.766569413333333</x:v>
      </x:c>
      <x:c r="D337" s="14" t="s">
        <x:v>94</x:v>
      </x:c>
      <x:c r="E337" s="15">
        <x:v>45155.3542554595</x:v>
      </x:c>
      <x:c r="F337" t="s">
        <x:v>99</x:v>
      </x:c>
      <x:c r="G337" s="6">
        <x:v>193.02505597066195</x:v>
      </x:c>
      <x:c r="H337" t="s">
        <x:v>100</x:v>
      </x:c>
      <x:c r="I337" s="6">
        <x:v>13.61554314920295</x:v>
      </x:c>
      <x:c r="J337" t="s">
        <x:v>95</x:v>
      </x:c>
      <x:c r="K337" s="6">
        <x:v>1007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31.526</x:v>
      </x:c>
      <x:c r="S337" s="8">
        <x:v>24035.225597210836</x:v>
      </x:c>
      <x:c r="T337" s="12">
        <x:v>49539.71829596424</x:v>
      </x:c>
      <x:c r="U337" s="12">
        <x:v>6.000000000000001</x:v>
      </x:c>
      <x:c r="V337" s="12">
        <x:v>2500</x:v>
      </x:c>
      <x:c r="W337" s="12">
        <x:f>NA()</x:f>
      </x:c>
    </x:row>
    <x:row r="338">
      <x:c r="A338">
        <x:v>119501</x:v>
      </x:c>
      <x:c r="B338" s="1">
        <x:v>45156.3971587072</x:v>
      </x:c>
      <x:c r="C338" s="6">
        <x:v>16.816437938333333</x:v>
      </x:c>
      <x:c r="D338" s="14" t="s">
        <x:v>94</x:v>
      </x:c>
      <x:c r="E338" s="15">
        <x:v>45155.3542554595</x:v>
      </x:c>
      <x:c r="F338" t="s">
        <x:v>99</x:v>
      </x:c>
      <x:c r="G338" s="6">
        <x:v>193.14369847078018</x:v>
      </x:c>
      <x:c r="H338" t="s">
        <x:v>100</x:v>
      </x:c>
      <x:c r="I338" s="6">
        <x:v>13.603296160938953</x:v>
      </x:c>
      <x:c r="J338" t="s">
        <x:v>95</x:v>
      </x:c>
      <x:c r="K338" s="6">
        <x:v>1007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31.524</x:v>
      </x:c>
      <x:c r="S338" s="8">
        <x:v>24036.412298133826</x:v>
      </x:c>
      <x:c r="T338" s="12">
        <x:v>49540.46723076758</x:v>
      </x:c>
      <x:c r="U338" s="12">
        <x:v>6.000000000000001</x:v>
      </x:c>
      <x:c r="V338" s="12">
        <x:v>2500</x:v>
      </x:c>
      <x:c r="W338" s="12">
        <x:f>NA()</x:f>
      </x:c>
    </x:row>
    <x:row r="339">
      <x:c r="A339">
        <x:v>119517</x:v>
      </x:c>
      <x:c r="B339" s="1">
        <x:v>45156.39719340153</x:v>
      </x:c>
      <x:c r="C339" s="6">
        <x:v>16.866397761666665</x:v>
      </x:c>
      <x:c r="D339" s="14" t="s">
        <x:v>94</x:v>
      </x:c>
      <x:c r="E339" s="15">
        <x:v>45155.3542554595</x:v>
      </x:c>
      <x:c r="F339" t="s">
        <x:v>99</x:v>
      </x:c>
      <x:c r="G339" s="6">
        <x:v>193.01802093328962</x:v>
      </x:c>
      <x:c r="H339" t="s">
        <x:v>100</x:v>
      </x:c>
      <x:c r="I339" s="6">
        <x:v>13.597172683495955</x:v>
      </x:c>
      <x:c r="J339" t="s">
        <x:v>95</x:v>
      </x:c>
      <x:c r="K339" s="6">
        <x:v>1007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31.534</x:v>
      </x:c>
      <x:c r="S339" s="8">
        <x:v>24043.216742274853</x:v>
      </x:c>
      <x:c r="T339" s="12">
        <x:v>49539.088195402255</x:v>
      </x:c>
      <x:c r="U339" s="12">
        <x:v>6.000000000000001</x:v>
      </x:c>
      <x:c r="V339" s="12">
        <x:v>2500</x:v>
      </x:c>
      <x:c r="W339" s="12">
        <x:f>NA()</x:f>
      </x:c>
    </x:row>
    <x:row r="340">
      <x:c r="A340">
        <x:v>119524</x:v>
      </x:c>
      <x:c r="B340" s="1">
        <x:v>45156.39722854885</x:v>
      </x:c>
      <x:c r="C340" s="6">
        <x:v>16.9170099</x:v>
      </x:c>
      <x:c r="D340" s="14" t="s">
        <x:v>94</x:v>
      </x:c>
      <x:c r="E340" s="15">
        <x:v>45155.3542554595</x:v>
      </x:c>
      <x:c r="F340" t="s">
        <x:v>99</x:v>
      </x:c>
      <x:c r="G340" s="6">
        <x:v>193.2030519852046</x:v>
      </x:c>
      <x:c r="H340" t="s">
        <x:v>100</x:v>
      </x:c>
      <x:c r="I340" s="6">
        <x:v>13.597172683495955</x:v>
      </x:c>
      <x:c r="J340" t="s">
        <x:v>95</x:v>
      </x:c>
      <x:c r="K340" s="6">
        <x:v>1007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31.523</x:v>
      </x:c>
      <x:c r="S340" s="8">
        <x:v>24049.829921811448</x:v>
      </x:c>
      <x:c r="T340" s="12">
        <x:v>49540.855770166956</x:v>
      </x:c>
      <x:c r="U340" s="12">
        <x:v>6.000000000000001</x:v>
      </x:c>
      <x:c r="V340" s="12">
        <x:v>2500</x:v>
      </x:c>
      <x:c r="W340" s="12">
        <x:f>NA()</x:f>
      </x:c>
    </x:row>
    <x:row r="341">
      <x:c r="A341">
        <x:v>119536</x:v>
      </x:c>
      <x:c r="B341" s="1">
        <x:v>45156.397263071965</x:v>
      </x:c>
      <x:c r="C341" s="6">
        <x:v>16.966723186666666</x:v>
      </x:c>
      <x:c r="D341" s="14" t="s">
        <x:v>94</x:v>
      </x:c>
      <x:c r="E341" s="15">
        <x:v>45155.3542554595</x:v>
      </x:c>
      <x:c r="F341" t="s">
        <x:v>99</x:v>
      </x:c>
      <x:c r="G341" s="6">
        <x:v>192.95173089159846</x:v>
      </x:c>
      <x:c r="H341" t="s">
        <x:v>100</x:v>
      </x:c>
      <x:c r="I341" s="6">
        <x:v>13.58492576198796</x:v>
      </x:c>
      <x:c r="J341" t="s">
        <x:v>95</x:v>
      </x:c>
      <x:c r="K341" s="6">
        <x:v>1007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31.543</x:v>
      </x:c>
      <x:c r="S341" s="8">
        <x:v>24055.137001140884</x:v>
      </x:c>
      <x:c r="T341" s="12">
        <x:v>49533.54367350105</x:v>
      </x:c>
      <x:c r="U341" s="12">
        <x:v>6.000000000000001</x:v>
      </x:c>
      <x:c r="V341" s="12">
        <x:v>2500</x:v>
      </x:c>
      <x:c r="W341" s="12">
        <x:f>NA()</x:f>
      </x:c>
    </x:row>
    <x:row r="342">
      <x:c r="A342">
        <x:v>119556</x:v>
      </x:c>
      <x:c r="B342" s="1">
        <x:v>45156.39729772444</x:v>
      </x:c>
      <x:c r="C342" s="6">
        <x:v>17.01662276</x:v>
      </x:c>
      <x:c r="D342" s="14" t="s">
        <x:v>94</x:v>
      </x:c>
      <x:c r="E342" s="15">
        <x:v>45155.3542554595</x:v>
      </x:c>
      <x:c r="F342" t="s">
        <x:v>99</x:v>
      </x:c>
      <x:c r="G342" s="6">
        <x:v>193.0278406563642</x:v>
      </x:c>
      <x:c r="H342" t="s">
        <x:v>100</x:v>
      </x:c>
      <x:c r="I342" s="6">
        <x:v>13.578802317922964</x:v>
      </x:c>
      <x:c r="J342" t="s">
        <x:v>95</x:v>
      </x:c>
      <x:c r="K342" s="6">
        <x:v>1007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31.541</x:v>
      </x:c>
      <x:c r="S342" s="8">
        <x:v>24061.797429801256</x:v>
      </x:c>
      <x:c r="T342" s="12">
        <x:v>49534.89426007227</x:v>
      </x:c>
      <x:c r="U342" s="12">
        <x:v>6.000000000000001</x:v>
      </x:c>
      <x:c r="V342" s="12">
        <x:v>2500</x:v>
      </x:c>
      <x:c r="W342" s="12">
        <x:f>NA()</x:f>
      </x:c>
    </x:row>
    <x:row r="343">
      <x:c r="A343">
        <x:v>119568</x:v>
      </x:c>
      <x:c r="B343" s="1">
        <x:v>45156.397332366105</x:v>
      </x:c>
      <x:c r="C343" s="6">
        <x:v>17.06650674833333</x:v>
      </x:c>
      <x:c r="D343" s="14" t="s">
        <x:v>94</x:v>
      </x:c>
      <x:c r="E343" s="15">
        <x:v>45155.3542554595</x:v>
      </x:c>
      <x:c r="F343" t="s">
        <x:v>99</x:v>
      </x:c>
      <x:c r="G343" s="6">
        <x:v>193.08813902630934</x:v>
      </x:c>
      <x:c r="H343" t="s">
        <x:v>100</x:v>
      </x:c>
      <x:c r="I343" s="6">
        <x:v>13.560432052482156</x:v>
      </x:c>
      <x:c r="J343" t="s">
        <x:v>95</x:v>
      </x:c>
      <x:c r="K343" s="6">
        <x:v>1007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31.544999999999998</x:v>
      </x:c>
      <x:c r="S343" s="8">
        <x:v>24071.173367445328</x:v>
      </x:c>
      <x:c r="T343" s="12">
        <x:v>49541.088648054654</x:v>
      </x:c>
      <x:c r="U343" s="12">
        <x:v>6.000000000000001</x:v>
      </x:c>
      <x:c r="V343" s="12">
        <x:v>2500</x:v>
      </x:c>
      <x:c r="W343" s="12">
        <x:f>NA()</x:f>
      </x:c>
    </x:row>
    <x:row r="344">
      <x:c r="A344">
        <x:v>119572</x:v>
      </x:c>
      <x:c r="B344" s="1">
        <x:v>45156.39736693</x:v>
      </x:c>
      <x:c r="C344" s="6">
        <x:v>17.116278761666667</x:v>
      </x:c>
      <x:c r="D344" s="14" t="s">
        <x:v>94</x:v>
      </x:c>
      <x:c r="E344" s="15">
        <x:v>45155.3542554595</x:v>
      </x:c>
      <x:c r="F344" t="s">
        <x:v>99</x:v>
      </x:c>
      <x:c r="G344" s="6">
        <x:v>192.96257186858483</x:v>
      </x:c>
      <x:c r="H344" t="s">
        <x:v>100</x:v>
      </x:c>
      <x:c r="I344" s="6">
        <x:v>13.554308652919644</x:v>
      </x:c>
      <x:c r="J344" t="s">
        <x:v>95</x:v>
      </x:c>
      <x:c r="K344" s="6">
        <x:v>1007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31.555</x:v>
      </x:c>
      <x:c r="S344" s="8">
        <x:v>24074.946610422838</x:v>
      </x:c>
      <x:c r="T344" s="12">
        <x:v>49534.53371734972</x:v>
      </x:c>
      <x:c r="U344" s="12">
        <x:v>6.000000000000001</x:v>
      </x:c>
      <x:c r="V344" s="12">
        <x:v>2500</x:v>
      </x:c>
      <x:c r="W344" s="12">
        <x:f>NA()</x:f>
      </x:c>
    </x:row>
    <x:row r="345">
      <x:c r="A345">
        <x:v>119584</x:v>
      </x:c>
      <x:c r="B345" s="1">
        <x:v>45156.397402090195</x:v>
      </x:c>
      <x:c r="C345" s="6">
        <x:v>17.166909433333334</x:v>
      </x:c>
      <x:c r="D345" s="14" t="s">
        <x:v>94</x:v>
      </x:c>
      <x:c r="E345" s="15">
        <x:v>45155.3542554595</x:v>
      </x:c>
      <x:c r="F345" t="s">
        <x:v>99</x:v>
      </x:c>
      <x:c r="G345" s="6">
        <x:v>192.74328916182645</x:v>
      </x:c>
      <x:c r="H345" t="s">
        <x:v>100</x:v>
      </x:c>
      <x:c r="I345" s="6">
        <x:v>13.566555463170516</x:v>
      </x:c>
      <x:c r="J345" t="s">
        <x:v>95</x:v>
      </x:c>
      <x:c r="K345" s="6">
        <x:v>1007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31.563</x:v>
      </x:c>
      <x:c r="S345" s="8">
        <x:v>24086.590314248646</x:v>
      </x:c>
      <x:c r="T345" s="12">
        <x:v>49533.113221316125</x:v>
      </x:c>
      <x:c r="U345" s="12">
        <x:v>6.000000000000001</x:v>
      </x:c>
      <x:c r="V345" s="12">
        <x:v>2500</x:v>
      </x:c>
      <x:c r="W345" s="12">
        <x:f>NA()</x:f>
      </x:c>
    </x:row>
    <x:row r="346">
      <x:c r="A346">
        <x:v>119596</x:v>
      </x:c>
      <x:c r="B346" s="1">
        <x:v>45156.39743671269</x:v>
      </x:c>
      <x:c r="C346" s="6">
        <x:v>17.21676583</x:v>
      </x:c>
      <x:c r="D346" s="14" t="s">
        <x:v>94</x:v>
      </x:c>
      <x:c r="E346" s="15">
        <x:v>45155.3542554595</x:v>
      </x:c>
      <x:c r="F346" t="s">
        <x:v>99</x:v>
      </x:c>
      <x:c r="G346" s="6">
        <x:v>192.77785650539593</x:v>
      </x:c>
      <x:c r="H346" t="s">
        <x:v>100</x:v>
      </x:c>
      <x:c r="I346" s="6">
        <x:v>13.554308652919644</x:v>
      </x:c>
      <x:c r="J346" t="s">
        <x:v>95</x:v>
      </x:c>
      <x:c r="K346" s="6">
        <x:v>1007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31.566</x:v>
      </x:c>
      <x:c r="S346" s="8">
        <x:v>24091.24790187897</x:v>
      </x:c>
      <x:c r="T346" s="12">
        <x:v>49539.16864664215</x:v>
      </x:c>
      <x:c r="U346" s="12">
        <x:v>6.000000000000001</x:v>
      </x:c>
      <x:c r="V346" s="12">
        <x:v>2500</x:v>
      </x:c>
      <x:c r="W346" s="12">
        <x:f>NA()</x:f>
      </x:c>
    </x:row>
    <x:row r="347">
      <x:c r="A347">
        <x:v>119608</x:v>
      </x:c>
      <x:c r="B347" s="1">
        <x:v>45156.39747133516</x:v>
      </x:c>
      <x:c r="C347" s="6">
        <x:v>17.266622203333334</x:v>
      </x:c>
      <x:c r="D347" s="14" t="s">
        <x:v>94</x:v>
      </x:c>
      <x:c r="E347" s="15">
        <x:v>45155.3542554595</x:v>
      </x:c>
      <x:c r="F347" t="s">
        <x:v>99</x:v>
      </x:c>
      <x:c r="G347" s="6">
        <x:v>192.78475244683207</x:v>
      </x:c>
      <x:c r="H347" t="s">
        <x:v>100</x:v>
      </x:c>
      <x:c r="I347" s="6">
        <x:v>13.572678884983361</x:v>
      </x:c>
      <x:c r="J347" t="s">
        <x:v>95</x:v>
      </x:c>
      <x:c r="K347" s="6">
        <x:v>1007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31.558</x:v>
      </x:c>
      <x:c r="S347" s="8">
        <x:v>24098.680777350586</x:v>
      </x:c>
      <x:c r="T347" s="12">
        <x:v>49536.62920262627</x:v>
      </x:c>
      <x:c r="U347" s="12">
        <x:v>6.000000000000001</x:v>
      </x:c>
      <x:c r="V347" s="12">
        <x:v>2500</x:v>
      </x:c>
      <x:c r="W347" s="12">
        <x:f>NA()</x:f>
      </x:c>
    </x:row>
    <x:row r="348">
      <x:c r="A348">
        <x:v>119620</x:v>
      </x:c>
      <x:c r="B348" s="1">
        <x:v>45156.39750591229</x:v>
      </x:c>
      <x:c r="C348" s="6">
        <x:v>17.316413253333334</x:v>
      </x:c>
      <x:c r="D348" s="14" t="s">
        <x:v>94</x:v>
      </x:c>
      <x:c r="E348" s="15">
        <x:v>45155.3542554595</x:v>
      </x:c>
      <x:c r="F348" t="s">
        <x:v>99</x:v>
      </x:c>
      <x:c r="G348" s="6">
        <x:v>192.78675627143548</x:v>
      </x:c>
      <x:c r="H348" t="s">
        <x:v>100</x:v>
      </x:c>
      <x:c r="I348" s="6">
        <x:v>13.548185264483436</x:v>
      </x:c>
      <x:c r="J348" t="s">
        <x:v>95</x:v>
      </x:c>
      <x:c r="K348" s="6">
        <x:v>1007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31.567999999999998</x:v>
      </x:c>
      <x:c r="S348" s="8">
        <x:v>24104.489258186444</x:v>
      </x:c>
      <x:c r="T348" s="12">
        <x:v>49535.34501728476</x:v>
      </x:c>
      <x:c r="U348" s="12">
        <x:v>6.000000000000001</x:v>
      </x:c>
      <x:c r="V348" s="12">
        <x:v>2500</x:v>
      </x:c>
      <x:c r="W348" s="12">
        <x:f>NA()</x:f>
      </x:c>
    </x:row>
    <x:row r="349">
      <x:c r="A349">
        <x:v>119632</x:v>
      </x:c>
      <x:c r="B349" s="1">
        <x:v>45156.397541032886</x:v>
      </x:c>
      <x:c r="C349" s="6">
        <x:v>17.36698692</x:v>
      </x:c>
      <x:c r="D349" s="14" t="s">
        <x:v>94</x:v>
      </x:c>
      <x:c r="E349" s="15">
        <x:v>45155.3542554595</x:v>
      </x:c>
      <x:c r="F349" t="s">
        <x:v>99</x:v>
      </x:c>
      <x:c r="G349" s="6">
        <x:v>192.44358021744276</x:v>
      </x:c>
      <x:c r="H349" t="s">
        <x:v>100</x:v>
      </x:c>
      <x:c r="I349" s="6">
        <x:v>13.542061887172167</x:v>
      </x:c>
      <x:c r="J349" t="s">
        <x:v>95</x:v>
      </x:c>
      <x:c r="K349" s="6">
        <x:v>1007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31.591</x:v>
      </x:c>
      <x:c r="S349" s="8">
        <x:v>24107.8333411849</x:v>
      </x:c>
      <x:c r="T349" s="12">
        <x:v>49537.62281881583</x:v>
      </x:c>
      <x:c r="U349" s="12">
        <x:v>6.000000000000001</x:v>
      </x:c>
      <x:c r="V349" s="12">
        <x:v>2500</x:v>
      </x:c>
      <x:c r="W349" s="12">
        <x:f>NA()</x:f>
      </x:c>
    </x:row>
    <x:row r="350">
      <x:c r="A350">
        <x:v>119644</x:v>
      </x:c>
      <x:c r="B350" s="1">
        <x:v>45156.397575613424</x:v>
      </x:c>
      <x:c r="C350" s="6">
        <x:v>17.416782891666667</x:v>
      </x:c>
      <x:c r="D350" s="14" t="s">
        <x:v>94</x:v>
      </x:c>
      <x:c r="E350" s="15">
        <x:v>45155.3542554595</x:v>
      </x:c>
      <x:c r="F350" t="s">
        <x:v>99</x:v>
      </x:c>
      <x:c r="G350" s="6">
        <x:v>192.78883597418204</x:v>
      </x:c>
      <x:c r="H350" t="s">
        <x:v>100</x:v>
      </x:c>
      <x:c r="I350" s="6">
        <x:v>13.523691821990724</x:v>
      </x:c>
      <x:c r="J350" t="s">
        <x:v>95</x:v>
      </x:c>
      <x:c r="K350" s="6">
        <x:v>1007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31.578</x:v>
      </x:c>
      <x:c r="S350" s="8">
        <x:v>24111.461728999602</x:v>
      </x:c>
      <x:c r="T350" s="12">
        <x:v>49539.736685486416</x:v>
      </x:c>
      <x:c r="U350" s="12">
        <x:v>6.000000000000001</x:v>
      </x:c>
      <x:c r="V350" s="12">
        <x:v>2500</x:v>
      </x:c>
      <x:c r="W350" s="12">
        <x:f>NA()</x:f>
      </x:c>
    </x:row>
    <x:row r="351">
      <x:c r="A351">
        <x:v>119656</x:v>
      </x:c>
      <x:c r="B351" s="1">
        <x:v>45156.3976101479</x:v>
      </x:c>
      <x:c r="C351" s="6">
        <x:v>17.466512536666666</x:v>
      </x:c>
      <x:c r="D351" s="14" t="s">
        <x:v>94</x:v>
      </x:c>
      <x:c r="E351" s="15">
        <x:v>45155.3542554595</x:v>
      </x:c>
      <x:c r="F351" t="s">
        <x:v>99</x:v>
      </x:c>
      <x:c r="G351" s="6">
        <x:v>192.4189902883002</x:v>
      </x:c>
      <x:c r="H351" t="s">
        <x:v>100</x:v>
      </x:c>
      <x:c r="I351" s="6">
        <x:v>13.535938520986292</x:v>
      </x:c>
      <x:c r="J351" t="s">
        <x:v>95</x:v>
      </x:c>
      <x:c r="K351" s="6">
        <x:v>1007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31.595</x:v>
      </x:c>
      <x:c r="S351" s="8">
        <x:v>24124.170921237797</x:v>
      </x:c>
      <x:c r="T351" s="12">
        <x:v>49547.07533075868</x:v>
      </x:c>
      <x:c r="U351" s="12">
        <x:v>6.000000000000001</x:v>
      </x:c>
      <x:c r="V351" s="12">
        <x:v>2500</x:v>
      </x:c>
      <x:c r="W351" s="12">
        <x:f>NA()</x:f>
      </x:c>
    </x:row>
    <x:row r="352">
      <x:c r="A352">
        <x:v>119668</x:v>
      </x:c>
      <x:c r="B352" s="1">
        <x:v>45156.3976447339</x:v>
      </x:c>
      <x:c r="C352" s="6">
        <x:v>17.516316376666666</x:v>
      </x:c>
      <x:c r="D352" s="14" t="s">
        <x:v>94</x:v>
      </x:c>
      <x:c r="E352" s="15">
        <x:v>45155.3542554595</x:v>
      </x:c>
      <x:c r="F352" t="s">
        <x:v>99</x:v>
      </x:c>
      <x:c r="G352" s="6">
        <x:v>192.25271193452124</x:v>
      </x:c>
      <x:c r="H352" t="s">
        <x:v>100</x:v>
      </x:c>
      <x:c r="I352" s="6">
        <x:v>13.523691821990724</x:v>
      </x:c>
      <x:c r="J352" t="s">
        <x:v>95</x:v>
      </x:c>
      <x:c r="K352" s="6">
        <x:v>1007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31.61</x:v>
      </x:c>
      <x:c r="S352" s="8">
        <x:v>24134.961608032136</x:v>
      </x:c>
      <x:c r="T352" s="12">
        <x:v>49531.80674222968</x:v>
      </x:c>
      <x:c r="U352" s="12">
        <x:v>6.000000000000001</x:v>
      </x:c>
      <x:c r="V352" s="12">
        <x:v>2500</x:v>
      </x:c>
      <x:c r="W352" s="12">
        <x:f>NA()</x:f>
      </x:c>
    </x:row>
    <x:row r="353">
      <x:c r="A353">
        <x:v>119680</x:v>
      </x:c>
      <x:c r="B353" s="1">
        <x:v>45156.397679978814</x:v>
      </x:c>
      <x:c r="C353" s="6">
        <x:v>17.56706905</x:v>
      </x:c>
      <x:c r="D353" s="14" t="s">
        <x:v>94</x:v>
      </x:c>
      <x:c r="E353" s="15">
        <x:v>45155.3542554595</x:v>
      </x:c>
      <x:c r="F353" t="s">
        <x:v>99</x:v>
      </x:c>
      <x:c r="G353" s="6">
        <x:v>192.1189512337161</x:v>
      </x:c>
      <x:c r="H353" t="s">
        <x:v>100</x:v>
      </x:c>
      <x:c r="I353" s="6">
        <x:v>13.523691821990724</x:v>
      </x:c>
      <x:c r="J353" t="s">
        <x:v>95</x:v>
      </x:c>
      <x:c r="K353" s="6">
        <x:v>1007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31.618</x:v>
      </x:c>
      <x:c r="S353" s="8">
        <x:v>24131.100936569645</x:v>
      </x:c>
      <x:c r="T353" s="12">
        <x:v>49543.908370011464</x:v>
      </x:c>
      <x:c r="U353" s="12">
        <x:v>6.000000000000001</x:v>
      </x:c>
      <x:c r="V353" s="12">
        <x:v>2500</x:v>
      </x:c>
      <x:c r="W353" s="12">
        <x:f>NA()</x:f>
      </x:c>
    </x:row>
    <x:row r="354">
      <x:c r="A354">
        <x:v>119692</x:v>
      </x:c>
      <x:c r="B354" s="1">
        <x:v>45156.39771468609</x:v>
      </x:c>
      <x:c r="C354" s="6">
        <x:v>17.617047538333335</x:v>
      </x:c>
      <x:c r="D354" s="14" t="s">
        <x:v>94</x:v>
      </x:c>
      <x:c r="E354" s="15">
        <x:v>45155.3542554595</x:v>
      </x:c>
      <x:c r="F354" t="s">
        <x:v>99</x:v>
      </x:c>
      <x:c r="G354" s="6">
        <x:v>192.18581809068172</x:v>
      </x:c>
      <x:c r="H354" t="s">
        <x:v>100</x:v>
      </x:c>
      <x:c r="I354" s="6">
        <x:v>13.523691821990724</x:v>
      </x:c>
      <x:c r="J354" t="s">
        <x:v>95</x:v>
      </x:c>
      <x:c r="K354" s="6">
        <x:v>1007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31.614</x:v>
      </x:c>
      <x:c r="S354" s="8">
        <x:v>24142.913624314962</x:v>
      </x:c>
      <x:c r="T354" s="12">
        <x:v>49540.7697556011</x:v>
      </x:c>
      <x:c r="U354" s="12">
        <x:v>6.000000000000001</x:v>
      </x:c>
      <x:c r="V354" s="12">
        <x:v>2500</x:v>
      </x:c>
      <x:c r="W354" s="12">
        <x:f>NA()</x:f>
      </x:c>
    </x:row>
    <x:row r="355">
      <x:c r="A355">
        <x:v>119706</x:v>
      </x:c>
      <x:c r="B355" s="1">
        <x:v>45156.39774926617</x:v>
      </x:c>
      <x:c r="C355" s="6">
        <x:v>17.66684284666667</x:v>
      </x:c>
      <x:c r="D355" s="14" t="s">
        <x:v>94</x:v>
      </x:c>
      <x:c r="E355" s="15">
        <x:v>45155.3542554595</x:v>
      </x:c>
      <x:c r="F355" t="s">
        <x:v>99</x:v>
      </x:c>
      <x:c r="G355" s="6">
        <x:v>192.17801076393496</x:v>
      </x:c>
      <x:c r="H355" t="s">
        <x:v>100</x:v>
      </x:c>
      <x:c r="I355" s="6">
        <x:v>13.517568489180576</x:v>
      </x:c>
      <x:c r="J355" t="s">
        <x:v>95</x:v>
      </x:c>
      <x:c r="K355" s="6">
        <x:v>1007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31.617</x:v>
      </x:c>
      <x:c r="S355" s="8">
        <x:v>24152.736637240403</x:v>
      </x:c>
      <x:c r="T355" s="12">
        <x:v>49548.230715866004</x:v>
      </x:c>
      <x:c r="U355" s="12">
        <x:v>6.000000000000001</x:v>
      </x:c>
      <x:c r="V355" s="12">
        <x:v>2500</x:v>
      </x:c>
      <x:c r="W355" s="12">
        <x:f>NA()</x:f>
      </x:c>
    </x:row>
    <x:row r="356">
      <x:c r="A356">
        <x:v>119716</x:v>
      </x:c>
      <x:c r="B356" s="1">
        <x:v>45156.397783863</x:v>
      </x:c>
      <x:c r="C356" s="6">
        <x:v>17.716662283333335</x:v>
      </x:c>
      <x:c r="D356" s="14" t="s">
        <x:v>94</x:v>
      </x:c>
      <x:c r="E356" s="15">
        <x:v>45155.3542554595</x:v>
      </x:c>
      <x:c r="F356" t="s">
        <x:v>99</x:v>
      </x:c>
      <x:c r="G356" s="6">
        <x:v>192.38992429529225</x:v>
      </x:c>
      <x:c r="H356" t="s">
        <x:v>100</x:v>
      </x:c>
      <x:c r="I356" s="6">
        <x:v>13.486951992008017</x:v>
      </x:c>
      <x:c r="J356" t="s">
        <x:v>95</x:v>
      </x:c>
      <x:c r="K356" s="6">
        <x:v>1007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31.617</x:v>
      </x:c>
      <x:c r="S356" s="8">
        <x:v>24149.381675537734</x:v>
      </x:c>
      <x:c r="T356" s="12">
        <x:v>49540.068857465536</x:v>
      </x:c>
      <x:c r="U356" s="12">
        <x:v>6.000000000000001</x:v>
      </x:c>
      <x:c r="V356" s="12">
        <x:v>2500</x:v>
      </x:c>
      <x:c r="W356" s="12">
        <x:f>NA()</x:f>
      </x:c>
    </x:row>
    <x:row r="357">
      <x:c r="A357">
        <x:v>119728</x:v>
      </x:c>
      <x:c r="B357" s="1">
        <x:v>45156.397818430334</x:v>
      </x:c>
      <x:c r="C357" s="6">
        <x:v>17.766439241666667</x:v>
      </x:c>
      <x:c r="D357" s="14" t="s">
        <x:v>94</x:v>
      </x:c>
      <x:c r="E357" s="15">
        <x:v>45155.3542554595</x:v>
      </x:c>
      <x:c r="F357" t="s">
        <x:v>99</x:v>
      </x:c>
      <x:c r="G357" s="6">
        <x:v>192.12898487410365</x:v>
      </x:c>
      <x:c r="H357" t="s">
        <x:v>100</x:v>
      </x:c>
      <x:c r="I357" s="6">
        <x:v>13.505321856936462</x:v>
      </x:c>
      <x:c r="J357" t="s">
        <x:v>95</x:v>
      </x:c>
      <x:c r="K357" s="6">
        <x:v>1007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31.625</x:v>
      </x:c>
      <x:c r="S357" s="8">
        <x:v>24158.426874606314</x:v>
      </x:c>
      <x:c r="T357" s="12">
        <x:v>49541.02097654874</x:v>
      </x:c>
      <x:c r="U357" s="12">
        <x:v>6.000000000000001</x:v>
      </x:c>
      <x:c r="V357" s="12">
        <x:v>2500</x:v>
      </x:c>
      <x:c r="W357" s="12">
        <x:f>NA()</x:f>
      </x:c>
    </x:row>
    <x:row r="358">
      <x:c r="A358">
        <x:v>119740</x:v>
      </x:c>
      <x:c r="B358" s="1">
        <x:v>45156.39785361474</x:v>
      </x:c>
      <x:c r="C358" s="6">
        <x:v>17.817104791666665</x:v>
      </x:c>
      <x:c r="D358" s="14" t="s">
        <x:v>94</x:v>
      </x:c>
      <x:c r="E358" s="15">
        <x:v>45155.3542554595</x:v>
      </x:c>
      <x:c r="F358" t="s">
        <x:v>99</x:v>
      </x:c>
      <x:c r="G358" s="6">
        <x:v>191.77724759589952</x:v>
      </x:c>
      <x:c r="H358" t="s">
        <x:v>100</x:v>
      </x:c>
      <x:c r="I358" s="6">
        <x:v>13.517568489180576</x:v>
      </x:c>
      <x:c r="J358" t="s">
        <x:v>95</x:v>
      </x:c>
      <x:c r="K358" s="6">
        <x:v>1007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31.641</x:v>
      </x:c>
      <x:c r="S358" s="8">
        <x:v>24157.42180486689</x:v>
      </x:c>
      <x:c r="T358" s="12">
        <x:v>49538.987941762774</x:v>
      </x:c>
      <x:c r="U358" s="12">
        <x:v>6.000000000000001</x:v>
      </x:c>
      <x:c r="V358" s="12">
        <x:v>2500</x:v>
      </x:c>
      <x:c r="W358" s="12">
        <x:f>NA()</x:f>
      </x:c>
    </x:row>
    <x:row r="359">
      <x:c r="A359">
        <x:v>119752</x:v>
      </x:c>
      <x:c r="B359" s="1">
        <x:v>45156.397888119725</x:v>
      </x:c>
      <x:c r="C359" s="6">
        <x:v>17.86679196</x:v>
      </x:c>
      <x:c r="D359" s="14" t="s">
        <x:v>94</x:v>
      </x:c>
      <x:c r="E359" s="15">
        <x:v>45155.3542554595</x:v>
      </x:c>
      <x:c r="F359" t="s">
        <x:v>99</x:v>
      </x:c>
      <x:c r="G359" s="6">
        <x:v>192.1044872335216</x:v>
      </x:c>
      <x:c r="H359" t="s">
        <x:v>100</x:v>
      </x:c>
      <x:c r="I359" s="6">
        <x:v>13.49919855750204</x:v>
      </x:c>
      <x:c r="J359" t="s">
        <x:v>95</x:v>
      </x:c>
      <x:c r="K359" s="6">
        <x:v>1007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31.628999999999998</x:v>
      </x:c>
      <x:c r="S359" s="8">
        <x:v>24165.374544644546</x:v>
      </x:c>
      <x:c r="T359" s="12">
        <x:v>49540.92916957047</x:v>
      </x:c>
      <x:c r="U359" s="12">
        <x:v>6.000000000000001</x:v>
      </x:c>
      <x:c r="V359" s="12">
        <x:v>2500</x:v>
      </x:c>
      <x:c r="W359" s="12">
        <x:f>NA()</x:f>
      </x:c>
    </x:row>
    <x:row r="360">
      <x:c r="A360">
        <x:v>119764</x:v>
      </x:c>
      <x:c r="B360" s="1">
        <x:v>45156.39792265158</x:v>
      </x:c>
      <x:c r="C360" s="6">
        <x:v>17.916517838333334</x:v>
      </x:c>
      <x:c r="D360" s="14" t="s">
        <x:v>94</x:v>
      </x:c>
      <x:c r="E360" s="15">
        <x:v>45155.3542554595</x:v>
      </x:c>
      <x:c r="F360" t="s">
        <x:v>99</x:v>
      </x:c>
      <x:c r="G360" s="6">
        <x:v>192.19036823136923</x:v>
      </x:c>
      <x:c r="H360" t="s">
        <x:v>100</x:v>
      </x:c>
      <x:c r="I360" s="6">
        <x:v>13.474705471013294</x:v>
      </x:c>
      <x:c r="J360" t="s">
        <x:v>95</x:v>
      </x:c>
      <x:c r="K360" s="6">
        <x:v>1007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31.634</x:v>
      </x:c>
      <x:c r="S360" s="8">
        <x:v>24171.389331775386</x:v>
      </x:c>
      <x:c r="T360" s="12">
        <x:v>49540.04635347497</x:v>
      </x:c>
      <x:c r="U360" s="12">
        <x:v>6.000000000000001</x:v>
      </x:c>
      <x:c r="V360" s="12">
        <x:v>2500</x:v>
      </x:c>
      <x:c r="W360" s="12">
        <x:f>NA()</x:f>
      </x:c>
    </x:row>
    <x:row r="361">
      <x:c r="A361">
        <x:v>119776</x:v>
      </x:c>
      <x:c r="B361" s="1">
        <x:v>45156.39795726515</x:v>
      </x:c>
      <x:c r="C361" s="6">
        <x:v>17.966361378333332</x:v>
      </x:c>
      <x:c r="D361" s="14" t="s">
        <x:v>94</x:v>
      </x:c>
      <x:c r="E361" s="15">
        <x:v>45155.3542554595</x:v>
      </x:c>
      <x:c r="F361" t="s">
        <x:v>99</x:v>
      </x:c>
      <x:c r="G361" s="6">
        <x:v>192.0209612469921</x:v>
      </x:c>
      <x:c r="H361" t="s">
        <x:v>100</x:v>
      </x:c>
      <x:c r="I361" s="6">
        <x:v>13.49919855750204</x:v>
      </x:c>
      <x:c r="J361" t="s">
        <x:v>95</x:v>
      </x:c>
      <x:c r="K361" s="6">
        <x:v>1007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31.634</x:v>
      </x:c>
      <x:c r="S361" s="8">
        <x:v>24175.515272201665</x:v>
      </x:c>
      <x:c r="T361" s="12">
        <x:v>49536.82855496901</x:v>
      </x:c>
      <x:c r="U361" s="12">
        <x:v>6.000000000000001</x:v>
      </x:c>
      <x:c r="V361" s="12">
        <x:v>2500</x:v>
      </x:c>
      <x:c r="W361" s="12">
        <x:f>NA()</x:f>
      </x:c>
    </x:row>
    <x:row r="362">
      <x:c r="A362">
        <x:v>119788</x:v>
      </x:c>
      <x:c r="B362" s="1">
        <x:v>45156.397992405895</x:v>
      </x:c>
      <x:c r="C362" s="6">
        <x:v>18.016964046666665</x:v>
      </x:c>
      <x:c r="D362" s="14" t="s">
        <x:v>94</x:v>
      </x:c>
      <x:c r="E362" s="15">
        <x:v>45155.3542554595</x:v>
      </x:c>
      <x:c r="F362" t="s">
        <x:v>99</x:v>
      </x:c>
      <x:c r="G362" s="6">
        <x:v>192.02211943655428</x:v>
      </x:c>
      <x:c r="H362" t="s">
        <x:v>100</x:v>
      </x:c>
      <x:c r="I362" s="6">
        <x:v>13.486951992008017</x:v>
      </x:c>
      <x:c r="J362" t="s">
        <x:v>95</x:v>
      </x:c>
      <x:c r="K362" s="6">
        <x:v>1007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31.639</x:v>
      </x:c>
      <x:c r="S362" s="8">
        <x:v>24178.121554883786</x:v>
      </x:c>
      <x:c r="T362" s="12">
        <x:v>49540.131789927415</x:v>
      </x:c>
      <x:c r="U362" s="12">
        <x:v>6.000000000000001</x:v>
      </x:c>
      <x:c r="V362" s="12">
        <x:v>2500</x:v>
      </x:c>
      <x:c r="W362" s="12">
        <x:f>NA()</x:f>
      </x:c>
    </x:row>
    <x:row r="363">
      <x:c r="A363">
        <x:v>119800</x:v>
      </x:c>
      <x:c r="B363" s="1">
        <x:v>45156.39802697535</x:v>
      </x:c>
      <x:c r="C363" s="6">
        <x:v>18.06674406</x:v>
      </x:c>
      <x:c r="D363" s="14" t="s">
        <x:v>94</x:v>
      </x:c>
      <x:c r="E363" s="15">
        <x:v>45155.3542554595</x:v>
      </x:c>
      <x:c r="F363" t="s">
        <x:v>99</x:v>
      </x:c>
      <x:c r="G363" s="6">
        <x:v>191.84627624079863</x:v>
      </x:c>
      <x:c r="H363" t="s">
        <x:v>100</x:v>
      </x:c>
      <x:c r="I363" s="6">
        <x:v>13.493075269192104</x:v>
      </x:c>
      <x:c r="J363" t="s">
        <x:v>95</x:v>
      </x:c>
      <x:c r="K363" s="6">
        <x:v>1007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31.647</x:v>
      </x:c>
      <x:c r="S363" s="8">
        <x:v>24181.95098353606</x:v>
      </x:c>
      <x:c r="T363" s="12">
        <x:v>49537.09390642665</x:v>
      </x:c>
      <x:c r="U363" s="12">
        <x:v>6.000000000000001</x:v>
      </x:c>
      <x:c r="V363" s="12">
        <x:v>2500</x:v>
      </x:c>
      <x:c r="W363" s="12">
        <x:f>NA()</x:f>
      </x:c>
    </x:row>
    <x:row r="364">
      <x:c r="A364">
        <x:v>119812</x:v>
      </x:c>
      <x:c r="B364" s="1">
        <x:v>45156.39806151772</x:v>
      </x:c>
      <x:c r="C364" s="6">
        <x:v>18.116485076666667</x:v>
      </x:c>
      <x:c r="D364" s="14" t="s">
        <x:v>94</x:v>
      </x:c>
      <x:c r="E364" s="15">
        <x:v>45155.3542554595</x:v>
      </x:c>
      <x:c r="F364" t="s">
        <x:v>99</x:v>
      </x:c>
      <x:c r="G364" s="6">
        <x:v>191.88323311943847</x:v>
      </x:c>
      <x:c r="H364" t="s">
        <x:v>100</x:v>
      </x:c>
      <x:c r="I364" s="6">
        <x:v>13.456335772957118</x:v>
      </x:c>
      <x:c r="J364" t="s">
        <x:v>95</x:v>
      </x:c>
      <x:c r="K364" s="6">
        <x:v>1007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31.66</x:v>
      </x:c>
      <x:c r="S364" s="8">
        <x:v>24184.690687886028</x:v>
      </x:c>
      <x:c r="T364" s="12">
        <x:v>49539.50924396682</x:v>
      </x:c>
      <x:c r="U364" s="12">
        <x:v>6.000000000000001</x:v>
      </x:c>
      <x:c r="V364" s="12">
        <x:v>2500</x:v>
      </x:c>
      <x:c r="W364" s="12">
        <x:f>NA()</x:f>
      </x:c>
    </x:row>
    <x:row r="365">
      <x:c r="A365">
        <x:v>119824</x:v>
      </x:c>
      <x:c r="B365" s="1">
        <x:v>45156.39809665369</x:v>
      </x:c>
      <x:c r="C365" s="6">
        <x:v>18.167080876666667</x:v>
      </x:c>
      <x:c r="D365" s="14" t="s">
        <x:v>94</x:v>
      </x:c>
      <x:c r="E365" s="15">
        <x:v>45155.3542554595</x:v>
      </x:c>
      <x:c r="F365" t="s">
        <x:v>99</x:v>
      </x:c>
      <x:c r="G365" s="6">
        <x:v>191.60514811497308</x:v>
      </x:c>
      <x:c r="H365" t="s">
        <x:v>100</x:v>
      </x:c>
      <x:c r="I365" s="6">
        <x:v>13.486951992008017</x:v>
      </x:c>
      <x:c r="J365" t="s">
        <x:v>95</x:v>
      </x:c>
      <x:c r="K365" s="6">
        <x:v>1007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31.663999999999998</x:v>
      </x:c>
      <x:c r="S365" s="8">
        <x:v>24193.842020611053</x:v>
      </x:c>
      <x:c r="T365" s="12">
        <x:v>49535.48036227987</x:v>
      </x:c>
      <x:c r="U365" s="12">
        <x:v>6.000000000000001</x:v>
      </x:c>
      <x:c r="V365" s="12">
        <x:v>2500</x:v>
      </x:c>
      <x:c r="W365" s="12">
        <x:f>NA()</x:f>
      </x:c>
    </x:row>
    <x:row r="366">
      <x:c r="A366">
        <x:v>119836</x:v>
      </x:c>
      <x:c r="B366" s="1">
        <x:v>45156.39813122266</x:v>
      </x:c>
      <x:c r="C366" s="6">
        <x:v>18.21686018</x:v>
      </x:c>
      <x:c r="D366" s="14" t="s">
        <x:v>94</x:v>
      </x:c>
      <x:c r="E366" s="15">
        <x:v>45155.3542554595</x:v>
      </x:c>
      <x:c r="F366" t="s">
        <x:v>99</x:v>
      </x:c>
      <x:c r="G366" s="6">
        <x:v>191.7331559969945</x:v>
      </x:c>
      <x:c r="H366" t="s">
        <x:v>100</x:v>
      </x:c>
      <x:c r="I366" s="6">
        <x:v>13.456335772957118</x:v>
      </x:c>
      <x:c r="J366" t="s">
        <x:v>95</x:v>
      </x:c>
      <x:c r="K366" s="6">
        <x:v>1007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31.669</x:v>
      </x:c>
      <x:c r="S366" s="8">
        <x:v>24196.793838600544</x:v>
      </x:c>
      <x:c r="T366" s="12">
        <x:v>49542.993585155215</x:v>
      </x:c>
      <x:c r="U366" s="12">
        <x:v>6.000000000000001</x:v>
      </x:c>
      <x:c r="V366" s="12">
        <x:v>2500</x:v>
      </x:c>
      <x:c r="W366" s="12">
        <x:f>NA()</x:f>
      </x:c>
    </x:row>
    <x:row r="367">
      <x:c r="A367">
        <x:v>119848</x:v>
      </x:c>
      <x:c r="B367" s="1">
        <x:v>45156.39816580233</x:v>
      </x:c>
      <x:c r="C367" s="6">
        <x:v>18.266654911666667</x:v>
      </x:c>
      <x:c r="D367" s="14" t="s">
        <x:v>94</x:v>
      </x:c>
      <x:c r="E367" s="15">
        <x:v>45155.3542554595</x:v>
      </x:c>
      <x:c r="F367" t="s">
        <x:v>99</x:v>
      </x:c>
      <x:c r="G367" s="6">
        <x:v>191.6230105618862</x:v>
      </x:c>
      <x:c r="H367" t="s">
        <x:v>100</x:v>
      </x:c>
      <x:c r="I367" s="6">
        <x:v>13.474705471013294</x:v>
      </x:c>
      <x:c r="J367" t="s">
        <x:v>95</x:v>
      </x:c>
      <x:c r="K367" s="6">
        <x:v>1007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31.668</x:v>
      </x:c>
      <x:c r="S367" s="8">
        <x:v>24200.816746981905</x:v>
      </x:c>
      <x:c r="T367" s="12">
        <x:v>49540.13344041377</x:v>
      </x:c>
      <x:c r="U367" s="12">
        <x:v>6.000000000000001</x:v>
      </x:c>
      <x:c r="V367" s="12">
        <x:v>2500</x:v>
      </x:c>
      <x:c r="W367" s="12">
        <x:f>NA()</x:f>
      </x:c>
    </x:row>
    <x:row r="368">
      <x:c r="A368">
        <x:v>119860</x:v>
      </x:c>
      <x:c r="B368" s="1">
        <x:v>45156.39820036511</x:v>
      </x:c>
      <x:c r="C368" s="6">
        <x:v>18.316425315</x:v>
      </x:c>
      <x:c r="D368" s="14" t="s">
        <x:v>94</x:v>
      </x:c>
      <x:c r="E368" s="15">
        <x:v>45155.3542554595</x:v>
      </x:c>
      <x:c r="F368" t="s">
        <x:v>99</x:v>
      </x:c>
      <x:c r="G368" s="6">
        <x:v>191.84339327304733</x:v>
      </x:c>
      <x:c r="H368" t="s">
        <x:v>100</x:v>
      </x:c>
      <x:c r="I368" s="6">
        <x:v>13.437966175021756</x:v>
      </x:c>
      <x:c r="J368" t="s">
        <x:v>95</x:v>
      </x:c>
      <x:c r="K368" s="6">
        <x:v>1007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31.669999999999998</x:v>
      </x:c>
      <x:c r="S368" s="8">
        <x:v>24210.41265725443</x:v>
      </x:c>
      <x:c r="T368" s="12">
        <x:v>49534.46197535632</x:v>
      </x:c>
      <x:c r="U368" s="12">
        <x:v>6.000000000000001</x:v>
      </x:c>
      <x:c r="V368" s="12">
        <x:v>2500</x:v>
      </x:c>
      <x:c r="W368" s="12">
        <x:f>NA()</x:f>
      </x:c>
    </x:row>
    <x:row r="369">
      <x:c r="A369">
        <x:v>119872</x:v>
      </x:c>
      <x:c r="B369" s="1">
        <x:v>45156.39823499938</x:v>
      </x:c>
      <x:c r="C369" s="6">
        <x:v>18.366298661666665</x:v>
      </x:c>
      <x:c r="D369" s="14" t="s">
        <x:v>94</x:v>
      </x:c>
      <x:c r="E369" s="15">
        <x:v>45155.3542554595</x:v>
      </x:c>
      <x:c r="F369" t="s">
        <x:v>99</x:v>
      </x:c>
      <x:c r="G369" s="6">
        <x:v>191.28501291194743</x:v>
      </x:c>
      <x:c r="H369" t="s">
        <x:v>100</x:v>
      </x:c>
      <x:c r="I369" s="6">
        <x:v>13.444089363209514</x:v>
      </x:c>
      <x:c r="J369" t="s">
        <x:v>95</x:v>
      </x:c>
      <x:c r="K369" s="6">
        <x:v>1007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31.701</x:v>
      </x:c>
      <x:c r="S369" s="8">
        <x:v>24220.05684026108</x:v>
      </x:c>
      <x:c r="T369" s="12">
        <x:v>49539.07655765988</x:v>
      </x:c>
      <x:c r="U369" s="12">
        <x:v>6.000000000000001</x:v>
      </x:c>
      <x:c r="V369" s="12">
        <x:v>2500</x:v>
      </x:c>
      <x:c r="W369" s="12">
        <x:f>NA()</x:f>
      </x:c>
    </x:row>
    <x:row r="370">
      <x:c r="A370">
        <x:v>119884</x:v>
      </x:c>
      <x:c r="B370" s="1">
        <x:v>45156.39827021497</x:v>
      </x:c>
      <x:c r="C370" s="6">
        <x:v>18.417009116666666</x:v>
      </x:c>
      <x:c r="D370" s="14" t="s">
        <x:v>94</x:v>
      </x:c>
      <x:c r="E370" s="15">
        <x:v>45155.3542554595</x:v>
      </x:c>
      <x:c r="F370" t="s">
        <x:v>99</x:v>
      </x:c>
      <x:c r="G370" s="6">
        <x:v>191.3745617572081</x:v>
      </x:c>
      <x:c r="H370" t="s">
        <x:v>100</x:v>
      </x:c>
      <x:c r="I370" s="6">
        <x:v>13.46245899451742</x:v>
      </x:c>
      <x:c r="J370" t="s">
        <x:v>95</x:v>
      </x:c>
      <x:c r="K370" s="6">
        <x:v>1007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31.688</x:v>
      </x:c>
      <x:c r="S370" s="8">
        <x:v>24217.113421680042</x:v>
      </x:c>
      <x:c r="T370" s="12">
        <x:v>49539.26624157701</x:v>
      </x:c>
      <x:c r="U370" s="12">
        <x:v>6.000000000000001</x:v>
      </x:c>
      <x:c r="V370" s="12">
        <x:v>2500</x:v>
      </x:c>
      <x:c r="W370" s="12">
        <x:f>NA()</x:f>
      </x:c>
    </x:row>
    <x:row r="371">
      <x:c r="A371">
        <x:v>119896</x:v>
      </x:c>
      <x:c r="B371" s="1">
        <x:v>45156.39830489197</x:v>
      </x:c>
      <x:c r="C371" s="6">
        <x:v>18.466943996666668</x:v>
      </x:c>
      <x:c r="D371" s="14" t="s">
        <x:v>94</x:v>
      </x:c>
      <x:c r="E371" s="15">
        <x:v>45155.3542554595</x:v>
      </x:c>
      <x:c r="F371" t="s">
        <x:v>99</x:v>
      </x:c>
      <x:c r="G371" s="6">
        <x:v>191.29910943222617</x:v>
      </x:c>
      <x:c r="H371" t="s">
        <x:v>100</x:v>
      </x:c>
      <x:c r="I371" s="6">
        <x:v>13.468582227203115</x:v>
      </x:c>
      <x:c r="J371" t="s">
        <x:v>95</x:v>
      </x:c>
      <x:c r="K371" s="6">
        <x:v>1007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31.69</x:v>
      </x:c>
      <x:c r="S371" s="8">
        <x:v>24227.19073707084</x:v>
      </x:c>
      <x:c r="T371" s="12">
        <x:v>49535.22541997387</x:v>
      </x:c>
      <x:c r="U371" s="12">
        <x:v>6.000000000000001</x:v>
      </x:c>
      <x:c r="V371" s="12">
        <x:v>2500</x:v>
      </x:c>
      <x:c r="W371" s="12">
        <x:f>NA()</x:f>
      </x:c>
    </x:row>
    <x:row r="372">
      <x:c r="A372">
        <x:v>119911</x:v>
      </x:c>
      <x:c r="B372" s="1">
        <x:v>45156.398339427484</x:v>
      </x:c>
      <x:c r="C372" s="6">
        <x:v>18.516675125</x:v>
      </x:c>
      <x:c r="D372" s="14" t="s">
        <x:v>94</x:v>
      </x:c>
      <x:c r="E372" s="15">
        <x:v>45155.3542554595</x:v>
      </x:c>
      <x:c r="F372" t="s">
        <x:v>99</x:v>
      </x:c>
      <x:c r="G372" s="6">
        <x:v>191.2926850569062</x:v>
      </x:c>
      <x:c r="H372" t="s">
        <x:v>100</x:v>
      </x:c>
      <x:c r="I372" s="6">
        <x:v>13.450212562520846</x:v>
      </x:c>
      <x:c r="J372" t="s">
        <x:v>95</x:v>
      </x:c>
      <x:c r="K372" s="6">
        <x:v>1007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31.698</x:v>
      </x:c>
      <x:c r="S372" s="8">
        <x:v>24231.11349085487</x:v>
      </x:c>
      <x:c r="T372" s="12">
        <x:v>49541.86985269991</x:v>
      </x:c>
      <x:c r="U372" s="12">
        <x:v>6.000000000000001</x:v>
      </x:c>
      <x:c r="V372" s="12">
        <x:v>2500</x:v>
      </x:c>
      <x:c r="W372" s="12">
        <x:f>NA()</x:f>
      </x:c>
    </x:row>
    <x:row r="373">
      <x:c r="A373">
        <x:v>119925</x:v>
      </x:c>
      <x:c r="B373" s="1">
        <x:v>45156.39837408993</x:v>
      </x:c>
      <x:c r="C373" s="6">
        <x:v>18.56658905</x:v>
      </x:c>
      <x:c r="D373" s="14" t="s">
        <x:v>94</x:v>
      </x:c>
      <x:c r="E373" s="15">
        <x:v>45155.3542554595</x:v>
      </x:c>
      <x:c r="F373" t="s">
        <x:v>99</x:v>
      </x:c>
      <x:c r="G373" s="6">
        <x:v>191.0997271768237</x:v>
      </x:c>
      <x:c r="H373" t="s">
        <x:v>100</x:v>
      </x:c>
      <x:c r="I373" s="6">
        <x:v>13.468582227203115</x:v>
      </x:c>
      <x:c r="J373" t="s">
        <x:v>95</x:v>
      </x:c>
      <x:c r="K373" s="6">
        <x:v>1007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31.701999999999998</x:v>
      </x:c>
      <x:c r="S373" s="8">
        <x:v>24245.507165426312</x:v>
      </x:c>
      <x:c r="T373" s="12">
        <x:v>49537.482485952525</x:v>
      </x:c>
      <x:c r="U373" s="12">
        <x:v>6.000000000000001</x:v>
      </x:c>
      <x:c r="V373" s="12">
        <x:v>2500</x:v>
      </x:c>
      <x:c r="W373" s="12">
        <x:f>NA()</x:f>
      </x:c>
    </x:row>
    <x:row r="374">
      <x:c r="A374">
        <x:v>119932</x:v>
      </x:c>
      <x:c r="B374" s="1">
        <x:v>45156.39840866298</x:v>
      </x:c>
      <x:c r="C374" s="6">
        <x:v>18.616374256666667</x:v>
      </x:c>
      <x:c r="D374" s="14" t="s">
        <x:v>94</x:v>
      </x:c>
      <x:c r="E374" s="15">
        <x:v>45155.3542554595</x:v>
      </x:c>
      <x:c r="F374" t="s">
        <x:v>99</x:v>
      </x:c>
      <x:c r="G374" s="6">
        <x:v>191.01799422337896</x:v>
      </x:c>
      <x:c r="H374" t="s">
        <x:v>100</x:v>
      </x:c>
      <x:c r="I374" s="6">
        <x:v>13.456335772957118</x:v>
      </x:c>
      <x:c r="J374" t="s">
        <x:v>95</x:v>
      </x:c>
      <x:c r="K374" s="6">
        <x:v>1007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31.712</x:v>
      </x:c>
      <x:c r="S374" s="8">
        <x:v>24247.31748517157</x:v>
      </x:c>
      <x:c r="T374" s="12">
        <x:v>49539.42137877987</x:v>
      </x:c>
      <x:c r="U374" s="12">
        <x:v>6.000000000000001</x:v>
      </x:c>
      <x:c r="V374" s="12">
        <x:v>2500</x:v>
      </x:c>
      <x:c r="W374" s="12">
        <x:f>NA()</x:f>
      </x:c>
    </x:row>
    <x:row r="375">
      <x:c r="A375">
        <x:v>119944</x:v>
      </x:c>
      <x:c r="B375" s="1">
        <x:v>45156.39844382852</x:v>
      </x:c>
      <x:c r="C375" s="6">
        <x:v>18.667012621666668</x:v>
      </x:c>
      <x:c r="D375" s="14" t="s">
        <x:v>94</x:v>
      </x:c>
      <x:c r="E375" s="15">
        <x:v>45155.3542554595</x:v>
      </x:c>
      <x:c r="F375" t="s">
        <x:v>99</x:v>
      </x:c>
      <x:c r="G375" s="6">
        <x:v>191.09333247731874</x:v>
      </x:c>
      <x:c r="H375" t="s">
        <x:v>100</x:v>
      </x:c>
      <x:c r="I375" s="6">
        <x:v>13.450212562520846</x:v>
      </x:c>
      <x:c r="J375" t="s">
        <x:v>95</x:v>
      </x:c>
      <x:c r="K375" s="6">
        <x:v>1007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31.71</x:v>
      </x:c>
      <x:c r="S375" s="8">
        <x:v>24242.948497150395</x:v>
      </x:c>
      <x:c r="T375" s="12">
        <x:v>49543.08677542104</x:v>
      </x:c>
      <x:c r="U375" s="12">
        <x:v>6.000000000000001</x:v>
      </x:c>
      <x:c r="V375" s="12">
        <x:v>2500</x:v>
      </x:c>
      <x:c r="W375" s="12">
        <x:f>NA()</x:f>
      </x:c>
    </x:row>
    <x:row r="376">
      <x:c r="A376">
        <x:v>119956</x:v>
      </x:c>
      <x:c r="B376" s="1">
        <x:v>45156.398478389114</x:v>
      </x:c>
      <x:c r="C376" s="6">
        <x:v>18.71677988</x:v>
      </x:c>
      <x:c r="D376" s="14" t="s">
        <x:v>94</x:v>
      </x:c>
      <x:c r="E376" s="15">
        <x:v>45155.3542554595</x:v>
      </x:c>
      <x:c r="F376" t="s">
        <x:v>99</x:v>
      </x:c>
      <x:c r="G376" s="6">
        <x:v>190.46737529488817</x:v>
      </x:c>
      <x:c r="H376" t="s">
        <x:v>100</x:v>
      </x:c>
      <x:c r="I376" s="6">
        <x:v>13.493075269192104</x:v>
      </x:c>
      <x:c r="J376" t="s">
        <x:v>95</x:v>
      </x:c>
      <x:c r="K376" s="6">
        <x:v>1007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31.73</x:v>
      </x:c>
      <x:c r="S376" s="8">
        <x:v>24256.589190296883</x:v>
      </x:c>
      <x:c r="T376" s="12">
        <x:v>49540.746763145326</x:v>
      </x:c>
      <x:c r="U376" s="12">
        <x:v>6.000000000000001</x:v>
      </x:c>
      <x:c r="V376" s="12">
        <x:v>2500</x:v>
      </x:c>
      <x:c r="W376" s="12">
        <x:f>NA()</x:f>
      </x:c>
    </x:row>
    <x:row r="377">
      <x:c r="A377">
        <x:v>119968</x:v>
      </x:c>
      <x:c r="B377" s="1">
        <x:v>45156.398512983964</x:v>
      </x:c>
      <x:c r="C377" s="6">
        <x:v>18.76659647</x:v>
      </x:c>
      <x:c r="D377" s="14" t="s">
        <x:v>94</x:v>
      </x:c>
      <x:c r="E377" s="15">
        <x:v>45155.3542554595</x:v>
      </x:c>
      <x:c r="F377" t="s">
        <x:v>99</x:v>
      </x:c>
      <x:c r="G377" s="6">
        <x:v>190.86615541943883</x:v>
      </x:c>
      <x:c r="H377" t="s">
        <x:v>100</x:v>
      </x:c>
      <x:c r="I377" s="6">
        <x:v>13.480828725947958</x:v>
      </x:c>
      <x:c r="J377" t="s">
        <x:v>95</x:v>
      </x:c>
      <x:c r="K377" s="6">
        <x:v>1007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31.711</x:v>
      </x:c>
      <x:c r="S377" s="8">
        <x:v>24253.395656578432</x:v>
      </x:c>
      <x:c r="T377" s="12">
        <x:v>49540.06843185079</x:v>
      </x:c>
      <x:c r="U377" s="12">
        <x:v>6.000000000000001</x:v>
      </x:c>
      <x:c r="V377" s="12">
        <x:v>2500</x:v>
      </x:c>
      <x:c r="W377" s="12">
        <x:f>NA()</x:f>
      </x:c>
    </x:row>
    <x:row r="378">
      <x:c r="A378">
        <x:v>119980</x:v>
      </x:c>
      <x:c r="B378" s="1">
        <x:v>45156.398547576224</x:v>
      </x:c>
      <x:c r="C378" s="6">
        <x:v>18.816409316666668</x:v>
      </x:c>
      <x:c r="D378" s="14" t="s">
        <x:v>94</x:v>
      </x:c>
      <x:c r="E378" s="15">
        <x:v>45155.3542554595</x:v>
      </x:c>
      <x:c r="F378" t="s">
        <x:v>99</x:v>
      </x:c>
      <x:c r="G378" s="6">
        <x:v>190.5857684415366</x:v>
      </x:c>
      <x:c r="H378" t="s">
        <x:v>100</x:v>
      </x:c>
      <x:c r="I378" s="6">
        <x:v>13.468582227203115</x:v>
      </x:c>
      <x:c r="J378" t="s">
        <x:v>95</x:v>
      </x:c>
      <x:c r="K378" s="6">
        <x:v>1007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31.733</x:v>
      </x:c>
      <x:c r="S378" s="8">
        <x:v>24260.894550318706</x:v>
      </x:c>
      <x:c r="T378" s="12">
        <x:v>49543.318950478264</x:v>
      </x:c>
      <x:c r="U378" s="12">
        <x:v>6.000000000000001</x:v>
      </x:c>
      <x:c r="V378" s="12">
        <x:v>2500</x:v>
      </x:c>
      <x:c r="W378" s="12">
        <x:f>NA()</x:f>
      </x:c>
    </x:row>
    <x:row r="379">
      <x:c r="A379">
        <x:v>119992</x:v>
      </x:c>
      <x:c r="B379" s="1">
        <x:v>45156.39858268992</x:v>
      </x:c>
      <x:c r="C379" s="6">
        <x:v>18.866973055</x:v>
      </x:c>
      <x:c r="D379" s="14" t="s">
        <x:v>94</x:v>
      </x:c>
      <x:c r="E379" s="15">
        <x:v>45155.3542554595</x:v>
      </x:c>
      <x:c r="F379" t="s">
        <x:v>99</x:v>
      </x:c>
      <x:c r="G379" s="6">
        <x:v>190.51325901539278</x:v>
      </x:c>
      <x:c r="H379" t="s">
        <x:v>100</x:v>
      </x:c>
      <x:c r="I379" s="6">
        <x:v>13.450212562520846</x:v>
      </x:c>
      <x:c r="J379" t="s">
        <x:v>95</x:v>
      </x:c>
      <x:c r="K379" s="6">
        <x:v>1007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31.745</x:v>
      </x:c>
      <x:c r="S379" s="8">
        <x:v>24275.413054172375</x:v>
      </x:c>
      <x:c r="T379" s="12">
        <x:v>49541.76359462389</x:v>
      </x:c>
      <x:c r="U379" s="12">
        <x:v>6.000000000000001</x:v>
      </x:c>
      <x:c r="V379" s="12">
        <x:v>2500</x:v>
      </x:c>
      <x:c r="W379" s="12">
        <x:f>NA()</x:f>
      </x:c>
    </x:row>
    <x:row r="380">
      <x:c r="A380">
        <x:v>120004</x:v>
      </x:c>
      <x:c r="B380" s="1">
        <x:v>45156.39861725759</x:v>
      </x:c>
      <x:c r="C380" s="6">
        <x:v>18.916750485</x:v>
      </x:c>
      <x:c r="D380" s="14" t="s">
        <x:v>94</x:v>
      </x:c>
      <x:c r="E380" s="15">
        <x:v>45155.3542554595</x:v>
      </x:c>
      <x:c r="F380" t="s">
        <x:v>99</x:v>
      </x:c>
      <x:c r="G380" s="6">
        <x:v>190.620176761693</x:v>
      </x:c>
      <x:c r="H380" t="s">
        <x:v>100</x:v>
      </x:c>
      <x:c r="I380" s="6">
        <x:v>13.456335772957118</x:v>
      </x:c>
      <x:c r="J380" t="s">
        <x:v>95</x:v>
      </x:c>
      <x:c r="K380" s="6">
        <x:v>1007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31.736</x:v>
      </x:c>
      <x:c r="S380" s="8">
        <x:v>24276.762424743665</x:v>
      </x:c>
      <x:c r="T380" s="12">
        <x:v>49544.966424633574</x:v>
      </x:c>
      <x:c r="U380" s="12">
        <x:v>6.000000000000001</x:v>
      </x:c>
      <x:c r="V380" s="12">
        <x:v>2500</x:v>
      </x:c>
      <x:c r="W380" s="12">
        <x:f>NA()</x:f>
      </x:c>
    </x:row>
    <x:row r="381">
      <x:c r="A381">
        <x:v>120016</x:v>
      </x:c>
      <x:c r="B381" s="1">
        <x:v>45156.39865185597</x:v>
      </x:c>
      <x:c r="C381" s="6">
        <x:v>18.966572163333332</x:v>
      </x:c>
      <x:c r="D381" s="14" t="s">
        <x:v>94</x:v>
      </x:c>
      <x:c r="E381" s="15">
        <x:v>45155.3542554595</x:v>
      </x:c>
      <x:c r="F381" t="s">
        <x:v>99</x:v>
      </x:c>
      <x:c r="G381" s="6">
        <x:v>190.47256870452586</x:v>
      </x:c>
      <x:c r="H381" t="s">
        <x:v>100</x:v>
      </x:c>
      <x:c r="I381" s="6">
        <x:v>13.444089363209514</x:v>
      </x:c>
      <x:c r="J381" t="s">
        <x:v>95</x:v>
      </x:c>
      <x:c r="K381" s="6">
        <x:v>1007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31.75</x:v>
      </x:c>
      <x:c r="S381" s="8">
        <x:v>24276.642791083053</x:v>
      </x:c>
      <x:c r="T381" s="12">
        <x:v>49540.64067335595</x:v>
      </x:c>
      <x:c r="U381" s="12">
        <x:v>6.000000000000001</x:v>
      </x:c>
      <x:c r="V381" s="12">
        <x:v>2500</x:v>
      </x:c>
      <x:c r="W381" s="12">
        <x:f>NA()</x:f>
      </x:c>
    </x:row>
    <x:row r="382">
      <x:c r="A382">
        <x:v>120028</x:v>
      </x:c>
      <x:c r="B382" s="1">
        <x:v>45156.39868644605</x:v>
      </x:c>
      <x:c r="C382" s="6">
        <x:v>19.016381876666667</x:v>
      </x:c>
      <x:c r="D382" s="14" t="s">
        <x:v>94</x:v>
      </x:c>
      <x:c r="E382" s="15">
        <x:v>45155.3542554595</x:v>
      </x:c>
      <x:c r="F382" t="s">
        <x:v>99</x:v>
      </x:c>
      <x:c r="G382" s="6">
        <x:v>190.38229849330324</x:v>
      </x:c>
      <x:c r="H382" t="s">
        <x:v>100</x:v>
      </x:c>
      <x:c r="I382" s="6">
        <x:v>13.437966175021756</x:v>
      </x:c>
      <x:c r="J382" t="s">
        <x:v>95</x:v>
      </x:c>
      <x:c r="K382" s="6">
        <x:v>1007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31.758</x:v>
      </x:c>
      <x:c r="S382" s="8">
        <x:v>24285.591108237157</x:v>
      </x:c>
      <x:c r="T382" s="12">
        <x:v>49545.684321989946</x:v>
      </x:c>
      <x:c r="U382" s="12">
        <x:v>6.000000000000001</x:v>
      </x:c>
      <x:c r="V382" s="12">
        <x:v>2500</x:v>
      </x:c>
      <x:c r="W382" s="12">
        <x:f>NA()</x:f>
      </x:c>
    </x:row>
    <x:row r="383">
      <x:c r="A383">
        <x:v>120040</x:v>
      </x:c>
      <x:c r="B383" s="1">
        <x:v>45156.39872112524</x:v>
      </x:c>
      <x:c r="C383" s="6">
        <x:v>19.066319905</x:v>
      </x:c>
      <x:c r="D383" s="14" t="s">
        <x:v>94</x:v>
      </x:c>
      <x:c r="E383" s="15">
        <x:v>45155.3542554595</x:v>
      </x:c>
      <x:c r="F383" t="s">
        <x:v>99</x:v>
      </x:c>
      <x:c r="G383" s="6">
        <x:v>190.4560298163999</x:v>
      </x:c>
      <x:c r="H383" t="s">
        <x:v>100</x:v>
      </x:c>
      <x:c r="I383" s="6">
        <x:v>13.444089363209514</x:v>
      </x:c>
      <x:c r="J383" t="s">
        <x:v>95</x:v>
      </x:c>
      <x:c r="K383" s="6">
        <x:v>1007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31.751</x:v>
      </x:c>
      <x:c r="S383" s="8">
        <x:v>24290.249410727036</x:v>
      </x:c>
      <x:c r="T383" s="12">
        <x:v>49541.31853585306</x:v>
      </x:c>
      <x:c r="U383" s="12">
        <x:v>6.000000000000001</x:v>
      </x:c>
      <x:c r="V383" s="12">
        <x:v>2500</x:v>
      </x:c>
      <x:c r="W383" s="12">
        <x:f>NA()</x:f>
      </x:c>
    </x:row>
    <x:row r="384">
      <x:c r="A384">
        <x:v>120052</x:v>
      </x:c>
      <x:c r="B384" s="1">
        <x:v>45156.39875582805</x:v>
      </x:c>
      <x:c r="C384" s="6">
        <x:v>19.116291946666667</x:v>
      </x:c>
      <x:c r="D384" s="14" t="s">
        <x:v>94</x:v>
      </x:c>
      <x:c r="E384" s="15">
        <x:v>45155.3542554595</x:v>
      </x:c>
      <x:c r="F384" t="s">
        <x:v>99</x:v>
      </x:c>
      <x:c r="G384" s="6">
        <x:v>190.20680214348366</x:v>
      </x:c>
      <x:c r="H384" t="s">
        <x:v>100</x:v>
      </x:c>
      <x:c r="I384" s="6">
        <x:v>13.456335772957118</x:v>
      </x:c>
      <x:c r="J384" t="s">
        <x:v>95</x:v>
      </x:c>
      <x:c r="K384" s="6">
        <x:v>1007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31.761</x:v>
      </x:c>
      <x:c r="S384" s="8">
        <x:v>24293.139011514933</x:v>
      </x:c>
      <x:c r="T384" s="12">
        <x:v>49534.92122295421</x:v>
      </x:c>
      <x:c r="U384" s="12">
        <x:v>6.000000000000001</x:v>
      </x:c>
      <x:c r="V384" s="12">
        <x:v>2500</x:v>
      </x:c>
      <x:c r="W384" s="12">
        <x:f>NA()</x:f>
      </x:c>
    </x:row>
    <x:row r="385">
      <x:c r="A385">
        <x:v>120064</x:v>
      </x:c>
      <x:c r="B385" s="1">
        <x:v>45156.398790976215</x:v>
      </x:c>
      <x:c r="C385" s="6">
        <x:v>19.16690531</x:v>
      </x:c>
      <x:c r="D385" s="14" t="s">
        <x:v>94</x:v>
      </x:c>
      <x:c r="E385" s="15">
        <x:v>45155.3542554595</x:v>
      </x:c>
      <x:c r="F385" t="s">
        <x:v>99</x:v>
      </x:c>
      <x:c r="G385" s="6">
        <x:v>190.40777243866822</x:v>
      </x:c>
      <x:c r="H385" t="s">
        <x:v>100</x:v>
      </x:c>
      <x:c r="I385" s="6">
        <x:v>13.431842997958938</x:v>
      </x:c>
      <x:c r="J385" t="s">
        <x:v>95</x:v>
      </x:c>
      <x:c r="K385" s="6">
        <x:v>1007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31.759</x:v>
      </x:c>
      <x:c r="S385" s="8">
        <x:v>24301.588946012354</x:v>
      </x:c>
      <x:c r="T385" s="12">
        <x:v>49540.626236227195</x:v>
      </x:c>
      <x:c r="U385" s="12">
        <x:v>6.000000000000001</x:v>
      </x:c>
      <x:c r="V385" s="12">
        <x:v>2500</x:v>
      </x:c>
      <x:c r="W385" s="12">
        <x:f>NA()</x:f>
      </x:c>
    </x:row>
    <x:row r="386">
      <x:c r="A386">
        <x:v>120084</x:v>
      </x:c>
      <x:c r="B386" s="1">
        <x:v>45156.39882562528</x:v>
      </x:c>
      <x:c r="C386" s="6">
        <x:v>19.216799953333332</x:v>
      </x:c>
      <x:c r="D386" s="14" t="s">
        <x:v>94</x:v>
      </x:c>
      <x:c r="E386" s="15">
        <x:v>45155.3542554595</x:v>
      </x:c>
      <x:c r="F386" t="s">
        <x:v>99</x:v>
      </x:c>
      <x:c r="G386" s="6">
        <x:v>189.92010656732228</x:v>
      </x:c>
      <x:c r="H386" t="s">
        <x:v>100</x:v>
      </x:c>
      <x:c r="I386" s="6">
        <x:v>13.437966175021756</x:v>
      </x:c>
      <x:c r="J386" t="s">
        <x:v>95</x:v>
      </x:c>
      <x:c r="K386" s="6">
        <x:v>1007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31.785999999999998</x:v>
      </x:c>
      <x:c r="S386" s="8">
        <x:v>24305.05478706615</x:v>
      </x:c>
      <x:c r="T386" s="12">
        <x:v>49536.30311341823</x:v>
      </x:c>
      <x:c r="U386" s="12">
        <x:v>6.000000000000001</x:v>
      </x:c>
      <x:c r="V386" s="12">
        <x:v>2500</x:v>
      </x:c>
      <x:c r="W386" s="12">
        <x:f>NA()</x:f>
      </x:c>
    </x:row>
    <x:row r="387">
      <x:c r="A387">
        <x:v>120096</x:v>
      </x:c>
      <x:c r="B387" s="1">
        <x:v>45156.398860174944</x:v>
      </x:c>
      <x:c r="C387" s="6">
        <x:v>19.266551475</x:v>
      </x:c>
      <x:c r="D387" s="14" t="s">
        <x:v>94</x:v>
      </x:c>
      <x:c r="E387" s="15">
        <x:v>45155.3542554595</x:v>
      </x:c>
      <x:c r="F387" t="s">
        <x:v>99</x:v>
      </x:c>
      <x:c r="G387" s="6">
        <x:v>190.11667120491953</x:v>
      </x:c>
      <x:c r="H387" t="s">
        <x:v>100</x:v>
      </x:c>
      <x:c r="I387" s="6">
        <x:v>13.450212562520846</x:v>
      </x:c>
      <x:c r="J387" t="s">
        <x:v>95</x:v>
      </x:c>
      <x:c r="K387" s="6">
        <x:v>1007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31.769</x:v>
      </x:c>
      <x:c r="S387" s="8">
        <x:v>24306.187077913477</x:v>
      </x:c>
      <x:c r="T387" s="12">
        <x:v>49544.41498961428</x:v>
      </x:c>
      <x:c r="U387" s="12">
        <x:v>6.000000000000001</x:v>
      </x:c>
      <x:c r="V387" s="12">
        <x:v>2500</x:v>
      </x:c>
      <x:c r="W387" s="12">
        <x:f>NA()</x:f>
      </x:c>
    </x:row>
    <x:row r="388">
      <x:c r="A388">
        <x:v>120100</x:v>
      </x:c>
      <x:c r="B388" s="1">
        <x:v>45156.39889474872</x:v>
      </x:c>
      <x:c r="C388" s="6">
        <x:v>19.316337725</x:v>
      </x:c>
      <x:c r="D388" s="14" t="s">
        <x:v>94</x:v>
      </x:c>
      <x:c r="E388" s="15">
        <x:v>45155.3542554595</x:v>
      </x:c>
      <x:c r="F388" t="s">
        <x:v>99</x:v>
      </x:c>
      <x:c r="G388" s="6">
        <x:v>190.06852669649177</x:v>
      </x:c>
      <x:c r="H388" t="s">
        <x:v>100</x:v>
      </x:c>
      <x:c r="I388" s="6">
        <x:v>13.437966175021756</x:v>
      </x:c>
      <x:c r="J388" t="s">
        <x:v>95</x:v>
      </x:c>
      <x:c r="K388" s="6">
        <x:v>1007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31.777</x:v>
      </x:c>
      <x:c r="S388" s="8">
        <x:v>24312.299089383352</x:v>
      </x:c>
      <x:c r="T388" s="12">
        <x:v>49544.185945620906</x:v>
      </x:c>
      <x:c r="U388" s="12">
        <x:v>6.000000000000001</x:v>
      </x:c>
      <x:c r="V388" s="12">
        <x:v>2500</x:v>
      </x:c>
      <x:c r="W388" s="12">
        <x:f>NA()</x:f>
      </x:c>
    </x:row>
    <x:row r="389">
      <x:c r="A389">
        <x:v>120115</x:v>
      </x:c>
      <x:c r="B389" s="1">
        <x:v>45156.39892994914</x:v>
      </x:c>
      <x:c r="C389" s="6">
        <x:v>19.367026318333334</x:v>
      </x:c>
      <x:c r="D389" s="14" t="s">
        <x:v>94</x:v>
      </x:c>
      <x:c r="E389" s="15">
        <x:v>45155.3542554595</x:v>
      </x:c>
      <x:c r="F389" t="s">
        <x:v>99</x:v>
      </x:c>
      <x:c r="G389" s="6">
        <x:v>189.87066295166912</x:v>
      </x:c>
      <x:c r="H389" t="s">
        <x:v>100</x:v>
      </x:c>
      <x:c r="I389" s="6">
        <x:v>13.437966175021756</x:v>
      </x:c>
      <x:c r="J389" t="s">
        <x:v>95</x:v>
      </x:c>
      <x:c r="K389" s="6">
        <x:v>1007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31.788999999999998</x:v>
      </x:c>
      <x:c r="S389" s="8">
        <x:v>24315.901760577588</x:v>
      </x:c>
      <x:c r="T389" s="12">
        <x:v>49539.695870325726</x:v>
      </x:c>
      <x:c r="U389" s="12">
        <x:v>6.000000000000001</x:v>
      </x:c>
      <x:c r="V389" s="12">
        <x:v>2500</x:v>
      </x:c>
      <x:c r="W389" s="12">
        <x:f>NA()</x:f>
      </x:c>
    </x:row>
    <x:row r="390">
      <x:c r="A390">
        <x:v>120123</x:v>
      </x:c>
      <x:c r="B390" s="1">
        <x:v>45156.39896449506</x:v>
      </x:c>
      <x:c r="C390" s="6">
        <x:v>19.416772453333333</x:v>
      </x:c>
      <x:c r="D390" s="14" t="s">
        <x:v>94</x:v>
      </x:c>
      <x:c r="E390" s="15">
        <x:v>45155.3542554595</x:v>
      </x:c>
      <x:c r="F390" t="s">
        <x:v>99</x:v>
      </x:c>
      <x:c r="G390" s="6">
        <x:v>189.8960763582906</x:v>
      </x:c>
      <x:c r="H390" t="s">
        <x:v>100</x:v>
      </x:c>
      <x:c r="I390" s="6">
        <x:v>13.431842997958938</x:v>
      </x:c>
      <x:c r="J390" t="s">
        <x:v>95</x:v>
      </x:c>
      <x:c r="K390" s="6">
        <x:v>1007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31.79</x:v>
      </x:c>
      <x:c r="S390" s="8">
        <x:v>24327.75157515144</x:v>
      </x:c>
      <x:c r="T390" s="12">
        <x:v>49540.72004213128</x:v>
      </x:c>
      <x:c r="U390" s="12">
        <x:v>6.000000000000001</x:v>
      </x:c>
      <x:c r="V390" s="12">
        <x:v>2500</x:v>
      </x:c>
      <x:c r="W390" s="12">
        <x:f>NA()</x:f>
      </x:c>
    </x:row>
    <x:row r="391">
      <x:c r="A391">
        <x:v>120136</x:v>
      </x:c>
      <x:c r="B391" s="1">
        <x:v>45156.39899900756</x:v>
      </x:c>
      <x:c r="C391" s="6">
        <x:v>19.466470441666665</x:v>
      </x:c>
      <x:c r="D391" s="14" t="s">
        <x:v>94</x:v>
      </x:c>
      <x:c r="E391" s="15">
        <x:v>45155.3542554595</x:v>
      </x:c>
      <x:c r="F391" t="s">
        <x:v>99</x:v>
      </x:c>
      <x:c r="G391" s="6">
        <x:v>189.92010656732228</x:v>
      </x:c>
      <x:c r="H391" t="s">
        <x:v>100</x:v>
      </x:c>
      <x:c r="I391" s="6">
        <x:v>13.437966175021756</x:v>
      </x:c>
      <x:c r="J391" t="s">
        <x:v>95</x:v>
      </x:c>
      <x:c r="K391" s="6">
        <x:v>1007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31.785999999999998</x:v>
      </x:c>
      <x:c r="S391" s="8">
        <x:v>24325.5837613661</x:v>
      </x:c>
      <x:c r="T391" s="12">
        <x:v>49537.40777565878</x:v>
      </x:c>
      <x:c r="U391" s="12">
        <x:v>6.000000000000001</x:v>
      </x:c>
      <x:c r="V391" s="12">
        <x:v>2500</x:v>
      </x:c>
      <x:c r="W391" s="12">
        <x:f>NA()</x:f>
      </x:c>
    </x:row>
    <x:row r="392">
      <x:c r="A392">
        <x:v>120148</x:v>
      </x:c>
      <x:c r="B392" s="1">
        <x:v>45156.39903411867</x:v>
      </x:c>
      <x:c r="C392" s="6">
        <x:v>19.517030455</x:v>
      </x:c>
      <x:c r="D392" s="14" t="s">
        <x:v>94</x:v>
      </x:c>
      <x:c r="E392" s="15">
        <x:v>45155.3542554595</x:v>
      </x:c>
      <x:c r="F392" t="s">
        <x:v>99</x:v>
      </x:c>
      <x:c r="G392" s="6">
        <x:v>189.60582324571806</x:v>
      </x:c>
      <x:c r="H392" t="s">
        <x:v>100</x:v>
      </x:c>
      <x:c r="I392" s="6">
        <x:v>13.450212562520846</x:v>
      </x:c>
      <x:c r="J392" t="s">
        <x:v>95</x:v>
      </x:c>
      <x:c r="K392" s="6">
        <x:v>1007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31.8</x:v>
      </x:c>
      <x:c r="S392" s="8">
        <x:v>24333.415484186917</x:v>
      </x:c>
      <x:c r="T392" s="12">
        <x:v>49538.642274794634</x:v>
      </x:c>
      <x:c r="U392" s="12">
        <x:v>6.000000000000001</x:v>
      </x:c>
      <x:c r="V392" s="12">
        <x:v>2500</x:v>
      </x:c>
      <x:c r="W392" s="12">
        <x:f>NA()</x:f>
      </x:c>
    </x:row>
    <x:row r="393">
      <x:c r="A393">
        <x:v>120160</x:v>
      </x:c>
      <x:c r="B393" s="1">
        <x:v>45156.39906870285</x:v>
      </x:c>
      <x:c r="C393" s="6">
        <x:v>19.566831663333332</x:v>
      </x:c>
      <x:c r="D393" s="14" t="s">
        <x:v>94</x:v>
      </x:c>
      <x:c r="E393" s="15">
        <x:v>45155.3542554595</x:v>
      </x:c>
      <x:c r="F393" t="s">
        <x:v>99</x:v>
      </x:c>
      <x:c r="G393" s="6">
        <x:v>189.68196710120407</x:v>
      </x:c>
      <x:c r="H393" t="s">
        <x:v>100</x:v>
      </x:c>
      <x:c r="I393" s="6">
        <x:v>13.431842997958938</x:v>
      </x:c>
      <x:c r="J393" t="s">
        <x:v>95</x:v>
      </x:c>
      <x:c r="K393" s="6">
        <x:v>1007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31.803</x:v>
      </x:c>
      <x:c r="S393" s="8">
        <x:v>24339.10450917043</x:v>
      </x:c>
      <x:c r="T393" s="12">
        <x:v>49536.98405368437</x:v>
      </x:c>
      <x:c r="U393" s="12">
        <x:v>6.000000000000001</x:v>
      </x:c>
      <x:c r="V393" s="12">
        <x:v>2500</x:v>
      </x:c>
      <x:c r="W393" s="12">
        <x:f>NA()</x:f>
      </x:c>
    </x:row>
    <x:row r="394">
      <x:c r="A394">
        <x:v>120172</x:v>
      </x:c>
      <x:c r="B394" s="1">
        <x:v>45156.39910328621</x:v>
      </x:c>
      <x:c r="C394" s="6">
        <x:v>19.616631701666666</x:v>
      </x:c>
      <x:c r="D394" s="14" t="s">
        <x:v>94</x:v>
      </x:c>
      <x:c r="E394" s="15">
        <x:v>45155.3542554595</x:v>
      </x:c>
      <x:c r="F394" t="s">
        <x:v>99</x:v>
      </x:c>
      <x:c r="G394" s="6">
        <x:v>189.5667929971943</x:v>
      </x:c>
      <x:c r="H394" t="s">
        <x:v>100</x:v>
      </x:c>
      <x:c r="I394" s="6">
        <x:v>13.431842997958938</x:v>
      </x:c>
      <x:c r="J394" t="s">
        <x:v>95</x:v>
      </x:c>
      <x:c r="K394" s="6">
        <x:v>1007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31.81</x:v>
      </x:c>
      <x:c r="S394" s="8">
        <x:v>24342.668631305718</x:v>
      </x:c>
      <x:c r="T394" s="12">
        <x:v>49535.48168462573</x:v>
      </x:c>
      <x:c r="U394" s="12">
        <x:v>6.000000000000001</x:v>
      </x:c>
      <x:c r="V394" s="12">
        <x:v>2500</x:v>
      </x:c>
      <x:c r="W394" s="12">
        <x:f>NA()</x:f>
      </x:c>
    </x:row>
    <x:row r="395">
      <x:c r="A395">
        <x:v>120184</x:v>
      </x:c>
      <x:c r="B395" s="1">
        <x:v>45156.39913787076</x:v>
      </x:c>
      <x:c r="C395" s="6">
        <x:v>19.666433451666666</x:v>
      </x:c>
      <x:c r="D395" s="14" t="s">
        <x:v>94</x:v>
      </x:c>
      <x:c r="E395" s="15">
        <x:v>45155.3542554595</x:v>
      </x:c>
      <x:c r="F395" t="s">
        <x:v>99</x:v>
      </x:c>
      <x:c r="G395" s="6">
        <x:v>189.82404543152919</x:v>
      </x:c>
      <x:c r="H395" t="s">
        <x:v>100</x:v>
      </x:c>
      <x:c r="I395" s="6">
        <x:v>13.413473533516935</x:v>
      </x:c>
      <x:c r="J395" t="s">
        <x:v>95</x:v>
      </x:c>
      <x:c r="K395" s="6">
        <x:v>1007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31.802</x:v>
      </x:c>
      <x:c r="S395" s="8">
        <x:v>24345.66227509201</x:v>
      </x:c>
      <x:c r="T395" s="12">
        <x:v>49538.99490344459</x:v>
      </x:c>
      <x:c r="U395" s="12">
        <x:v>6.000000000000001</x:v>
      </x:c>
      <x:c r="V395" s="12">
        <x:v>2500</x:v>
      </x:c>
      <x:c r="W395" s="12">
        <x:f>NA()</x:f>
      </x:c>
    </x:row>
    <x:row r="396">
      <x:c r="A396">
        <x:v>120196</x:v>
      </x:c>
      <x:c r="B396" s="1">
        <x:v>45156.39917298626</x:v>
      </x:c>
      <x:c r="C396" s="6">
        <x:v>19.716999775</x:v>
      </x:c>
      <x:c r="D396" s="14" t="s">
        <x:v>94</x:v>
      </x:c>
      <x:c r="E396" s="15">
        <x:v>45155.3542554595</x:v>
      </x:c>
      <x:c r="F396" t="s">
        <x:v>99</x:v>
      </x:c>
      <x:c r="G396" s="6">
        <x:v>189.45028898911616</x:v>
      </x:c>
      <x:c r="H396" t="s">
        <x:v>100</x:v>
      </x:c>
      <x:c r="I396" s="6">
        <x:v>13.444089363209514</x:v>
      </x:c>
      <x:c r="J396" t="s">
        <x:v>95</x:v>
      </x:c>
      <x:c r="K396" s="6">
        <x:v>1007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31.812</x:v>
      </x:c>
      <x:c r="S396" s="8">
        <x:v>24350.449432720176</x:v>
      </x:c>
      <x:c r="T396" s="12">
        <x:v>49540.541688011625</x:v>
      </x:c>
      <x:c r="U396" s="12">
        <x:v>6.000000000000001</x:v>
      </x:c>
      <x:c r="V396" s="12">
        <x:v>2500</x:v>
      </x:c>
      <x:c r="W396" s="12">
        <x:f>NA()</x:f>
      </x:c>
    </x:row>
    <x:row r="397">
      <x:c r="A397">
        <x:v>120208</x:v>
      </x:c>
      <x:c r="B397" s="1">
        <x:v>45156.39920752014</x:v>
      </x:c>
      <x:c r="C397" s="6">
        <x:v>19.766728561666667</x:v>
      </x:c>
      <x:c r="D397" s="14" t="s">
        <x:v>94</x:v>
      </x:c>
      <x:c r="E397" s="15">
        <x:v>45155.3542554595</x:v>
      </x:c>
      <x:c r="F397" t="s">
        <x:v>99</x:v>
      </x:c>
      <x:c r="G397" s="6">
        <x:v>189.39633943695048</x:v>
      </x:c>
      <x:c r="H397" t="s">
        <x:v>100</x:v>
      </x:c>
      <x:c r="I397" s="6">
        <x:v>13.413473533516935</x:v>
      </x:c>
      <x:c r="J397" t="s">
        <x:v>95</x:v>
      </x:c>
      <x:c r="K397" s="6">
        <x:v>1007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31.828</x:v>
      </x:c>
      <x:c r="S397" s="8">
        <x:v>24358.784098958433</x:v>
      </x:c>
      <x:c r="T397" s="12">
        <x:v>49541.65754906108</x:v>
      </x:c>
      <x:c r="U397" s="12">
        <x:v>6.000000000000001</x:v>
      </x:c>
      <x:c r="V397" s="12">
        <x:v>2500</x:v>
      </x:c>
      <x:c r="W397" s="12">
        <x:f>NA()</x:f>
      </x:c>
    </x:row>
    <x:row r="398">
      <x:c r="A398">
        <x:v>120220</x:v>
      </x:c>
      <x:c r="B398" s="1">
        <x:v>45156.39924206883</x:v>
      </x:c>
      <x:c r="C398" s="6">
        <x:v>19.81647868</x:v>
      </x:c>
      <x:c r="D398" s="14" t="s">
        <x:v>94</x:v>
      </x:c>
      <x:c r="E398" s="15">
        <x:v>45155.3542554595</x:v>
      </x:c>
      <x:c r="F398" t="s">
        <x:v>99</x:v>
      </x:c>
      <x:c r="G398" s="6">
        <x:v>189.31884414682722</x:v>
      </x:c>
      <x:c r="H398" t="s">
        <x:v>100</x:v>
      </x:c>
      <x:c r="I398" s="6">
        <x:v>13.444089363209514</x:v>
      </x:c>
      <x:c r="J398" t="s">
        <x:v>95</x:v>
      </x:c>
      <x:c r="K398" s="6">
        <x:v>1007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31.82</x:v>
      </x:c>
      <x:c r="S398" s="8">
        <x:v>24357.061368661492</x:v>
      </x:c>
      <x:c r="T398" s="12">
        <x:v>49542.34387280406</x:v>
      </x:c>
      <x:c r="U398" s="12">
        <x:v>6.000000000000001</x:v>
      </x:c>
      <x:c r="V398" s="12">
        <x:v>2500</x:v>
      </x:c>
      <x:c r="W398" s="12">
        <x:f>NA()</x:f>
      </x:c>
    </x:row>
    <x:row r="399">
      <x:c r="A399">
        <x:v>120232</x:v>
      </x:c>
      <x:c r="B399" s="1">
        <x:v>45156.39927665151</x:v>
      </x:c>
      <x:c r="C399" s="6">
        <x:v>19.866277735</x:v>
      </x:c>
      <x:c r="D399" s="14" t="s">
        <x:v>94</x:v>
      </x:c>
      <x:c r="E399" s="15">
        <x:v>45155.3542554595</x:v>
      </x:c>
      <x:c r="F399" t="s">
        <x:v>99</x:v>
      </x:c>
      <x:c r="G399" s="6">
        <x:v>189.43669455701982</x:v>
      </x:c>
      <x:c r="H399" t="s">
        <x:v>100</x:v>
      </x:c>
      <x:c r="I399" s="6">
        <x:v>13.419596677206755</x:v>
      </x:c>
      <x:c r="J399" t="s">
        <x:v>95</x:v>
      </x:c>
      <x:c r="K399" s="6">
        <x:v>1007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31.823</x:v>
      </x:c>
      <x:c r="S399" s="8">
        <x:v>24367.387120001313</x:v>
      </x:c>
      <x:c r="T399" s="12">
        <x:v>49541.64367402029</x:v>
      </x:c>
      <x:c r="U399" s="12">
        <x:v>6.000000000000001</x:v>
      </x:c>
      <x:c r="V399" s="12">
        <x:v>2500</x:v>
      </x:c>
      <x:c r="W399" s="12">
        <x:f>NA()</x:f>
      </x:c>
    </x:row>
    <x:row r="400">
      <x:c r="A400">
        <x:v>120244</x:v>
      </x:c>
      <x:c r="B400" s="1">
        <x:v>45156.39931181399</x:v>
      </x:c>
      <x:c r="C400" s="6">
        <x:v>19.916911705</x:v>
      </x:c>
      <x:c r="D400" s="14" t="s">
        <x:v>94</x:v>
      </x:c>
      <x:c r="E400" s="15">
        <x:v>45155.3542554595</x:v>
      </x:c>
      <x:c r="F400" t="s">
        <x:v>99</x:v>
      </x:c>
      <x:c r="G400" s="6">
        <x:v>189.37991143923813</x:v>
      </x:c>
      <x:c r="H400" t="s">
        <x:v>100</x:v>
      </x:c>
      <x:c r="I400" s="6">
        <x:v>13.413473533516935</x:v>
      </x:c>
      <x:c r="J400" t="s">
        <x:v>95</x:v>
      </x:c>
      <x:c r="K400" s="6">
        <x:v>1007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31.829</x:v>
      </x:c>
      <x:c r="S400" s="8">
        <x:v>24369.941426470876</x:v>
      </x:c>
      <x:c r="T400" s="12">
        <x:v>49539.68883125443</x:v>
      </x:c>
      <x:c r="U400" s="12">
        <x:v>6.000000000000001</x:v>
      </x:c>
      <x:c r="V400" s="12">
        <x:v>2500</x:v>
      </x:c>
      <x:c r="W400" s="12">
        <x:f>NA()</x:f>
      </x:c>
    </x:row>
    <x:row r="401">
      <x:c r="A401">
        <x:v>120256</x:v>
      </x:c>
      <x:c r="B401" s="1">
        <x:v>45156.39934636858</x:v>
      </x:c>
      <x:c r="C401" s="6">
        <x:v>19.96667031</x:v>
      </x:c>
      <x:c r="D401" s="14" t="s">
        <x:v>94</x:v>
      </x:c>
      <x:c r="E401" s="15">
        <x:v>45155.3542554595</x:v>
      </x:c>
      <x:c r="F401" t="s">
        <x:v>99</x:v>
      </x:c>
      <x:c r="G401" s="6">
        <x:v>189.18144808438393</x:v>
      </x:c>
      <x:c r="H401" t="s">
        <x:v>100</x:v>
      </x:c>
      <x:c r="I401" s="6">
        <x:v>13.42571983202106</x:v>
      </x:c>
      <x:c r="J401" t="s">
        <x:v>95</x:v>
      </x:c>
      <x:c r="K401" s="6">
        <x:v>1007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31.836</x:v>
      </x:c>
      <x:c r="S401" s="8">
        <x:v>24372.21341916265</x:v>
      </x:c>
      <x:c r="T401" s="12">
        <x:v>49538.63177613886</x:v>
      </x:c>
      <x:c r="U401" s="12">
        <x:v>6.000000000000001</x:v>
      </x:c>
      <x:c r="V401" s="12">
        <x:v>2500</x:v>
      </x:c>
      <x:c r="W401" s="12">
        <x:f>NA()</x:f>
      </x:c>
    </x:row>
    <x:row r="402">
      <x:c r="A402">
        <x:v>120268</x:v>
      </x:c>
      <x:c r="B402" s="1">
        <x:v>45156.399380957904</x:v>
      </x:c>
      <x:c r="C402" s="6">
        <x:v>20.016478945</x:v>
      </x:c>
      <x:c r="D402" s="14" t="s">
        <x:v>94</x:v>
      </x:c>
      <x:c r="E402" s="15">
        <x:v>45155.3542554595</x:v>
      </x:c>
      <x:c r="F402" t="s">
        <x:v>99</x:v>
      </x:c>
      <x:c r="G402" s="6">
        <x:v>189.13827936586782</x:v>
      </x:c>
      <x:c r="H402" t="s">
        <x:v>100</x:v>
      </x:c>
      <x:c r="I402" s="6">
        <x:v>13.444089363209514</x:v>
      </x:c>
      <x:c r="J402" t="s">
        <x:v>95</x:v>
      </x:c>
      <x:c r="K402" s="6">
        <x:v>1007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31.831</x:v>
      </x:c>
      <x:c r="S402" s="8">
        <x:v>24378.0173880075</x:v>
      </x:c>
      <x:c r="T402" s="12">
        <x:v>49537.30002484217</x:v>
      </x:c>
      <x:c r="U402" s="12">
        <x:v>6.000000000000001</x:v>
      </x:c>
      <x:c r="V402" s="12">
        <x:v>2500</x:v>
      </x:c>
      <x:c r="W402" s="12">
        <x:f>NA()</x:f>
      </x:c>
    </x:row>
    <x:row r="403">
      <x:c r="A403">
        <x:v>120280</x:v>
      </x:c>
      <x:c r="B403" s="1">
        <x:v>45156.39941557356</x:v>
      </x:c>
      <x:c r="C403" s="6">
        <x:v>20.066325486666667</x:v>
      </x:c>
      <x:c r="D403" s="14" t="s">
        <x:v>94</x:v>
      </x:c>
      <x:c r="E403" s="15">
        <x:v>45155.3542554595</x:v>
      </x:c>
      <x:c r="F403" t="s">
        <x:v>99</x:v>
      </x:c>
      <x:c r="G403" s="6">
        <x:v>189.00998036820585</x:v>
      </x:c>
      <x:c r="H403" t="s">
        <x:v>100</x:v>
      </x:c>
      <x:c r="I403" s="6">
        <x:v>13.419596677206755</x:v>
      </x:c>
      <x:c r="J403" t="s">
        <x:v>95</x:v>
      </x:c>
      <x:c r="K403" s="6">
        <x:v>1007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31.849</x:v>
      </x:c>
      <x:c r="S403" s="8">
        <x:v>24387.005319866184</x:v>
      </x:c>
      <x:c r="T403" s="12">
        <x:v>49537.08986864089</x:v>
      </x:c>
      <x:c r="U403" s="12">
        <x:v>6.000000000000001</x:v>
      </x:c>
      <x:c r="V403" s="12">
        <x:v>2500</x:v>
      </x:c>
      <x:c r="W403" s="12">
        <x:f>NA()</x:f>
      </x:c>
    </x:row>
    <x:row r="404">
      <x:c r="A404">
        <x:v>120292</x:v>
      </x:c>
      <x:c r="B404" s="1">
        <x:v>45156.39945069272</x:v>
      </x:c>
      <x:c r="C404" s="6">
        <x:v>20.116897083333335</x:v>
      </x:c>
      <x:c r="D404" s="14" t="s">
        <x:v>94</x:v>
      </x:c>
      <x:c r="E404" s="15">
        <x:v>45155.3542554595</x:v>
      </x:c>
      <x:c r="F404" t="s">
        <x:v>99</x:v>
      </x:c>
      <x:c r="G404" s="6">
        <x:v>189.03383817113718</x:v>
      </x:c>
      <x:c r="H404" t="s">
        <x:v>100</x:v>
      </x:c>
      <x:c r="I404" s="6">
        <x:v>13.42571983202106</x:v>
      </x:c>
      <x:c r="J404" t="s">
        <x:v>95</x:v>
      </x:c>
      <x:c r="K404" s="6">
        <x:v>1007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31.845</x:v>
      </x:c>
      <x:c r="S404" s="8">
        <x:v>24389.117516626895</x:v>
      </x:c>
      <x:c r="T404" s="12">
        <x:v>49536.08603666803</x:v>
      </x:c>
      <x:c r="U404" s="12">
        <x:v>6.000000000000001</x:v>
      </x:c>
      <x:c r="V404" s="12">
        <x:v>2500</x:v>
      </x:c>
      <x:c r="W404" s="12">
        <x:f>NA()</x:f>
      </x:c>
    </x:row>
    <x:row r="405">
      <x:c r="A405">
        <x:v>120304</x:v>
      </x:c>
      <x:c r="B405" s="1">
        <x:v>45156.399485255184</x:v>
      </x:c>
      <x:c r="C405" s="6">
        <x:v>20.166667025</x:v>
      </x:c>
      <x:c r="D405" s="14" t="s">
        <x:v>94</x:v>
      </x:c>
      <x:c r="E405" s="15">
        <x:v>45155.3542554595</x:v>
      </x:c>
      <x:c r="F405" t="s">
        <x:v>99</x:v>
      </x:c>
      <x:c r="G405" s="6">
        <x:v>188.44922041460936</x:v>
      </x:c>
      <x:c r="H405" t="s">
        <x:v>100</x:v>
      </x:c>
      <x:c r="I405" s="6">
        <x:v>13.456335772957118</x:v>
      </x:c>
      <x:c r="J405" t="s">
        <x:v>95</x:v>
      </x:c>
      <x:c r="K405" s="6">
        <x:v>1007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31.868</x:v>
      </x:c>
      <x:c r="S405" s="8">
        <x:v>24392.844987452678</x:v>
      </x:c>
      <x:c r="T405" s="12">
        <x:v>49538.98372702201</x:v>
      </x:c>
      <x:c r="U405" s="12">
        <x:v>6.000000000000001</x:v>
      </x:c>
      <x:c r="V405" s="12">
        <x:v>2500</x:v>
      </x:c>
      <x:c r="W405" s="12">
        <x:f>NA()</x:f>
      </x:c>
    </x:row>
    <x:row r="406">
      <x:c r="A406">
        <x:v>120319</x:v>
      </x:c>
      <x:c r="B406" s="1">
        <x:v>45156.399519867075</x:v>
      </x:c>
      <x:c r="C406" s="6">
        <x:v>20.216508151666666</x:v>
      </x:c>
      <x:c r="D406" s="14" t="s">
        <x:v>94</x:v>
      </x:c>
      <x:c r="E406" s="15">
        <x:v>45155.3542554595</x:v>
      </x:c>
      <x:c r="F406" t="s">
        <x:v>99</x:v>
      </x:c>
      <x:c r="G406" s="6">
        <x:v>188.76283096463385</x:v>
      </x:c>
      <x:c r="H406" t="s">
        <x:v>100</x:v>
      </x:c>
      <x:c r="I406" s="6">
        <x:v>13.431842997958938</x:v>
      </x:c>
      <x:c r="J406" t="s">
        <x:v>95</x:v>
      </x:c>
      <x:c r="K406" s="6">
        <x:v>1007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31.858999999999998</x:v>
      </x:c>
      <x:c r="S406" s="8">
        <x:v>24407.079089291936</x:v>
      </x:c>
      <x:c r="T406" s="12">
        <x:v>49539.478687562114</x:v>
      </x:c>
      <x:c r="U406" s="12">
        <x:v>6.000000000000001</x:v>
      </x:c>
      <x:c r="V406" s="12">
        <x:v>2500</x:v>
      </x:c>
      <x:c r="W406" s="12">
        <x:f>NA()</x:f>
      </x:c>
    </x:row>
    <x:row r="407">
      <x:c r="A407">
        <x:v>120333</x:v>
      </x:c>
      <x:c r="B407" s="1">
        <x:v>45156.399554487725</x:v>
      </x:c>
      <x:c r="C407" s="6">
        <x:v>20.266361885</x:v>
      </x:c>
      <x:c r="D407" s="14" t="s">
        <x:v>94</x:v>
      </x:c>
      <x:c r="E407" s="15">
        <x:v>45155.3542554595</x:v>
      </x:c>
      <x:c r="F407" t="s">
        <x:v>99</x:v>
      </x:c>
      <x:c r="G407" s="6">
        <x:v>188.557633038533</x:v>
      </x:c>
      <x:c r="H407" t="s">
        <x:v>100</x:v>
      </x:c>
      <x:c r="I407" s="6">
        <x:v>13.437966175021756</x:v>
      </x:c>
      <x:c r="J407" t="s">
        <x:v>95</x:v>
      </x:c>
      <x:c r="K407" s="6">
        <x:v>1007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31.869</x:v>
      </x:c>
      <x:c r="S407" s="8">
        <x:v>24408.0447012164</x:v>
      </x:c>
      <x:c r="T407" s="12">
        <x:v>49535.92724746131</x:v>
      </x:c>
      <x:c r="U407" s="12">
        <x:v>6.000000000000001</x:v>
      </x:c>
      <x:c r="V407" s="12">
        <x:v>2500</x:v>
      </x:c>
      <x:c r="W407" s="12">
        <x:f>NA()</x:f>
      </x:c>
    </x:row>
    <x:row r="408">
      <x:c r="A408">
        <x:v>120340</x:v>
      </x:c>
      <x:c r="B408" s="1">
        <x:v>45156.39958964582</x:v>
      </x:c>
      <x:c r="C408" s="6">
        <x:v>20.31698954</x:v>
      </x:c>
      <x:c r="D408" s="14" t="s">
        <x:v>94</x:v>
      </x:c>
      <x:c r="E408" s="15">
        <x:v>45155.3542554595</x:v>
      </x:c>
      <x:c r="F408" t="s">
        <x:v>99</x:v>
      </x:c>
      <x:c r="G408" s="6">
        <x:v>188.88932800968144</x:v>
      </x:c>
      <x:c r="H408" t="s">
        <x:v>100</x:v>
      </x:c>
      <x:c r="I408" s="6">
        <x:v>13.401227279509385</x:v>
      </x:c>
      <x:c r="J408" t="s">
        <x:v>95</x:v>
      </x:c>
      <x:c r="K408" s="6">
        <x:v>1007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31.864</x:v>
      </x:c>
      <x:c r="S408" s="8">
        <x:v>24415.940979112365</x:v>
      </x:c>
      <x:c r="T408" s="12">
        <x:v>49545.64727367779</x:v>
      </x:c>
      <x:c r="U408" s="12">
        <x:v>6.000000000000001</x:v>
      </x:c>
      <x:c r="V408" s="12">
        <x:v>2500</x:v>
      </x:c>
      <x:c r="W408" s="12">
        <x:f>NA()</x:f>
      </x:c>
    </x:row>
    <x:row r="409">
      <x:c r="A409">
        <x:v>120352</x:v>
      </x:c>
      <x:c r="B409" s="1">
        <x:v>45156.39962421001</x:v>
      </x:c>
      <x:c r="C409" s="6">
        <x:v>20.366761966666665</x:v>
      </x:c>
      <x:c r="D409" s="14" t="s">
        <x:v>94</x:v>
      </x:c>
      <x:c r="E409" s="15">
        <x:v>45155.3542554595</x:v>
      </x:c>
      <x:c r="F409" t="s">
        <x:v>99</x:v>
      </x:c>
      <x:c r="G409" s="6">
        <x:v>188.43288305543697</x:v>
      </x:c>
      <x:c r="H409" t="s">
        <x:v>100</x:v>
      </x:c>
      <x:c r="I409" s="6">
        <x:v>13.456335772957118</x:v>
      </x:c>
      <x:c r="J409" t="s">
        <x:v>95</x:v>
      </x:c>
      <x:c r="K409" s="6">
        <x:v>1007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31.869</x:v>
      </x:c>
      <x:c r="S409" s="8">
        <x:v>24419.261754245596</x:v>
      </x:c>
      <x:c r="T409" s="12">
        <x:v>49542.182759723815</x:v>
      </x:c>
      <x:c r="U409" s="12">
        <x:v>6.000000000000001</x:v>
      </x:c>
      <x:c r="V409" s="12">
        <x:v>2500</x:v>
      </x:c>
      <x:c r="W409" s="12">
        <x:f>NA()</x:f>
      </x:c>
    </x:row>
    <x:row r="410">
      <x:c r="A410">
        <x:v>120364</x:v>
      </x:c>
      <x:c r="B410" s="1">
        <x:v>45156.399658790404</x:v>
      </x:c>
      <x:c r="C410" s="6">
        <x:v>20.416557746666665</x:v>
      </x:c>
      <x:c r="D410" s="14" t="s">
        <x:v>94</x:v>
      </x:c>
      <x:c r="E410" s="15">
        <x:v>45155.3542554595</x:v>
      </x:c>
      <x:c r="F410" t="s">
        <x:v>99</x:v>
      </x:c>
      <x:c r="G410" s="6">
        <x:v>188.60964704397242</x:v>
      </x:c>
      <x:c r="H410" t="s">
        <x:v>100</x:v>
      </x:c>
      <x:c r="I410" s="6">
        <x:v>13.413473533516935</x:v>
      </x:c>
      <x:c r="J410" t="s">
        <x:v>95</x:v>
      </x:c>
      <x:c r="K410" s="6">
        <x:v>1007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31.876</x:v>
      </x:c>
      <x:c r="S410" s="8">
        <x:v>24429.612781020194</x:v>
      </x:c>
      <x:c r="T410" s="12">
        <x:v>49536.982595410875</x:v>
      </x:c>
      <x:c r="U410" s="12">
        <x:v>6.000000000000001</x:v>
      </x:c>
      <x:c r="V410" s="12">
        <x:v>2500</x:v>
      </x:c>
      <x:c r="W410" s="12">
        <x:f>NA()</x:f>
      </x:c>
    </x:row>
    <x:row r="411">
      <x:c r="A411">
        <x:v>120376</x:v>
      </x:c>
      <x:c r="B411" s="1">
        <x:v>45156.39969340213</x:v>
      </x:c>
      <x:c r="C411" s="6">
        <x:v>20.466398623333333</x:v>
      </x:c>
      <x:c r="D411" s="14" t="s">
        <x:v>94</x:v>
      </x:c>
      <x:c r="E411" s="15">
        <x:v>45155.3542554595</x:v>
      </x:c>
      <x:c r="F411" t="s">
        <x:v>99</x:v>
      </x:c>
      <x:c r="G411" s="6">
        <x:v>188.52791689636967</x:v>
      </x:c>
      <x:c r="H411" t="s">
        <x:v>100</x:v>
      </x:c>
      <x:c r="I411" s="6">
        <x:v>13.413473533516935</x:v>
      </x:c>
      <x:c r="J411" t="s">
        <x:v>95</x:v>
      </x:c>
      <x:c r="K411" s="6">
        <x:v>1007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31.881</x:v>
      </x:c>
      <x:c r="S411" s="8">
        <x:v>24434.438150013182</x:v>
      </x:c>
      <x:c r="T411" s="12">
        <x:v>49540.52422765371</x:v>
      </x:c>
      <x:c r="U411" s="12">
        <x:v>6.000000000000001</x:v>
      </x:c>
      <x:c r="V411" s="12">
        <x:v>2500</x:v>
      </x:c>
      <x:c r="W411" s="12">
        <x:f>NA()</x:f>
      </x:c>
    </x:row>
    <x:row r="412">
      <x:c r="A412">
        <x:v>120388</x:v>
      </x:c>
      <x:c r="B412" s="1">
        <x:v>45156.399728537035</x:v>
      </x:c>
      <x:c r="C412" s="6">
        <x:v>20.516992893333335</x:v>
      </x:c>
      <x:c r="D412" s="14" t="s">
        <x:v>94</x:v>
      </x:c>
      <x:c r="E412" s="15">
        <x:v>45155.3542554595</x:v>
      </x:c>
      <x:c r="F412" t="s">
        <x:v>99</x:v>
      </x:c>
      <x:c r="G412" s="6">
        <x:v>188.53990925393828</x:v>
      </x:c>
      <x:c r="H412" t="s">
        <x:v>100</x:v>
      </x:c>
      <x:c r="I412" s="6">
        <x:v>13.382857981928737</x:v>
      </x:c>
      <x:c r="J412" t="s">
        <x:v>95</x:v>
      </x:c>
      <x:c r="K412" s="6">
        <x:v>1007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31.893</x:v>
      </x:c>
      <x:c r="S412" s="8">
        <x:v>24441.197682011178</x:v>
      </x:c>
      <x:c r="T412" s="12">
        <x:v>49540.277767363594</x:v>
      </x:c>
      <x:c r="U412" s="12">
        <x:v>6.000000000000001</x:v>
      </x:c>
      <x:c r="V412" s="12">
        <x:v>2500</x:v>
      </x:c>
      <x:c r="W412" s="12">
        <x:f>NA()</x:f>
      </x:c>
    </x:row>
    <x:row r="413">
      <x:c r="A413">
        <x:v>120400</x:v>
      </x:c>
      <x:c r="B413" s="1">
        <x:v>45156.399763089816</x:v>
      </x:c>
      <x:c r="C413" s="6">
        <x:v>20.566748891666666</x:v>
      </x:c>
      <x:c r="D413" s="14" t="s">
        <x:v>94</x:v>
      </x:c>
      <x:c r="E413" s="15">
        <x:v>45155.3542554595</x:v>
      </x:c>
      <x:c r="F413" t="s">
        <x:v>99</x:v>
      </x:c>
      <x:c r="G413" s="6">
        <x:v>188.36764812598787</x:v>
      </x:c>
      <x:c r="H413" t="s">
        <x:v>100</x:v>
      </x:c>
      <x:c r="I413" s="6">
        <x:v>13.388981069998408</x:v>
      </x:c>
      <x:c r="J413" t="s">
        <x:v>95</x:v>
      </x:c>
      <x:c r="K413" s="6">
        <x:v>1007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31.901</x:v>
      </x:c>
      <x:c r="S413" s="8">
        <x:v>24445.723962404194</x:v>
      </x:c>
      <x:c r="T413" s="12">
        <x:v>49542.691566551825</x:v>
      </x:c>
      <x:c r="U413" s="12">
        <x:v>6.000000000000001</x:v>
      </x:c>
      <x:c r="V413" s="12">
        <x:v>2500</x:v>
      </x:c>
      <x:c r="W413" s="12">
        <x:f>NA()</x:f>
      </x:c>
    </x:row>
    <x:row r="414">
      <x:c r="A414">
        <x:v>120412</x:v>
      </x:c>
      <x:c r="B414" s="1">
        <x:v>45156.39979766781</x:v>
      </x:c>
      <x:c r="C414" s="6">
        <x:v>20.616541195</x:v>
      </x:c>
      <x:c r="D414" s="14" t="s">
        <x:v>94</x:v>
      </x:c>
      <x:c r="E414" s="15">
        <x:v>45155.3542554595</x:v>
      </x:c>
      <x:c r="F414" t="s">
        <x:v>99</x:v>
      </x:c>
      <x:c r="G414" s="6">
        <x:v>188.58469497419827</x:v>
      </x:c>
      <x:c r="H414" t="s">
        <x:v>100</x:v>
      </x:c>
      <x:c r="I414" s="6">
        <x:v>13.352242708436279</x:v>
      </x:c>
      <x:c r="J414" t="s">
        <x:v>95</x:v>
      </x:c>
      <x:c r="K414" s="6">
        <x:v>1007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31.903</x:v>
      </x:c>
      <x:c r="S414" s="8">
        <x:v>24446.830455964195</x:v>
      </x:c>
      <x:c r="T414" s="12">
        <x:v>49538.68329604038</x:v>
      </x:c>
      <x:c r="U414" s="12">
        <x:v>6.000000000000001</x:v>
      </x:c>
      <x:c r="V414" s="12">
        <x:v>2500</x:v>
      </x:c>
      <x:c r="W414" s="12">
        <x:f>NA()</x:f>
      </x:c>
    </x:row>
    <x:row r="415">
      <x:c r="A415">
        <x:v>120424</x:v>
      </x:c>
      <x:c r="B415" s="1">
        <x:v>45156.39983220989</x:v>
      </x:c>
      <x:c r="C415" s="6">
        <x:v>20.6662818</x:v>
      </x:c>
      <x:c r="D415" s="14" t="s">
        <x:v>94</x:v>
      </x:c>
      <x:c r="E415" s="15">
        <x:v>45155.3542554595</x:v>
      </x:c>
      <x:c r="F415" t="s">
        <x:v>99</x:v>
      </x:c>
      <x:c r="G415" s="6">
        <x:v>188.42872172050744</x:v>
      </x:c>
      <x:c r="H415" t="s">
        <x:v>100</x:v>
      </x:c>
      <x:c r="I415" s="6">
        <x:v>13.35836574088762</x:v>
      </x:c>
      <x:c r="J415" t="s">
        <x:v>95</x:v>
      </x:c>
      <x:c r="K415" s="6">
        <x:v>1007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31.91</x:v>
      </x:c>
      <x:c r="S415" s="8">
        <x:v>24463.040400601567</x:v>
      </x:c>
      <x:c r="T415" s="12">
        <x:v>49541.858881505075</x:v>
      </x:c>
      <x:c r="U415" s="12">
        <x:v>6.000000000000001</x:v>
      </x:c>
      <x:c r="V415" s="12">
        <x:v>2500</x:v>
      </x:c>
      <x:c r="W415" s="12">
        <x:f>NA()</x:f>
      </x:c>
    </x:row>
    <x:row r="416">
      <x:c r="A416">
        <x:v>120436</x:v>
      </x:c>
      <x:c r="B416" s="1">
        <x:v>45156.399867339096</x:v>
      </x:c>
      <x:c r="C416" s="6">
        <x:v>20.716867851666667</x:v>
      </x:c>
      <x:c r="D416" s="14" t="s">
        <x:v>94</x:v>
      </x:c>
      <x:c r="E416" s="15">
        <x:v>45155.3542554595</x:v>
      </x:c>
      <x:c r="F416" t="s">
        <x:v>99</x:v>
      </x:c>
      <x:c r="G416" s="6">
        <x:v>188.51359371693263</x:v>
      </x:c>
      <x:c r="H416" t="s">
        <x:v>100</x:v>
      </x:c>
      <x:c r="I416" s="6">
        <x:v>13.333873677824158</x:v>
      </x:c>
      <x:c r="J416" t="s">
        <x:v>95</x:v>
      </x:c>
      <x:c r="K416" s="6">
        <x:v>1007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31.915</x:v>
      </x:c>
      <x:c r="S416" s="8">
        <x:v>24463.79139959463</x:v>
      </x:c>
      <x:c r="T416" s="12">
        <x:v>49539.61615048019</x:v>
      </x:c>
      <x:c r="U416" s="12">
        <x:v>6.000000000000001</x:v>
      </x:c>
      <x:c r="V416" s="12">
        <x:v>2500</x:v>
      </x:c>
      <x:c r="W416" s="12">
        <x:f>NA()</x:f>
      </x:c>
    </x:row>
    <x:row r="417">
      <x:c r="A417">
        <x:v>120448</x:v>
      </x:c>
      <x:c r="B417" s="1">
        <x:v>45156.39990194343</x:v>
      </x:c>
      <x:c r="C417" s="6">
        <x:v>20.766698091666665</x:v>
      </x:c>
      <x:c r="D417" s="14" t="s">
        <x:v>94</x:v>
      </x:c>
      <x:c r="E417" s="15">
        <x:v>45155.3542554595</x:v>
      </x:c>
      <x:c r="F417" t="s">
        <x:v>99</x:v>
      </x:c>
      <x:c r="G417" s="6">
        <x:v>188.13034577442622</x:v>
      </x:c>
      <x:c r="H417" t="s">
        <x:v>100</x:v>
      </x:c>
      <x:c r="I417" s="6">
        <x:v>13.395104169192109</x:v>
      </x:c>
      <x:c r="J417" t="s">
        <x:v>95</x:v>
      </x:c>
      <x:c r="K417" s="6">
        <x:v>1007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31.913</x:v>
      </x:c>
      <x:c r="S417" s="8">
        <x:v>24468.578803068925</x:v>
      </x:c>
      <x:c r="T417" s="12">
        <x:v>49535.986137350395</x:v>
      </x:c>
      <x:c r="U417" s="12">
        <x:v>6.000000000000001</x:v>
      </x:c>
      <x:c r="V417" s="12">
        <x:v>2500</x:v>
      </x:c>
      <x:c r="W417" s="12">
        <x:f>NA()</x:f>
      </x:c>
    </x:row>
    <x:row r="418">
      <x:c r="A418">
        <x:v>120460</x:v>
      </x:c>
      <x:c r="B418" s="1">
        <x:v>45156.39993653499</x:v>
      </x:c>
      <x:c r="C418" s="6">
        <x:v>20.816509946666667</x:v>
      </x:c>
      <x:c r="D418" s="14" t="s">
        <x:v>94</x:v>
      </x:c>
      <x:c r="E418" s="15">
        <x:v>45155.3542554595</x:v>
      </x:c>
      <x:c r="F418" t="s">
        <x:v>99</x:v>
      </x:c>
      <x:c r="G418" s="6">
        <x:v>188.52094928610813</x:v>
      </x:c>
      <x:c r="H418" t="s">
        <x:v>100</x:v>
      </x:c>
      <x:c r="I418" s="6">
        <x:v>13.339996676904775</x:v>
      </x:c>
      <x:c r="J418" t="s">
        <x:v>95</x:v>
      </x:c>
      <x:c r="K418" s="6">
        <x:v>1007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31.912</x:v>
      </x:c>
      <x:c r="S418" s="8">
        <x:v>24462.973225405996</x:v>
      </x:c>
      <x:c r="T418" s="12">
        <x:v>49539.24594447856</x:v>
      </x:c>
      <x:c r="U418" s="12">
        <x:v>6.000000000000001</x:v>
      </x:c>
      <x:c r="V418" s="12">
        <x:v>2500</x:v>
      </x:c>
      <x:c r="W418" s="12">
        <x:f>NA()</x:f>
      </x:c>
    </x:row>
    <x:row r="419">
      <x:c r="A419">
        <x:v>120472</x:v>
      </x:c>
      <x:c r="B419" s="1">
        <x:v>45156.399971128114</x:v>
      </x:c>
      <x:c r="C419" s="6">
        <x:v>20.866324031666668</x:v>
      </x:c>
      <x:c r="D419" s="14" t="s">
        <x:v>94</x:v>
      </x:c>
      <x:c r="E419" s="15">
        <x:v>45155.3542554595</x:v>
      </x:c>
      <x:c r="F419" t="s">
        <x:v>99</x:v>
      </x:c>
      <x:c r="G419" s="6">
        <x:v>188.24187726703067</x:v>
      </x:c>
      <x:c r="H419" t="s">
        <x:v>100</x:v>
      </x:c>
      <x:c r="I419" s="6">
        <x:v>13.352242708436279</x:v>
      </x:c>
      <x:c r="J419" t="s">
        <x:v>95</x:v>
      </x:c>
      <x:c r="K419" s="6">
        <x:v>1007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31.924</x:v>
      </x:c>
      <x:c r="S419" s="8">
        <x:v>24474.15291930201</x:v>
      </x:c>
      <x:c r="T419" s="12">
        <x:v>49546.811516532085</x:v>
      </x:c>
      <x:c r="U419" s="12">
        <x:v>6.000000000000001</x:v>
      </x:c>
      <x:c r="V419" s="12">
        <x:v>2500</x:v>
      </x:c>
      <x:c r="W419" s="12">
        <x:f>NA()</x:f>
      </x:c>
    </x:row>
    <x:row r="420">
      <x:c r="A420">
        <x:v>120484</x:v>
      </x:c>
      <x:c r="B420" s="1">
        <x:v>45156.40000628876</x:v>
      </x:c>
      <x:c r="C420" s="6">
        <x:v>20.91695537</x:v>
      </x:c>
      <x:c r="D420" s="14" t="s">
        <x:v>94</x:v>
      </x:c>
      <x:c r="E420" s="15">
        <x:v>45155.3542554595</x:v>
      </x:c>
      <x:c r="F420" t="s">
        <x:v>99</x:v>
      </x:c>
      <x:c r="G420" s="6">
        <x:v>188.47358371717684</x:v>
      </x:c>
      <x:c r="H420" t="s">
        <x:v>100</x:v>
      </x:c>
      <x:c r="I420" s="6">
        <x:v>13.327750689867116</x:v>
      </x:c>
      <x:c r="J420" t="s">
        <x:v>95</x:v>
      </x:c>
      <x:c r="K420" s="6">
        <x:v>1007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31.919999999999998</x:v>
      </x:c>
      <x:c r="S420" s="8">
        <x:v>24479.158203644434</x:v>
      </x:c>
      <x:c r="T420" s="12">
        <x:v>49540.845936660866</x:v>
      </x:c>
      <x:c r="U420" s="12">
        <x:v>6.000000000000001</x:v>
      </x:c>
      <x:c r="V420" s="12">
        <x:v>2500</x:v>
      </x:c>
      <x:c r="W420" s="12">
        <x:f>NA()</x:f>
      </x:c>
    </x:row>
    <x:row r="421">
      <x:c r="A421">
        <x:v>120496</x:v>
      </x:c>
      <x:c r="B421" s="1">
        <x:v>45156.40004096616</x:v>
      </x:c>
      <x:c r="C421" s="6">
        <x:v>20.966890823333333</x:v>
      </x:c>
      <x:c r="D421" s="14" t="s">
        <x:v>94</x:v>
      </x:c>
      <x:c r="E421" s="15">
        <x:v>45155.3542554595</x:v>
      </x:c>
      <x:c r="F421" t="s">
        <x:v>99</x:v>
      </x:c>
      <x:c r="G421" s="6">
        <x:v>188.05363648238136</x:v>
      </x:c>
      <x:c r="H421" t="s">
        <x:v>100</x:v>
      </x:c>
      <x:c r="I421" s="6">
        <x:v>13.35836574088762</x:v>
      </x:c>
      <x:c r="J421" t="s">
        <x:v>95</x:v>
      </x:c>
      <x:c r="K421" s="6">
        <x:v>1007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31.933</x:v>
      </x:c>
      <x:c r="S421" s="8">
        <x:v>24489.322701088317</x:v>
      </x:c>
      <x:c r="T421" s="12">
        <x:v>49540.489964489665</x:v>
      </x:c>
      <x:c r="U421" s="12">
        <x:v>6.000000000000001</x:v>
      </x:c>
      <x:c r="V421" s="12">
        <x:v>2500</x:v>
      </x:c>
      <x:c r="W421" s="12">
        <x:f>NA()</x:f>
      </x:c>
    </x:row>
    <x:row r="422">
      <x:c r="A422">
        <x:v>120508</x:v>
      </x:c>
      <x:c r="B422" s="1">
        <x:v>45156.400075544945</x:v>
      </x:c>
      <x:c r="C422" s="6">
        <x:v>21.016684283333333</x:v>
      </x:c>
      <x:c r="D422" s="14" t="s">
        <x:v>94</x:v>
      </x:c>
      <x:c r="E422" s="15">
        <x:v>45155.3542554595</x:v>
      </x:c>
      <x:c r="F422" t="s">
        <x:v>99</x:v>
      </x:c>
      <x:c r="G422" s="6">
        <x:v>187.90547989516207</x:v>
      </x:c>
      <x:c r="H422" t="s">
        <x:v>100</x:v>
      </x:c>
      <x:c r="I422" s="6">
        <x:v>13.370611839160574</x:v>
      </x:c>
      <x:c r="J422" t="s">
        <x:v>95</x:v>
      </x:c>
      <x:c r="K422" s="6">
        <x:v>1007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31.937</x:v>
      </x:c>
      <x:c r="S422" s="8">
        <x:v>24488.169486176168</x:v>
      </x:c>
      <x:c r="T422" s="12">
        <x:v>49537.22184396028</x:v>
      </x:c>
      <x:c r="U422" s="12">
        <x:v>6.000000000000001</x:v>
      </x:c>
      <x:c r="V422" s="12">
        <x:v>2500</x:v>
      </x:c>
      <x:c r="W422" s="12">
        <x:f>NA()</x:f>
      </x:c>
    </x:row>
    <x:row r="423">
      <x:c r="A423">
        <x:v>120520</x:v>
      </x:c>
      <x:c r="B423" s="1">
        <x:v>45156.400110181465</x:v>
      </x:c>
      <x:c r="C423" s="6">
        <x:v>21.066560861666666</x:v>
      </x:c>
      <x:c r="D423" s="14" t="s">
        <x:v>94</x:v>
      </x:c>
      <x:c r="E423" s="15">
        <x:v>45155.3542554595</x:v>
      </x:c>
      <x:c r="F423" t="s">
        <x:v>99</x:v>
      </x:c>
      <x:c r="G423" s="6">
        <x:v>187.83634681739312</x:v>
      </x:c>
      <x:c r="H423" t="s">
        <x:v>100</x:v>
      </x:c>
      <x:c r="I423" s="6">
        <x:v>13.339996676904775</x:v>
      </x:c>
      <x:c r="J423" t="s">
        <x:v>95</x:v>
      </x:c>
      <x:c r="K423" s="6">
        <x:v>1007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31.954</x:v>
      </x:c>
      <x:c r="S423" s="8">
        <x:v>24494.100387158327</x:v>
      </x:c>
      <x:c r="T423" s="12">
        <x:v>49539.27493945489</x:v>
      </x:c>
      <x:c r="U423" s="12">
        <x:v>6.000000000000001</x:v>
      </x:c>
      <x:c r="V423" s="12">
        <x:v>2500</x:v>
      </x:c>
      <x:c r="W423" s="12">
        <x:f>NA()</x:f>
      </x:c>
    </x:row>
    <x:row r="424">
      <x:c r="A424">
        <x:v>120537</x:v>
      </x:c>
      <x:c r="B424" s="1">
        <x:v>45156.40014476059</x:v>
      </x:c>
      <x:c r="C424" s="6">
        <x:v>21.11635481</x:v>
      </x:c>
      <x:c r="D424" s="14" t="s">
        <x:v>94</x:v>
      </x:c>
      <x:c r="E424" s="15">
        <x:v>45155.3542554595</x:v>
      </x:c>
      <x:c r="F424" t="s">
        <x:v>99</x:v>
      </x:c>
      <x:c r="G424" s="6">
        <x:v>187.5892281917308</x:v>
      </x:c>
      <x:c r="H424" t="s">
        <x:v>100</x:v>
      </x:c>
      <x:c r="I424" s="6">
        <x:v>13.364488784462537</x:v>
      </x:c>
      <x:c r="J424" t="s">
        <x:v>95</x:v>
      </x:c>
      <x:c r="K424" s="6">
        <x:v>1007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31.959</x:v>
      </x:c>
      <x:c r="S424" s="8">
        <x:v>24499.302690352168</x:v>
      </x:c>
      <x:c r="T424" s="12">
        <x:v>49538.51625438776</x:v>
      </x:c>
      <x:c r="U424" s="12">
        <x:v>6.000000000000001</x:v>
      </x:c>
      <x:c r="V424" s="12">
        <x:v>2500</x:v>
      </x:c>
      <x:c r="W424" s="12">
        <x:f>NA()</x:f>
      </x:c>
    </x:row>
    <x:row r="425">
      <x:c r="A425">
        <x:v>120542</x:v>
      </x:c>
      <x:c r="B425" s="1">
        <x:v>45156.400179964025</x:v>
      </x:c>
      <x:c r="C425" s="6">
        <x:v>21.167047755</x:v>
      </x:c>
      <x:c r="D425" s="14" t="s">
        <x:v>94</x:v>
      </x:c>
      <x:c r="E425" s="15">
        <x:v>45155.3542554595</x:v>
      </x:c>
      <x:c r="F425" t="s">
        <x:v>99</x:v>
      </x:c>
      <x:c r="G425" s="6">
        <x:v>187.45933108115318</x:v>
      </x:c>
      <x:c r="H425" t="s">
        <x:v>100</x:v>
      </x:c>
      <x:c r="I425" s="6">
        <x:v>13.364488784462537</x:v>
      </x:c>
      <x:c r="J425" t="s">
        <x:v>95</x:v>
      </x:c>
      <x:c r="K425" s="6">
        <x:v>1007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31.967</x:v>
      </x:c>
      <x:c r="S425" s="8">
        <x:v>24503.893466737016</x:v>
      </x:c>
      <x:c r="T425" s="12">
        <x:v>49540.63042576751</x:v>
      </x:c>
      <x:c r="U425" s="12">
        <x:v>6.000000000000001</x:v>
      </x:c>
      <x:c r="V425" s="12">
        <x:v>2500</x:v>
      </x:c>
      <x:c r="W425" s="12">
        <x:f>NA()</x:f>
      </x:c>
    </x:row>
    <x:row r="426">
      <x:c r="A426">
        <x:v>120556</x:v>
      </x:c>
      <x:c r="B426" s="1">
        <x:v>45156.400214604</x:v>
      </x:c>
      <x:c r="C426" s="6">
        <x:v>21.216929313333335</x:v>
      </x:c>
      <x:c r="D426" s="14" t="s">
        <x:v>94</x:v>
      </x:c>
      <x:c r="E426" s="15">
        <x:v>45155.3542554595</x:v>
      </x:c>
      <x:c r="F426" t="s">
        <x:v>99</x:v>
      </x:c>
      <x:c r="G426" s="6">
        <x:v>187.59817104253284</x:v>
      </x:c>
      <x:c r="H426" t="s">
        <x:v>100</x:v>
      </x:c>
      <x:c r="I426" s="6">
        <x:v>13.35836574088762</x:v>
      </x:c>
      <x:c r="J426" t="s">
        <x:v>95</x:v>
      </x:c>
      <x:c r="K426" s="6">
        <x:v>1007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31.961</x:v>
      </x:c>
      <x:c r="S426" s="8">
        <x:v>24520.039512227973</x:v>
      </x:c>
      <x:c r="T426" s="12">
        <x:v>49540.420096106194</x:v>
      </x:c>
      <x:c r="U426" s="12">
        <x:v>6.000000000000001</x:v>
      </x:c>
      <x:c r="V426" s="12">
        <x:v>2500</x:v>
      </x:c>
      <x:c r="W426" s="12">
        <x:f>NA()</x:f>
      </x:c>
    </x:row>
    <x:row r="427">
      <x:c r="A427">
        <x:v>120568</x:v>
      </x:c>
      <x:c r="B427" s="1">
        <x:v>45156.40024916448</x:v>
      </x:c>
      <x:c r="C427" s="6">
        <x:v>21.26669641</x:v>
      </x:c>
      <x:c r="D427" s="14" t="s">
        <x:v>94</x:v>
      </x:c>
      <x:c r="E427" s="15">
        <x:v>45155.3542554595</x:v>
      </x:c>
      <x:c r="F427" t="s">
        <x:v>99</x:v>
      </x:c>
      <x:c r="G427" s="6">
        <x:v>187.78025969319734</x:v>
      </x:c>
      <x:c r="H427" t="s">
        <x:v>100</x:v>
      </x:c>
      <x:c r="I427" s="6">
        <x:v>13.333873677824158</x:v>
      </x:c>
      <x:c r="J427" t="s">
        <x:v>95</x:v>
      </x:c>
      <x:c r="K427" s="6">
        <x:v>1007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31.96</x:v>
      </x:c>
      <x:c r="S427" s="8">
        <x:v>24512.740444290863</x:v>
      </x:c>
      <x:c r="T427" s="12">
        <x:v>49539.23325146235</x:v>
      </x:c>
      <x:c r="U427" s="12">
        <x:v>6.000000000000001</x:v>
      </x:c>
      <x:c r="V427" s="12">
        <x:v>2500</x:v>
      </x:c>
      <x:c r="W427" s="12">
        <x:f>NA()</x:f>
      </x:c>
    </x:row>
    <x:row r="428">
      <x:c r="A428">
        <x:v>120580</x:v>
      </x:c>
      <x:c r="B428" s="1">
        <x:v>45156.40028370894</x:v>
      </x:c>
      <x:c r="C428" s="6">
        <x:v>21.316440438333334</x:v>
      </x:c>
      <x:c r="D428" s="14" t="s">
        <x:v>94</x:v>
      </x:c>
      <x:c r="E428" s="15">
        <x:v>45155.3542554595</x:v>
      </x:c>
      <x:c r="F428" t="s">
        <x:v>99</x:v>
      </x:c>
      <x:c r="G428" s="6">
        <x:v>187.60878245970204</x:v>
      </x:c>
      <x:c r="H428" t="s">
        <x:v>100</x:v>
      </x:c>
      <x:c r="I428" s="6">
        <x:v>13.339996676904775</x:v>
      </x:c>
      <x:c r="J428" t="s">
        <x:v>95</x:v>
      </x:c>
      <x:c r="K428" s="6">
        <x:v>1007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31.968</x:v>
      </x:c>
      <x:c r="S428" s="8">
        <x:v>24514.697520551683</x:v>
      </x:c>
      <x:c r="T428" s="12">
        <x:v>49538.84416823936</x:v>
      </x:c>
      <x:c r="U428" s="12">
        <x:v>6.000000000000001</x:v>
      </x:c>
      <x:c r="V428" s="12">
        <x:v>2500</x:v>
      </x:c>
      <x:c r="W428" s="12">
        <x:f>NA()</x:f>
      </x:c>
    </x:row>
    <x:row r="429">
      <x:c r="A429">
        <x:v>120592</x:v>
      </x:c>
      <x:c r="B429" s="1">
        <x:v>45156.40031842665</x:v>
      </x:c>
      <x:c r="C429" s="6">
        <x:v>21.366433933333333</x:v>
      </x:c>
      <x:c r="D429" s="14" t="s">
        <x:v>94</x:v>
      </x:c>
      <x:c r="E429" s="15">
        <x:v>45155.3542554595</x:v>
      </x:c>
      <x:c r="F429" t="s">
        <x:v>99</x:v>
      </x:c>
      <x:c r="G429" s="6">
        <x:v>187.6989810797429</x:v>
      </x:c>
      <x:c r="H429" t="s">
        <x:v>100</x:v>
      </x:c>
      <x:c r="I429" s="6">
        <x:v>13.333873677824158</x:v>
      </x:c>
      <x:c r="J429" t="s">
        <x:v>95</x:v>
      </x:c>
      <x:c r="K429" s="6">
        <x:v>1007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31.965</x:v>
      </x:c>
      <x:c r="S429" s="8">
        <x:v>24522.868410464973</x:v>
      </x:c>
      <x:c r="T429" s="12">
        <x:v>49539.48111938455</x:v>
      </x:c>
      <x:c r="U429" s="12">
        <x:v>6.000000000000001</x:v>
      </x:c>
      <x:c r="V429" s="12">
        <x:v>2500</x:v>
      </x:c>
      <x:c r="W429" s="12">
        <x:f>NA()</x:f>
      </x:c>
    </x:row>
    <x:row r="430">
      <x:c r="A430">
        <x:v>120604</x:v>
      </x:c>
      <x:c r="B430" s="1">
        <x:v>45156.400353569545</x:v>
      </x:c>
      <x:c r="C430" s="6">
        <x:v>21.417039705</x:v>
      </x:c>
      <x:c r="D430" s="14" t="s">
        <x:v>94</x:v>
      </x:c>
      <x:c r="E430" s="15">
        <x:v>45155.3542554595</x:v>
      </x:c>
      <x:c r="F430" t="s">
        <x:v>99</x:v>
      </x:c>
      <x:c r="G430" s="6">
        <x:v>187.18531456937518</x:v>
      </x:c>
      <x:c r="H430" t="s">
        <x:v>100</x:v>
      </x:c>
      <x:c r="I430" s="6">
        <x:v>13.352242708436279</x:v>
      </x:c>
      <x:c r="J430" t="s">
        <x:v>95</x:v>
      </x:c>
      <x:c r="K430" s="6">
        <x:v>1007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31.989</x:v>
      </x:c>
      <x:c r="S430" s="8">
        <x:v>24524.92907302479</x:v>
      </x:c>
      <x:c r="T430" s="12">
        <x:v>49533.153547237496</x:v>
      </x:c>
      <x:c r="U430" s="12">
        <x:v>6.000000000000001</x:v>
      </x:c>
      <x:c r="V430" s="12">
        <x:v>2500</x:v>
      </x:c>
      <x:c r="W430" s="12">
        <x:f>NA()</x:f>
      </x:c>
    </x:row>
    <x:row r="431">
      <x:c r="A431">
        <x:v>120616</x:v>
      </x:c>
      <x:c r="B431" s="1">
        <x:v>45156.40038813329</x:v>
      </x:c>
      <x:c r="C431" s="6">
        <x:v>21.466811488333335</x:v>
      </x:c>
      <x:c r="D431" s="14" t="s">
        <x:v>94</x:v>
      </x:c>
      <x:c r="E431" s="15">
        <x:v>45155.3542554595</x:v>
      </x:c>
      <x:c r="F431" t="s">
        <x:v>99</x:v>
      </x:c>
      <x:c r="G431" s="6">
        <x:v>187.33119997359088</x:v>
      </x:c>
      <x:c r="H431" t="s">
        <x:v>100</x:v>
      </x:c>
      <x:c r="I431" s="6">
        <x:v>13.352242708436279</x:v>
      </x:c>
      <x:c r="J431" t="s">
        <x:v>95</x:v>
      </x:c>
      <x:c r="K431" s="6">
        <x:v>1007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31.98</x:v>
      </x:c>
      <x:c r="S431" s="8">
        <x:v>24529.085011127776</x:v>
      </x:c>
      <x:c r="T431" s="12">
        <x:v>49540.07345413593</x:v>
      </x:c>
      <x:c r="U431" s="12">
        <x:v>6.000000000000001</x:v>
      </x:c>
      <x:c r="V431" s="12">
        <x:v>2500</x:v>
      </x:c>
      <x:c r="W431" s="12">
        <x:f>NA()</x:f>
      </x:c>
    </x:row>
    <x:row r="432">
      <x:c r="A432">
        <x:v>120628</x:v>
      </x:c>
      <x:c r="B432" s="1">
        <x:v>45156.40042274095</x:v>
      </x:c>
      <x:c r="C432" s="6">
        <x:v>21.516646531666666</x:v>
      </x:c>
      <x:c r="D432" s="14" t="s">
        <x:v>94</x:v>
      </x:c>
      <x:c r="E432" s="15">
        <x:v>45155.3542554595</x:v>
      </x:c>
      <x:c r="F432" t="s">
        <x:v>99</x:v>
      </x:c>
      <x:c r="G432" s="6">
        <x:v>187.40116533202678</x:v>
      </x:c>
      <x:c r="H432" t="s">
        <x:v>100</x:v>
      </x:c>
      <x:c r="I432" s="6">
        <x:v>13.315504747322393</x:v>
      </x:c>
      <x:c r="J432" t="s">
        <x:v>95</x:v>
      </x:c>
      <x:c r="K432" s="6">
        <x:v>1007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31.991</x:v>
      </x:c>
      <x:c r="S432" s="8">
        <x:v>24534.66527237714</x:v>
      </x:c>
      <x:c r="T432" s="12">
        <x:v>49534.73064733605</x:v>
      </x:c>
      <x:c r="U432" s="12">
        <x:v>6.000000000000001</x:v>
      </x:c>
      <x:c r="V432" s="12">
        <x:v>2500</x:v>
      </x:c>
      <x:c r="W432" s="12">
        <x:f>NA()</x:f>
      </x:c>
    </x:row>
    <x:row r="433">
      <x:c r="A433">
        <x:v>120640</x:v>
      </x:c>
      <x:c r="B433" s="1">
        <x:v>45156.40045733812</x:v>
      </x:c>
      <x:c r="C433" s="6">
        <x:v>21.566466446666666</x:v>
      </x:c>
      <x:c r="D433" s="14" t="s">
        <x:v>94</x:v>
      </x:c>
      <x:c r="E433" s="15">
        <x:v>45155.3542554595</x:v>
      </x:c>
      <x:c r="F433" t="s">
        <x:v>99</x:v>
      </x:c>
      <x:c r="G433" s="6">
        <x:v>187.43020447161186</x:v>
      </x:c>
      <x:c r="H433" t="s">
        <x:v>100</x:v>
      </x:c>
      <x:c r="I433" s="6">
        <x:v>13.339996676904775</x:v>
      </x:c>
      <x:c r="J433" t="s">
        <x:v>95</x:v>
      </x:c>
      <x:c r="K433" s="6">
        <x:v>1007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31.979</x:v>
      </x:c>
      <x:c r="S433" s="8">
        <x:v>24546.812120872884</x:v>
      </x:c>
      <x:c r="T433" s="12">
        <x:v>49542.37668334666</x:v>
      </x:c>
      <x:c r="U433" s="12">
        <x:v>6.000000000000001</x:v>
      </x:c>
      <x:c r="V433" s="12">
        <x:v>2500</x:v>
      </x:c>
      <x:c r="W433" s="12">
        <x:f>NA()</x:f>
      </x:c>
    </x:row>
    <x:row r="434">
      <x:c r="A434">
        <x:v>120652</x:v>
      </x:c>
      <x:c r="B434" s="1">
        <x:v>45156.40049194052</x:v>
      </x:c>
      <x:c r="C434" s="6">
        <x:v>21.616293905</x:v>
      </x:c>
      <x:c r="D434" s="14" t="s">
        <x:v>94</x:v>
      </x:c>
      <x:c r="E434" s="15">
        <x:v>45155.3542554595</x:v>
      </x:c>
      <x:c r="F434" t="s">
        <x:v>99</x:v>
      </x:c>
      <x:c r="G434" s="6">
        <x:v>187.0213090514222</x:v>
      </x:c>
      <x:c r="H434" t="s">
        <x:v>100</x:v>
      </x:c>
      <x:c r="I434" s="6">
        <x:v>13.309381792734712</x:v>
      </x:c>
      <x:c r="J434" t="s">
        <x:v>95</x:v>
      </x:c>
      <x:c r="K434" s="6">
        <x:v>1007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32.016999999999996</x:v>
      </x:c>
      <x:c r="S434" s="8">
        <x:v>24550.307797667443</x:v>
      </x:c>
      <x:c r="T434" s="12">
        <x:v>49542.22174407587</x:v>
      </x:c>
      <x:c r="U434" s="12">
        <x:v>6.000000000000001</x:v>
      </x:c>
      <x:c r="V434" s="12">
        <x:v>2500</x:v>
      </x:c>
      <x:c r="W434" s="12">
        <x:f>NA()</x:f>
      </x:c>
    </x:row>
    <x:row r="435">
      <x:c r="A435">
        <x:v>120664</x:v>
      </x:c>
      <x:c r="B435" s="1">
        <x:v>45156.400527088066</x:v>
      </x:c>
      <x:c r="C435" s="6">
        <x:v>21.666906366666666</x:v>
      </x:c>
      <x:c r="D435" s="14" t="s">
        <x:v>94</x:v>
      </x:c>
      <x:c r="E435" s="15">
        <x:v>45155.3542554595</x:v>
      </x:c>
      <x:c r="F435" t="s">
        <x:v>99</x:v>
      </x:c>
      <x:c r="G435" s="6">
        <x:v>187.23180999736147</x:v>
      </x:c>
      <x:c r="H435" t="s">
        <x:v>100</x:v>
      </x:c>
      <x:c r="I435" s="6">
        <x:v>13.309381792734712</x:v>
      </x:c>
      <x:c r="J435" t="s">
        <x:v>95</x:v>
      </x:c>
      <x:c r="K435" s="6">
        <x:v>1007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32.004</x:v>
      </x:c>
      <x:c r="S435" s="8">
        <x:v>24552.157576031805</x:v>
      </x:c>
      <x:c r="T435" s="12">
        <x:v>49542.45495508171</x:v>
      </x:c>
      <x:c r="U435" s="12">
        <x:v>6.000000000000001</x:v>
      </x:c>
      <x:c r="V435" s="12">
        <x:v>2500</x:v>
      </x:c>
      <x:c r="W435" s="12">
        <x:f>NA()</x:f>
      </x:c>
    </x:row>
    <x:row r="436">
      <x:c r="A436">
        <x:v>120676</x:v>
      </x:c>
      <x:c r="B436" s="1">
        <x:v>45156.400561751354</x:v>
      </x:c>
      <x:c r="C436" s="6">
        <x:v>21.716821511666666</x:v>
      </x:c>
      <x:c r="D436" s="14" t="s">
        <x:v>94</x:v>
      </x:c>
      <x:c r="E436" s="15">
        <x:v>45155.3542554595</x:v>
      </x:c>
      <x:c r="F436" t="s">
        <x:v>99</x:v>
      </x:c>
      <x:c r="G436" s="6">
        <x:v>186.9710223041253</x:v>
      </x:c>
      <x:c r="H436" t="s">
        <x:v>100</x:v>
      </x:c>
      <x:c r="I436" s="6">
        <x:v>13.321627713033195</x:v>
      </x:c>
      <x:c r="J436" t="s">
        <x:v>95</x:v>
      </x:c>
      <x:c r="K436" s="6">
        <x:v>1007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32.015</x:v>
      </x:c>
      <x:c r="S436" s="8">
        <x:v>24566.527326190524</x:v>
      </x:c>
      <x:c r="T436" s="12">
        <x:v>49539.395831652924</x:v>
      </x:c>
      <x:c r="U436" s="12">
        <x:v>6.000000000000001</x:v>
      </x:c>
      <x:c r="V436" s="12">
        <x:v>2500</x:v>
      </x:c>
      <x:c r="W436" s="12">
        <x:f>NA()</x:f>
      </x:c>
    </x:row>
    <x:row r="437">
      <x:c r="A437">
        <x:v>120688</x:v>
      </x:c>
      <x:c r="B437" s="1">
        <x:v>45156.4005962961</x:v>
      </x:c>
      <x:c r="C437" s="6">
        <x:v>21.766565945</x:v>
      </x:c>
      <x:c r="D437" s="14" t="s">
        <x:v>94</x:v>
      </x:c>
      <x:c r="E437" s="15">
        <x:v>45155.3542554595</x:v>
      </x:c>
      <x:c r="F437" t="s">
        <x:v>99</x:v>
      </x:c>
      <x:c r="G437" s="6">
        <x:v>186.98174003032614</x:v>
      </x:c>
      <x:c r="H437" t="s">
        <x:v>100</x:v>
      </x:c>
      <x:c r="I437" s="6">
        <x:v>13.303258849270605</x:v>
      </x:c>
      <x:c r="J437" t="s">
        <x:v>95</x:v>
      </x:c>
      <x:c r="K437" s="6">
        <x:v>1007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32.022</x:v>
      </x:c>
      <x:c r="S437" s="8">
        <x:v>24574.751544370316</x:v>
      </x:c>
      <x:c r="T437" s="12">
        <x:v>49543.73008034922</x:v>
      </x:c>
      <x:c r="U437" s="12">
        <x:v>6.000000000000001</x:v>
      </x:c>
      <x:c r="V437" s="12">
        <x:v>2500</x:v>
      </x:c>
      <x:c r="W437" s="12">
        <x:f>NA()</x:f>
      </x:c>
    </x:row>
    <x:row r="438">
      <x:c r="A438">
        <x:v>120700</x:v>
      </x:c>
      <x:c r="B438" s="1">
        <x:v>45156.40063137645</x:v>
      </x:c>
      <x:c r="C438" s="6">
        <x:v>21.817081636666668</x:v>
      </x:c>
      <x:c r="D438" s="14" t="s">
        <x:v>94</x:v>
      </x:c>
      <x:c r="E438" s="15">
        <x:v>45155.3542554595</x:v>
      </x:c>
      <x:c r="F438" t="s">
        <x:v>99</x:v>
      </x:c>
      <x:c r="G438" s="6">
        <x:v>186.76084360369657</x:v>
      </x:c>
      <x:c r="H438" t="s">
        <x:v>100</x:v>
      </x:c>
      <x:c r="I438" s="6">
        <x:v>13.321627713033195</x:v>
      </x:c>
      <x:c r="J438" t="s">
        <x:v>95</x:v>
      </x:c>
      <x:c r="K438" s="6">
        <x:v>1007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32.028</x:v>
      </x:c>
      <x:c r="S438" s="8">
        <x:v>24576.9622361932</x:v>
      </x:c>
      <x:c r="T438" s="12">
        <x:v>49537.81594554726</x:v>
      </x:c>
      <x:c r="U438" s="12">
        <x:v>6.000000000000001</x:v>
      </x:c>
      <x:c r="V438" s="12">
        <x:v>2500</x:v>
      </x:c>
      <x:c r="W438" s="12">
        <x:f>NA()</x:f>
      </x:c>
    </x:row>
    <x:row r="439">
      <x:c r="A439">
        <x:v>120712</x:v>
      </x:c>
      <x:c r="B439" s="1">
        <x:v>45156.40066590626</x:v>
      </x:c>
      <x:c r="C439" s="6">
        <x:v>21.866804566666666</x:v>
      </x:c>
      <x:c r="D439" s="14" t="s">
        <x:v>94</x:v>
      </x:c>
      <x:c r="E439" s="15">
        <x:v>45155.3542554595</x:v>
      </x:c>
      <x:c r="F439" t="s">
        <x:v>99</x:v>
      </x:c>
      <x:c r="G439" s="6">
        <x:v>186.82724194810643</x:v>
      </x:c>
      <x:c r="H439" t="s">
        <x:v>100</x:v>
      </x:c>
      <x:c r="I439" s="6">
        <x:v>13.309381792734712</x:v>
      </x:c>
      <x:c r="J439" t="s">
        <x:v>95</x:v>
      </x:c>
      <x:c r="K439" s="6">
        <x:v>1007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32.028999999999996</x:v>
      </x:c>
      <x:c r="S439" s="8">
        <x:v>24580.583180885304</x:v>
      </x:c>
      <x:c r="T439" s="12">
        <x:v>49537.067374421844</x:v>
      </x:c>
      <x:c r="U439" s="12">
        <x:v>6.000000000000001</x:v>
      </x:c>
      <x:c r="V439" s="12">
        <x:v>2500</x:v>
      </x:c>
      <x:c r="W439" s="12">
        <x:f>NA()</x:f>
      </x:c>
    </x:row>
    <x:row r="440">
      <x:c r="A440">
        <x:v>120726</x:v>
      </x:c>
      <x:c r="B440" s="1">
        <x:v>45156.400700474165</x:v>
      </x:c>
      <x:c r="C440" s="6">
        <x:v>21.916582355</x:v>
      </x:c>
      <x:c r="D440" s="14" t="s">
        <x:v>94</x:v>
      </x:c>
      <x:c r="E440" s="15">
        <x:v>45155.3542554595</x:v>
      </x:c>
      <x:c r="F440" t="s">
        <x:v>99</x:v>
      </x:c>
      <x:c r="G440" s="6">
        <x:v>186.8182798686302</x:v>
      </x:c>
      <x:c r="H440" t="s">
        <x:v>100</x:v>
      </x:c>
      <x:c r="I440" s="6">
        <x:v>13.315504747322393</x:v>
      </x:c>
      <x:c r="J440" t="s">
        <x:v>95</x:v>
      </x:c>
      <x:c r="K440" s="6">
        <x:v>1007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32.027</x:v>
      </x:c>
      <x:c r="S440" s="8">
        <x:v>24589.212284508103</x:v>
      </x:c>
      <x:c r="T440" s="12">
        <x:v>49547.10410226753</x:v>
      </x:c>
      <x:c r="U440" s="12">
        <x:v>6.000000000000001</x:v>
      </x:c>
      <x:c r="V440" s="12">
        <x:v>2500</x:v>
      </x:c>
      <x:c r="W440" s="12">
        <x:f>NA()</x:f>
      </x:c>
    </x:row>
    <x:row r="441">
      <x:c r="A441">
        <x:v>120734</x:v>
      </x:c>
      <x:c r="B441" s="1">
        <x:v>45156.400735073395</x:v>
      </x:c>
      <x:c r="C441" s="6">
        <x:v>21.966405248333334</x:v>
      </x:c>
      <x:c r="D441" s="14" t="s">
        <x:v>94</x:v>
      </x:c>
      <x:c r="E441" s="15">
        <x:v>45155.3542554595</x:v>
      </x:c>
      <x:c r="F441" t="s">
        <x:v>99</x:v>
      </x:c>
      <x:c r="G441" s="6">
        <x:v>186.8290170848279</x:v>
      </x:c>
      <x:c r="H441" t="s">
        <x:v>100</x:v>
      </x:c>
      <x:c r="I441" s="6">
        <x:v>13.297135916929165</x:v>
      </x:c>
      <x:c r="J441" t="s">
        <x:v>95</x:v>
      </x:c>
      <x:c r="K441" s="6">
        <x:v>1007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32.034</x:v>
      </x:c>
      <x:c r="S441" s="8">
        <x:v>24595.602275950794</x:v>
      </x:c>
      <x:c r="T441" s="12">
        <x:v>49539.98509304538</x:v>
      </x:c>
      <x:c r="U441" s="12">
        <x:v>6.000000000000001</x:v>
      </x:c>
      <x:c r="V441" s="12">
        <x:v>2500</x:v>
      </x:c>
      <x:c r="W441" s="12">
        <x:f>NA()</x:f>
      </x:c>
    </x:row>
    <x:row r="442">
      <x:c r="A442">
        <x:v>120748</x:v>
      </x:c>
      <x:c r="B442" s="1">
        <x:v>45156.400770232</x:v>
      </x:c>
      <x:c r="C442" s="6">
        <x:v>22.017033641666668</x:v>
      </x:c>
      <x:c r="D442" s="14" t="s">
        <x:v>94</x:v>
      </x:c>
      <x:c r="E442" s="15">
        <x:v>45155.3542554595</x:v>
      </x:c>
      <x:c r="F442" t="s">
        <x:v>99</x:v>
      </x:c>
      <x:c r="G442" s="6">
        <x:v>186.56884573130333</x:v>
      </x:c>
      <x:c r="H442" t="s">
        <x:v>100</x:v>
      </x:c>
      <x:c r="I442" s="6">
        <x:v>13.309381792734712</x:v>
      </x:c>
      <x:c r="J442" t="s">
        <x:v>95</x:v>
      </x:c>
      <x:c r="K442" s="6">
        <x:v>1007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32.044999999999995</x:v>
      </x:c>
      <x:c r="S442" s="8">
        <x:v>24597.514339793335</x:v>
      </x:c>
      <x:c r="T442" s="12">
        <x:v>49539.13604186528</x:v>
      </x:c>
      <x:c r="U442" s="12">
        <x:v>6.000000000000001</x:v>
      </x:c>
      <x:c r="V442" s="12">
        <x:v>2500</x:v>
      </x:c>
      <x:c r="W442" s="12">
        <x:f>NA()</x:f>
      </x:c>
    </x:row>
    <x:row r="443">
      <x:c r="A443">
        <x:v>120760</x:v>
      </x:c>
      <x:c r="B443" s="1">
        <x:v>45156.40080482324</x:v>
      </x:c>
      <x:c r="C443" s="6">
        <x:v>22.06684503</x:v>
      </x:c>
      <x:c r="D443" s="14" t="s">
        <x:v>94</x:v>
      </x:c>
      <x:c r="E443" s="15">
        <x:v>45155.3542554595</x:v>
      </x:c>
      <x:c r="F443" t="s">
        <x:v>99</x:v>
      </x:c>
      <x:c r="G443" s="6">
        <x:v>186.6656961564541</x:v>
      </x:c>
      <x:c r="H443" t="s">
        <x:v>100</x:v>
      </x:c>
      <x:c r="I443" s="6">
        <x:v>13.309381792734712</x:v>
      </x:c>
      <x:c r="J443" t="s">
        <x:v>95</x:v>
      </x:c>
      <x:c r="K443" s="6">
        <x:v>1007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32.038999999999994</x:v>
      </x:c>
      <x:c r="S443" s="8">
        <x:v>24603.12638070425</x:v>
      </x:c>
      <x:c r="T443" s="12">
        <x:v>49543.57645613663</x:v>
      </x:c>
      <x:c r="U443" s="12">
        <x:v>6.000000000000001</x:v>
      </x:c>
      <x:c r="V443" s="12">
        <x:v>2500</x:v>
      </x:c>
      <x:c r="W443" s="12">
        <x:f>NA()</x:f>
      </x:c>
    </x:row>
    <x:row r="444">
      <x:c r="A444">
        <x:v>120772</x:v>
      </x:c>
      <x:c r="B444" s="1">
        <x:v>45156.400839412585</x:v>
      </x:c>
      <x:c r="C444" s="6">
        <x:v>22.116653681666666</x:v>
      </x:c>
      <x:c r="D444" s="14" t="s">
        <x:v>94</x:v>
      </x:c>
      <x:c r="E444" s="15">
        <x:v>45155.3542554595</x:v>
      </x:c>
      <x:c r="F444" t="s">
        <x:v>99</x:v>
      </x:c>
      <x:c r="G444" s="6">
        <x:v>186.33774187561963</x:v>
      </x:c>
      <x:c r="H444" t="s">
        <x:v>100</x:v>
      </x:c>
      <x:c r="I444" s="6">
        <x:v>13.291012995710844</x:v>
      </x:c>
      <x:c r="J444" t="s">
        <x:v>95</x:v>
      </x:c>
      <x:c r="K444" s="6">
        <x:v>1007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32.067</x:v>
      </x:c>
      <x:c r="S444" s="8">
        <x:v>24609.626326238522</x:v>
      </x:c>
      <x:c r="T444" s="12">
        <x:v>49546.045490134195</x:v>
      </x:c>
      <x:c r="U444" s="12">
        <x:v>6.000000000000001</x:v>
      </x:c>
      <x:c r="V444" s="12">
        <x:v>2500</x:v>
      </x:c>
      <x:c r="W444" s="12">
        <x:f>NA()</x:f>
      </x:c>
    </x:row>
    <x:row r="445">
      <x:c r="A445">
        <x:v>120784</x:v>
      </x:c>
      <x:c r="B445" s="1">
        <x:v>45156.40087395496</x:v>
      </x:c>
      <x:c r="C445" s="6">
        <x:v>22.16639470166667</x:v>
      </x:c>
      <x:c r="D445" s="14" t="s">
        <x:v>94</x:v>
      </x:c>
      <x:c r="E445" s="15">
        <x:v>45155.3542554595</x:v>
      </x:c>
      <x:c r="F445" t="s">
        <x:v>99</x:v>
      </x:c>
      <x:c r="G445" s="6">
        <x:v>186.31266565082873</x:v>
      </x:c>
      <x:c r="H445" t="s">
        <x:v>100</x:v>
      </x:c>
      <x:c r="I445" s="6">
        <x:v>13.297135916929165</x:v>
      </x:c>
      <x:c r="J445" t="s">
        <x:v>95</x:v>
      </x:c>
      <x:c r="K445" s="6">
        <x:v>1007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32.065999999999995</x:v>
      </x:c>
      <x:c r="S445" s="8">
        <x:v>24615.546820594565</x:v>
      </x:c>
      <x:c r="T445" s="12">
        <x:v>49540.568268115116</x:v>
      </x:c>
      <x:c r="U445" s="12">
        <x:v>6.000000000000001</x:v>
      </x:c>
      <x:c r="V445" s="12">
        <x:v>2500</x:v>
      </x:c>
      <x:c r="W445" s="12">
        <x:f>NA()</x:f>
      </x:c>
    </x:row>
    <x:row r="446">
      <x:c r="A446">
        <x:v>120796</x:v>
      </x:c>
      <x:c r="B446" s="1">
        <x:v>45156.40090913911</x:v>
      </x:c>
      <x:c r="C446" s="6">
        <x:v>22.217059878333334</x:v>
      </x:c>
      <x:c r="D446" s="14" t="s">
        <x:v>94</x:v>
      </x:c>
      <x:c r="E446" s="15">
        <x:v>45155.3542554595</x:v>
      </x:c>
      <x:c r="F446" t="s">
        <x:v>99</x:v>
      </x:c>
      <x:c r="G446" s="6">
        <x:v>186.18917076819022</x:v>
      </x:c>
      <x:c r="H446" t="s">
        <x:v>100</x:v>
      </x:c>
      <x:c r="I446" s="6">
        <x:v>13.315504747322393</x:v>
      </x:c>
      <x:c r="J446" t="s">
        <x:v>95</x:v>
      </x:c>
      <x:c r="K446" s="6">
        <x:v>1007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32.065999999999995</x:v>
      </x:c>
      <x:c r="S446" s="8">
        <x:v>24629.329788423467</x:v>
      </x:c>
      <x:c r="T446" s="12">
        <x:v>49541.93508170542</x:v>
      </x:c>
      <x:c r="U446" s="12">
        <x:v>6.000000000000001</x:v>
      </x:c>
      <x:c r="V446" s="12">
        <x:v>2500</x:v>
      </x:c>
      <x:c r="W446" s="12">
        <x:f>NA()</x:f>
      </x:c>
    </x:row>
    <x:row r="447">
      <x:c r="A447">
        <x:v>120808</x:v>
      </x:c>
      <x:c r="B447" s="1">
        <x:v>45156.40094372677</x:v>
      </x:c>
      <x:c r="C447" s="6">
        <x:v>22.26686610166667</x:v>
      </x:c>
      <x:c r="D447" s="14" t="s">
        <x:v>94</x:v>
      </x:c>
      <x:c r="E447" s="15">
        <x:v>45155.3542554595</x:v>
      </x:c>
      <x:c r="F447" t="s">
        <x:v>99</x:v>
      </x:c>
      <x:c r="G447" s="6">
        <x:v>186.10869188562577</x:v>
      </x:c>
      <x:c r="H447" t="s">
        <x:v>100</x:v>
      </x:c>
      <x:c r="I447" s="6">
        <x:v>13.315504747322393</x:v>
      </x:c>
      <x:c r="J447" t="s">
        <x:v>95</x:v>
      </x:c>
      <x:c r="K447" s="6">
        <x:v>1007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32.071</x:v>
      </x:c>
      <x:c r="S447" s="8">
        <x:v>24630.591563975788</x:v>
      </x:c>
      <x:c r="T447" s="12">
        <x:v>49541.185917817376</x:v>
      </x:c>
      <x:c r="U447" s="12">
        <x:v>6.000000000000001</x:v>
      </x:c>
      <x:c r="V447" s="12">
        <x:v>2500</x:v>
      </x:c>
      <x:c r="W447" s="12">
        <x:f>NA()</x:f>
      </x:c>
    </x:row>
    <x:row r="448">
      <x:c r="A448">
        <x:v>120828</x:v>
      </x:c>
      <x:c r="B448" s="1">
        <x:v>45156.40097832558</x:v>
      </x:c>
      <x:c r="C448" s="6">
        <x:v>22.316688396666667</x:v>
      </x:c>
      <x:c r="D448" s="14" t="s">
        <x:v>94</x:v>
      </x:c>
      <x:c r="E448" s="15">
        <x:v>45155.3542554595</x:v>
      </x:c>
      <x:c r="F448" t="s">
        <x:v>99</x:v>
      </x:c>
      <x:c r="G448" s="6">
        <x:v>185.89783114612038</x:v>
      </x:c>
      <x:c r="H448" t="s">
        <x:v>100</x:v>
      </x:c>
      <x:c r="I448" s="6">
        <x:v>13.327750689867116</x:v>
      </x:c>
      <x:c r="J448" t="s">
        <x:v>95</x:v>
      </x:c>
      <x:c r="K448" s="6">
        <x:v>1007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32.079</x:v>
      </x:c>
      <x:c r="S448" s="8">
        <x:v>24634.259706766574</x:v>
      </x:c>
      <x:c r="T448" s="12">
        <x:v>49539.07497303438</x:v>
      </x:c>
      <x:c r="U448" s="12">
        <x:v>6.000000000000001</x:v>
      </x:c>
      <x:c r="V448" s="12">
        <x:v>2500</x:v>
      </x:c>
      <x:c r="W448" s="12">
        <x:f>NA()</x:f>
      </x:c>
    </x:row>
    <x:row r="449">
      <x:c r="A449">
        <x:v>120840</x:v>
      </x:c>
      <x:c r="B449" s="1">
        <x:v>45156.40101296026</x:v>
      </x:c>
      <x:c r="C449" s="6">
        <x:v>22.366562336666668</x:v>
      </x:c>
      <x:c r="D449" s="14" t="s">
        <x:v>94</x:v>
      </x:c>
      <x:c r="E449" s="15">
        <x:v>45155.3542554595</x:v>
      </x:c>
      <x:c r="F449" t="s">
        <x:v>99</x:v>
      </x:c>
      <x:c r="G449" s="6">
        <x:v>186.04433753893073</x:v>
      </x:c>
      <x:c r="H449" t="s">
        <x:v>100</x:v>
      </x:c>
      <x:c r="I449" s="6">
        <x:v>13.315504747322393</x:v>
      </x:c>
      <x:c r="J449" t="s">
        <x:v>95</x:v>
      </x:c>
      <x:c r="K449" s="6">
        <x:v>1007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32.074999999999996</x:v>
      </x:c>
      <x:c r="S449" s="8">
        <x:v>24634.735161438883</x:v>
      </x:c>
      <x:c r="T449" s="12">
        <x:v>49546.93014432131</x:v>
      </x:c>
      <x:c r="U449" s="12">
        <x:v>6.000000000000001</x:v>
      </x:c>
      <x:c r="V449" s="12">
        <x:v>2500</x:v>
      </x:c>
      <x:c r="W449" s="12">
        <x:f>NA()</x:f>
      </x:c>
    </x:row>
    <x:row r="450">
      <x:c r="A450">
        <x:v>120844</x:v>
      </x:c>
      <x:c r="B450" s="1">
        <x:v>45156.40104756315</x:v>
      </x:c>
      <x:c r="C450" s="6">
        <x:v>22.416390496666665</x:v>
      </x:c>
      <x:c r="D450" s="14" t="s">
        <x:v>94</x:v>
      </x:c>
      <x:c r="E450" s="15">
        <x:v>45155.3542554595</x:v>
      </x:c>
      <x:c r="F450" t="s">
        <x:v>99</x:v>
      </x:c>
      <x:c r="G450" s="6">
        <x:v>185.91752512229525</x:v>
      </x:c>
      <x:c r="H450" t="s">
        <x:v>100</x:v>
      </x:c>
      <x:c r="I450" s="6">
        <x:v>13.303258849270605</x:v>
      </x:c>
      <x:c r="J450" t="s">
        <x:v>95</x:v>
      </x:c>
      <x:c r="K450" s="6">
        <x:v>1007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32.088</x:v>
      </x:c>
      <x:c r="S450" s="8">
        <x:v>24637.999734317025</x:v>
      </x:c>
      <x:c r="T450" s="12">
        <x:v>49535.2800189331</x:v>
      </x:c>
      <x:c r="U450" s="12">
        <x:v>6.000000000000001</x:v>
      </x:c>
      <x:c r="V450" s="12">
        <x:v>2500</x:v>
      </x:c>
      <x:c r="W450" s="12">
        <x:f>NA()</x:f>
      </x:c>
    </x:row>
    <x:row r="451">
      <x:c r="A451">
        <x:v>120856</x:v>
      </x:c>
      <x:c r="B451" s="1">
        <x:v>45156.40108274542</x:v>
      </x:c>
      <x:c r="C451" s="6">
        <x:v>22.467052963333334</x:v>
      </x:c>
      <x:c r="D451" s="14" t="s">
        <x:v>94</x:v>
      </x:c>
      <x:c r="E451" s="15">
        <x:v>45155.3542554595</x:v>
      </x:c>
      <x:c r="F451" t="s">
        <x:v>99</x:v>
      </x:c>
      <x:c r="G451" s="6">
        <x:v>185.79429907599499</x:v>
      </x:c>
      <x:c r="H451" t="s">
        <x:v>100</x:v>
      </x:c>
      <x:c r="I451" s="6">
        <x:v>13.321627713033195</x:v>
      </x:c>
      <x:c r="J451" t="s">
        <x:v>95</x:v>
      </x:c>
      <x:c r="K451" s="6">
        <x:v>1007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32.088</x:v>
      </x:c>
      <x:c r="S451" s="8">
        <x:v>24643.192908435714</x:v>
      </x:c>
      <x:c r="T451" s="12">
        <x:v>49536.9161268181</x:v>
      </x:c>
      <x:c r="U451" s="12">
        <x:v>6.000000000000001</x:v>
      </x:c>
      <x:c r="V451" s="12">
        <x:v>2500</x:v>
      </x:c>
      <x:c r="W451" s="12">
        <x:f>NA()</x:f>
      </x:c>
    </x:row>
    <x:row r="452">
      <x:c r="A452">
        <x:v>120868</x:v>
      </x:c>
      <x:c r="B452" s="1">
        <x:v>45156.40111730556</x:v>
      </x:c>
      <x:c r="C452" s="6">
        <x:v>22.516819566666666</x:v>
      </x:c>
      <x:c r="D452" s="14" t="s">
        <x:v>94</x:v>
      </x:c>
      <x:c r="E452" s="15">
        <x:v>45155.3542554595</x:v>
      </x:c>
      <x:c r="F452" t="s">
        <x:v>99</x:v>
      </x:c>
      <x:c r="G452" s="6">
        <x:v>185.6729797934633</x:v>
      </x:c>
      <x:c r="H452" t="s">
        <x:v>100</x:v>
      </x:c>
      <x:c r="I452" s="6">
        <x:v>13.327750689867116</x:v>
      </x:c>
      <x:c r="J452" t="s">
        <x:v>95</x:v>
      </x:c>
      <x:c r="K452" s="6">
        <x:v>1007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32.092999999999996</x:v>
      </x:c>
      <x:c r="S452" s="8">
        <x:v>24651.53633066809</x:v>
      </x:c>
      <x:c r="T452" s="12">
        <x:v>49545.57106495826</x:v>
      </x:c>
      <x:c r="U452" s="12">
        <x:v>6.000000000000001</x:v>
      </x:c>
      <x:c r="V452" s="12">
        <x:v>2500</x:v>
      </x:c>
      <x:c r="W452" s="12">
        <x:f>NA()</x:f>
      </x:c>
    </x:row>
    <x:row r="453">
      <x:c r="A453">
        <x:v>120888</x:v>
      </x:c>
      <x:c r="B453" s="1">
        <x:v>45156.401151892154</x:v>
      </x:c>
      <x:c r="C453" s="6">
        <x:v>22.56662426666667</x:v>
      </x:c>
      <x:c r="D453" s="14" t="s">
        <x:v>94</x:v>
      </x:c>
      <x:c r="E453" s="15">
        <x:v>45155.3542554595</x:v>
      </x:c>
      <x:c r="F453" t="s">
        <x:v>99</x:v>
      </x:c>
      <x:c r="G453" s="6">
        <x:v>185.7800573151965</x:v>
      </x:c>
      <x:c r="H453" t="s">
        <x:v>100</x:v>
      </x:c>
      <x:c r="I453" s="6">
        <x:v>13.309381792734712</x:v>
      </x:c>
      <x:c r="J453" t="s">
        <x:v>95</x:v>
      </x:c>
      <x:c r="K453" s="6">
        <x:v>1007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32.094</x:v>
      </x:c>
      <x:c r="S453" s="8">
        <x:v>24652.188028073466</x:v>
      </x:c>
      <x:c r="T453" s="12">
        <x:v>49541.274498494524</x:v>
      </x:c>
      <x:c r="U453" s="12">
        <x:v>6.000000000000001</x:v>
      </x:c>
      <x:c r="V453" s="12">
        <x:v>2500</x:v>
      </x:c>
      <x:c r="W453" s="12">
        <x:f>NA()</x:f>
      </x:c>
    </x:row>
    <x:row r="454">
      <x:c r="A454">
        <x:v>120892</x:v>
      </x:c>
      <x:c r="B454" s="1">
        <x:v>45156.401186423165</x:v>
      </x:c>
      <x:c r="C454" s="6">
        <x:v>22.616348923333334</x:v>
      </x:c>
      <x:c r="D454" s="14" t="s">
        <x:v>94</x:v>
      </x:c>
      <x:c r="E454" s="15">
        <x:v>45155.3542554595</x:v>
      </x:c>
      <x:c r="F454" t="s">
        <x:v>99</x:v>
      </x:c>
      <x:c r="G454" s="6">
        <x:v>185.6035089818631</x:v>
      </x:c>
      <x:c r="H454" t="s">
        <x:v>100</x:v>
      </x:c>
      <x:c r="I454" s="6">
        <x:v>13.309381792734712</x:v>
      </x:c>
      <x:c r="J454" t="s">
        <x:v>95</x:v>
      </x:c>
      <x:c r="K454" s="6">
        <x:v>1007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32.105</x:v>
      </x:c>
      <x:c r="S454" s="8">
        <x:v>24664.013304174714</x:v>
      </x:c>
      <x:c r="T454" s="12">
        <x:v>49542.5793862825</x:v>
      </x:c>
      <x:c r="U454" s="12">
        <x:v>6.000000000000001</x:v>
      </x:c>
      <x:c r="V454" s="12">
        <x:v>2500</x:v>
      </x:c>
      <x:c r="W454" s="12">
        <x:f>NA()</x:f>
      </x:c>
    </x:row>
    <x:row r="455">
      <x:c r="A455">
        <x:v>120912</x:v>
      </x:c>
      <x:c r="B455" s="1">
        <x:v>45156.401221541324</x:v>
      </x:c>
      <x:c r="C455" s="6">
        <x:v>22.66691906166667</x:v>
      </x:c>
      <x:c r="D455" s="14" t="s">
        <x:v>94</x:v>
      </x:c>
      <x:c r="E455" s="15">
        <x:v>45155.3542554595</x:v>
      </x:c>
      <x:c r="F455" t="s">
        <x:v>99</x:v>
      </x:c>
      <x:c r="G455" s="6">
        <x:v>185.74083300822014</x:v>
      </x:c>
      <x:c r="H455" t="s">
        <x:v>100</x:v>
      </x:c>
      <x:c r="I455" s="6">
        <x:v>13.303258849270605</x:v>
      </x:c>
      <x:c r="J455" t="s">
        <x:v>95</x:v>
      </x:c>
      <x:c r="K455" s="6">
        <x:v>1007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32.099</x:v>
      </x:c>
      <x:c r="S455" s="8">
        <x:v>24667.04022876948</x:v>
      </x:c>
      <x:c r="T455" s="12">
        <x:v>49540.36803823979</x:v>
      </x:c>
      <x:c r="U455" s="12">
        <x:v>6.000000000000001</x:v>
      </x:c>
      <x:c r="V455" s="12">
        <x:v>2500</x:v>
      </x:c>
      <x:c r="W455" s="12">
        <x:f>NA()</x:f>
      </x:c>
    </x:row>
    <x:row r="456">
      <x:c r="A456">
        <x:v>120917</x:v>
      </x:c>
      <x:c r="B456" s="1">
        <x:v>45156.40125615948</x:v>
      </x:c>
      <x:c r="C456" s="6">
        <x:v>22.716769213333333</x:v>
      </x:c>
      <x:c r="D456" s="14" t="s">
        <x:v>94</x:v>
      </x:c>
      <x:c r="E456" s="15">
        <x:v>45155.3542554595</x:v>
      </x:c>
      <x:c r="F456" t="s">
        <x:v>99</x:v>
      </x:c>
      <x:c r="G456" s="6">
        <x:v>185.4931136788317</x:v>
      </x:c>
      <x:c r="H456" t="s">
        <x:v>100</x:v>
      </x:c>
      <x:c r="I456" s="6">
        <x:v>13.297135916929165</x:v>
      </x:c>
      <x:c r="J456" t="s">
        <x:v>95</x:v>
      </x:c>
      <x:c r="K456" s="6">
        <x:v>1007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32.117</x:v>
      </x:c>
      <x:c r="S456" s="8">
        <x:v>24674.275801364125</x:v>
      </x:c>
      <x:c r="T456" s="12">
        <x:v>49541.20951169873</x:v>
      </x:c>
      <x:c r="U456" s="12">
        <x:v>6.000000000000001</x:v>
      </x:c>
      <x:c r="V456" s="12">
        <x:v>2500</x:v>
      </x:c>
      <x:c r="W456" s="12">
        <x:f>NA()</x:f>
      </x:c>
    </x:row>
    <x:row r="457">
      <x:c r="A457">
        <x:v>120933</x:v>
      </x:c>
      <x:c r="B457" s="1">
        <x:v>45156.40129080235</x:v>
      </x:c>
      <x:c r="C457" s="6">
        <x:v>22.766654941666665</x:v>
      </x:c>
      <x:c r="D457" s="14" t="s">
        <x:v>94</x:v>
      </x:c>
      <x:c r="E457" s="15">
        <x:v>45155.3542554595</x:v>
      </x:c>
      <x:c r="F457" t="s">
        <x:v>99</x:v>
      </x:c>
      <x:c r="G457" s="6">
        <x:v>185.45920352495742</x:v>
      </x:c>
      <x:c r="H457" t="s">
        <x:v>100</x:v>
      </x:c>
      <x:c r="I457" s="6">
        <x:v>13.309381792734712</x:v>
      </x:c>
      <x:c r="J457" t="s">
        <x:v>95</x:v>
      </x:c>
      <x:c r="K457" s="6">
        <x:v>1007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32.114</x:v>
      </x:c>
      <x:c r="S457" s="8">
        <x:v>24677.49609806474</x:v>
      </x:c>
      <x:c r="T457" s="12">
        <x:v>49536.65174333495</x:v>
      </x:c>
      <x:c r="U457" s="12">
        <x:v>6.000000000000001</x:v>
      </x:c>
      <x:c r="V457" s="12">
        <x:v>2500</x:v>
      </x:c>
      <x:c r="W457" s="12">
        <x:f>NA()</x:f>
      </x:c>
    </x:row>
    <x:row r="458">
      <x:c r="A458">
        <x:v>120938</x:v>
      </x:c>
      <x:c r="B458" s="1">
        <x:v>45156.40132538201</x:v>
      </x:c>
      <x:c r="C458" s="6">
        <x:v>22.816449651666666</x:v>
      </x:c>
      <x:c r="D458" s="14" t="s">
        <x:v>94</x:v>
      </x:c>
      <x:c r="E458" s="15">
        <x:v>45155.3542554595</x:v>
      </x:c>
      <x:c r="F458" t="s">
        <x:v>99</x:v>
      </x:c>
      <x:c r="G458" s="6">
        <x:v>185.57327873077816</x:v>
      </x:c>
      <x:c r="H458" t="s">
        <x:v>100</x:v>
      </x:c>
      <x:c r="I458" s="6">
        <x:v>13.297135916929165</x:v>
      </x:c>
      <x:c r="J458" t="s">
        <x:v>95</x:v>
      </x:c>
      <x:c r="K458" s="6">
        <x:v>1007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32.111999999999995</x:v>
      </x:c>
      <x:c r="S458" s="8">
        <x:v>24683.43318150613</x:v>
      </x:c>
      <x:c r="T458" s="12">
        <x:v>49541.855365353455</x:v>
      </x:c>
      <x:c r="U458" s="12">
        <x:v>6.000000000000001</x:v>
      </x:c>
      <x:c r="V458" s="12">
        <x:v>2500</x:v>
      </x:c>
      <x:c r="W458" s="12">
        <x:f>NA()</x:f>
      </x:c>
    </x:row>
    <x:row r="459">
      <x:c r="A459">
        <x:v>120952</x:v>
      </x:c>
      <x:c r="B459" s="1">
        <x:v>45156.40136061375</x:v>
      </x:c>
      <x:c r="C459" s="6">
        <x:v>22.867183353333335</x:v>
      </x:c>
      <x:c r="D459" s="14" t="s">
        <x:v>94</x:v>
      </x:c>
      <x:c r="E459" s="15">
        <x:v>45155.3542554595</x:v>
      </x:c>
      <x:c r="F459" t="s">
        <x:v>99</x:v>
      </x:c>
      <x:c r="G459" s="6">
        <x:v>185.35599135035048</x:v>
      </x:c>
      <x:c r="H459" t="s">
        <x:v>100</x:v>
      </x:c>
      <x:c r="I459" s="6">
        <x:v>13.303258849270605</x:v>
      </x:c>
      <x:c r="J459" t="s">
        <x:v>95</x:v>
      </x:c>
      <x:c r="K459" s="6">
        <x:v>1007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32.123</x:v>
      </x:c>
      <x:c r="S459" s="8">
        <x:v>24682.922237146777</x:v>
      </x:c>
      <x:c r="T459" s="12">
        <x:v>49541.36278849473</x:v>
      </x:c>
      <x:c r="U459" s="12">
        <x:v>6.000000000000001</x:v>
      </x:c>
      <x:c r="V459" s="12">
        <x:v>2500</x:v>
      </x:c>
      <x:c r="W459" s="12">
        <x:f>NA()</x:f>
      </x:c>
    </x:row>
    <x:row r="460">
      <x:c r="A460">
        <x:v>120964</x:v>
      </x:c>
      <x:c r="B460" s="1">
        <x:v>45156.40139522293</x:v>
      </x:c>
      <x:c r="C460" s="6">
        <x:v>22.91702057</x:v>
      </x:c>
      <x:c r="D460" s="14" t="s">
        <x:v>94</x:v>
      </x:c>
      <x:c r="E460" s="15">
        <x:v>45155.3542554595</x:v>
      </x:c>
      <x:c r="F460" t="s">
        <x:v>99</x:v>
      </x:c>
      <x:c r="G460" s="6">
        <x:v>185.14420677151602</x:v>
      </x:c>
      <x:c r="H460" t="s">
        <x:v>100</x:v>
      </x:c>
      <x:c r="I460" s="6">
        <x:v>13.327750689867116</x:v>
      </x:c>
      <x:c r="J460" t="s">
        <x:v>95</x:v>
      </x:c>
      <x:c r="K460" s="6">
        <x:v>1007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32.126</x:v>
      </x:c>
      <x:c r="S460" s="8">
        <x:v>24685.794956499383</x:v>
      </x:c>
      <x:c r="T460" s="12">
        <x:v>49540.687845354194</x:v>
      </x:c>
      <x:c r="U460" s="12">
        <x:v>6.000000000000001</x:v>
      </x:c>
      <x:c r="V460" s="12">
        <x:v>2500</x:v>
      </x:c>
      <x:c r="W460" s="12">
        <x:f>NA()</x:f>
      </x:c>
    </x:row>
    <x:row r="461">
      <x:c r="A461">
        <x:v>120976</x:v>
      </x:c>
      <x:c r="B461" s="1">
        <x:v>45156.40142984017</x:v>
      </x:c>
      <x:c r="C461" s="6">
        <x:v>22.966869405</x:v>
      </x:c>
      <x:c r="D461" s="14" t="s">
        <x:v>94</x:v>
      </x:c>
      <x:c r="E461" s="15">
        <x:v>45155.3542554595</x:v>
      </x:c>
      <x:c r="F461" t="s">
        <x:v>99</x:v>
      </x:c>
      <x:c r="G461" s="6">
        <x:v>185.4521159380339</x:v>
      </x:c>
      <x:c r="H461" t="s">
        <x:v>100</x:v>
      </x:c>
      <x:c r="I461" s="6">
        <x:v>13.303258849270605</x:v>
      </x:c>
      <x:c r="J461" t="s">
        <x:v>95</x:v>
      </x:c>
      <x:c r="K461" s="6">
        <x:v>1007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32.117</x:v>
      </x:c>
      <x:c r="S461" s="8">
        <x:v>24694.827835986493</x:v>
      </x:c>
      <x:c r="T461" s="12">
        <x:v>49538.786183429365</x:v>
      </x:c>
      <x:c r="U461" s="12">
        <x:v>6.000000000000001</x:v>
      </x:c>
      <x:c r="V461" s="12">
        <x:v>2500</x:v>
      </x:c>
      <x:c r="W461" s="12">
        <x:f>NA()</x:f>
      </x:c>
    </x:row>
    <x:row r="462">
      <x:c r="A462">
        <x:v>120988</x:v>
      </x:c>
      <x:c r="B462" s="1">
        <x:v>45156.40146447207</x:v>
      </x:c>
      <x:c r="C462" s="6">
        <x:v>23.016739331666667</x:v>
      </x:c>
      <x:c r="D462" s="14" t="s">
        <x:v>94</x:v>
      </x:c>
      <x:c r="E462" s="15">
        <x:v>45155.3542554595</x:v>
      </x:c>
      <x:c r="F462" t="s">
        <x:v>99</x:v>
      </x:c>
      <x:c r="G462" s="6">
        <x:v>185.05010377136642</x:v>
      </x:c>
      <x:c r="H462" t="s">
        <x:v>100</x:v>
      </x:c>
      <x:c r="I462" s="6">
        <x:v>13.315504747322393</x:v>
      </x:c>
      <x:c r="J462" t="s">
        <x:v>95</x:v>
      </x:c>
      <x:c r="K462" s="6">
        <x:v>1007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32.137</x:v>
      </x:c>
      <x:c r="S462" s="8">
        <x:v>24700.94900098691</x:v>
      </x:c>
      <x:c r="T462" s="12">
        <x:v>49540.4849299251</x:v>
      </x:c>
      <x:c r="U462" s="12">
        <x:v>6.000000000000001</x:v>
      </x:c>
      <x:c r="V462" s="12">
        <x:v>2500</x:v>
      </x:c>
      <x:c r="W462" s="12">
        <x:f>NA()</x:f>
      </x:c>
    </x:row>
    <x:row r="463">
      <x:c r="A463">
        <x:v>121000</x:v>
      </x:c>
      <x:c r="B463" s="1">
        <x:v>45156.40149901995</x:v>
      </x:c>
      <x:c r="C463" s="6">
        <x:v>23.066488293333332</x:v>
      </x:c>
      <x:c r="D463" s="14" t="s">
        <x:v>94</x:v>
      </x:c>
      <x:c r="E463" s="15">
        <x:v>45155.3542554595</x:v>
      </x:c>
      <x:c r="F463" t="s">
        <x:v>99</x:v>
      </x:c>
      <x:c r="G463" s="6">
        <x:v>185.51101401389056</x:v>
      </x:c>
      <x:c r="H463" t="s">
        <x:v>100</x:v>
      </x:c>
      <x:c r="I463" s="6">
        <x:v>13.284890085615189</x:v>
      </x:c>
      <x:c r="J463" t="s">
        <x:v>95</x:v>
      </x:c>
      <x:c r="K463" s="6">
        <x:v>1007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32.120999999999995</x:v>
      </x:c>
      <x:c r="S463" s="8">
        <x:v>24706.492110997984</x:v>
      </x:c>
      <x:c r="T463" s="12">
        <x:v>49539.305235853004</x:v>
      </x:c>
      <x:c r="U463" s="12">
        <x:v>6.000000000000001</x:v>
      </x:c>
      <x:c r="V463" s="12">
        <x:v>2500</x:v>
      </x:c>
      <x:c r="W463" s="12">
        <x:f>NA()</x:f>
      </x:c>
    </x:row>
    <x:row r="464">
      <x:c r="A464">
        <x:v>121012</x:v>
      </x:c>
      <x:c r="B464" s="1">
        <x:v>45156.40153414448</x:v>
      </x:c>
      <x:c r="C464" s="6">
        <x:v>23.117067616666667</x:v>
      </x:c>
      <x:c r="D464" s="14" t="s">
        <x:v>94</x:v>
      </x:c>
      <x:c r="E464" s="15">
        <x:v>45155.3542554595</x:v>
      </x:c>
      <x:c r="F464" t="s">
        <x:v>99</x:v>
      </x:c>
      <x:c r="G464" s="6">
        <x:v>184.84429080990654</x:v>
      </x:c>
      <x:c r="H464" t="s">
        <x:v>100</x:v>
      </x:c>
      <x:c r="I464" s="6">
        <x:v>13.303258849270605</x:v>
      </x:c>
      <x:c r="J464" t="s">
        <x:v>95</x:v>
      </x:c>
      <x:c r="K464" s="6">
        <x:v>1007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32.155</x:v>
      </x:c>
      <x:c r="S464" s="8">
        <x:v>24712.198310588232</x:v>
      </x:c>
      <x:c r="T464" s="12">
        <x:v>49541.06400330487</x:v>
      </x:c>
      <x:c r="U464" s="12">
        <x:v>6.000000000000001</x:v>
      </x:c>
      <x:c r="V464" s="12">
        <x:v>2500</x:v>
      </x:c>
      <x:c r="W464" s="12">
        <x:f>NA()</x:f>
      </x:c>
    </x:row>
    <x:row r="465">
      <x:c r="A465">
        <x:v>121024</x:v>
      </x:c>
      <x:c r="B465" s="1">
        <x:v>45156.40156869262</x:v>
      </x:c>
      <x:c r="C465" s="6">
        <x:v>23.166816936666667</x:v>
      </x:c>
      <x:c r="D465" s="14" t="s">
        <x:v>94</x:v>
      </x:c>
      <x:c r="E465" s="15">
        <x:v>45155.3542554595</x:v>
      </x:c>
      <x:c r="F465" t="s">
        <x:v>99</x:v>
      </x:c>
      <x:c r="G465" s="6">
        <x:v>184.92413716233628</x:v>
      </x:c>
      <x:c r="H465" t="s">
        <x:v>100</x:v>
      </x:c>
      <x:c r="I465" s="6">
        <x:v>13.303258849270605</x:v>
      </x:c>
      <x:c r="J465" t="s">
        <x:v>95</x:v>
      </x:c>
      <x:c r="K465" s="6">
        <x:v>1007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32.15</x:v>
      </x:c>
      <x:c r="S465" s="8">
        <x:v>24720.273787392176</x:v>
      </x:c>
      <x:c r="T465" s="12">
        <x:v>49541.98634165499</x:v>
      </x:c>
      <x:c r="U465" s="12">
        <x:v>6.000000000000001</x:v>
      </x:c>
      <x:c r="V465" s="12">
        <x:v>2500</x:v>
      </x:c>
      <x:c r="W465" s="12">
        <x:f>NA()</x:f>
      </x:c>
    </x:row>
    <x:row r="466">
      <x:c r="A466">
        <x:v>121036</x:v>
      </x:c>
      <x:c r="B466" s="1">
        <x:v>45156.40160327842</x:v>
      </x:c>
      <x:c r="C466" s="6">
        <x:v>23.21662048</x:v>
      </x:c>
      <x:c r="D466" s="14" t="s">
        <x:v>94</x:v>
      </x:c>
      <x:c r="E466" s="15">
        <x:v>45155.3542554595</x:v>
      </x:c>
      <x:c r="F466" t="s">
        <x:v>99</x:v>
      </x:c>
      <x:c r="G466" s="6">
        <x:v>184.94200534579758</x:v>
      </x:c>
      <x:c r="H466" t="s">
        <x:v>100</x:v>
      </x:c>
      <x:c r="I466" s="6">
        <x:v>13.291012995710844</x:v>
      </x:c>
      <x:c r="J466" t="s">
        <x:v>95</x:v>
      </x:c>
      <x:c r="K466" s="6">
        <x:v>1007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32.153999999999996</x:v>
      </x:c>
      <x:c r="S466" s="8">
        <x:v>24723.492030264784</x:v>
      </x:c>
      <x:c r="T466" s="12">
        <x:v>49541.73409388661</x:v>
      </x:c>
      <x:c r="U466" s="12">
        <x:v>6.000000000000001</x:v>
      </x:c>
      <x:c r="V466" s="12">
        <x:v>2500</x:v>
      </x:c>
      <x:c r="W466" s="12">
        <x:f>NA()</x:f>
      </x:c>
    </x:row>
    <x:row r="467">
      <x:c r="A467">
        <x:v>121048</x:v>
      </x:c>
      <x:c r="B467" s="1">
        <x:v>45156.401637849114</x:v>
      </x:c>
      <x:c r="C467" s="6">
        <x:v>23.26640228</x:v>
      </x:c>
      <x:c r="D467" s="14" t="s">
        <x:v>94</x:v>
      </x:c>
      <x:c r="E467" s="15">
        <x:v>45155.3542554595</x:v>
      </x:c>
      <x:c r="F467" t="s">
        <x:v>99</x:v>
      </x:c>
      <x:c r="G467" s="6">
        <x:v>184.90816472968183</x:v>
      </x:c>
      <x:c r="H467" t="s">
        <x:v>100</x:v>
      </x:c>
      <x:c r="I467" s="6">
        <x:v>13.303258849270605</x:v>
      </x:c>
      <x:c r="J467" t="s">
        <x:v>95</x:v>
      </x:c>
      <x:c r="K467" s="6">
        <x:v>1007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32.150999999999996</x:v>
      </x:c>
      <x:c r="S467" s="8">
        <x:v>24728.438752423448</x:v>
      </x:c>
      <x:c r="T467" s="12">
        <x:v>49540.56710971893</x:v>
      </x:c>
      <x:c r="U467" s="12">
        <x:v>6.000000000000001</x:v>
      </x:c>
      <x:c r="V467" s="12">
        <x:v>2500</x:v>
      </x:c>
      <x:c r="W467" s="12">
        <x:f>NA()</x:f>
      </x:c>
    </x:row>
    <x:row r="468">
      <x:c r="A468">
        <x:v>121060</x:v>
      </x:c>
      <x:c r="B468" s="1">
        <x:v>45156.40167249172</x:v>
      </x:c>
      <x:c r="C468" s="6">
        <x:v>23.31628762</x:v>
      </x:c>
      <x:c r="D468" s="14" t="s">
        <x:v>94</x:v>
      </x:c>
      <x:c r="E468" s="15">
        <x:v>45155.3542554595</x:v>
      </x:c>
      <x:c r="F468" t="s">
        <x:v>99</x:v>
      </x:c>
      <x:c r="G468" s="6">
        <x:v>184.58527312732534</x:v>
      </x:c>
      <x:c r="H468" t="s">
        <x:v>100</x:v>
      </x:c>
      <x:c r="I468" s="6">
        <x:v>13.327750689867116</x:v>
      </x:c>
      <x:c r="J468" t="s">
        <x:v>95</x:v>
      </x:c>
      <x:c r="K468" s="6">
        <x:v>1007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32.160999999999994</x:v>
      </x:c>
      <x:c r="S468" s="8">
        <x:v>24738.741159503592</x:v>
      </x:c>
      <x:c r="T468" s="12">
        <x:v>49539.45026880558</x:v>
      </x:c>
      <x:c r="U468" s="12">
        <x:v>6.000000000000001</x:v>
      </x:c>
      <x:c r="V468" s="12">
        <x:v>2500</x:v>
      </x:c>
      <x:c r="W468" s="12">
        <x:f>NA()</x:f>
      </x:c>
    </x:row>
    <x:row r="469">
      <x:c r="A469">
        <x:v>121072</x:v>
      </x:c>
      <x:c r="B469" s="1">
        <x:v>45156.40170763476</x:v>
      </x:c>
      <x:c r="C469" s="6">
        <x:v>23.366893611666665</x:v>
      </x:c>
      <x:c r="D469" s="14" t="s">
        <x:v>94</x:v>
      </x:c>
      <x:c r="E469" s="15">
        <x:v>45155.3542554595</x:v>
      </x:c>
      <x:c r="F469" t="s">
        <x:v>99</x:v>
      </x:c>
      <x:c r="G469" s="6">
        <x:v>184.69877698702717</x:v>
      </x:c>
      <x:c r="H469" t="s">
        <x:v>100</x:v>
      </x:c>
      <x:c r="I469" s="6">
        <x:v>13.315504747322393</x:v>
      </x:c>
      <x:c r="J469" t="s">
        <x:v>95</x:v>
      </x:c>
      <x:c r="K469" s="6">
        <x:v>1007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32.159</x:v>
      </x:c>
      <x:c r="S469" s="8">
        <x:v>24738.224390903593</x:v>
      </x:c>
      <x:c r="T469" s="12">
        <x:v>49539.66560893609</x:v>
      </x:c>
      <x:c r="U469" s="12">
        <x:v>6.000000000000001</x:v>
      </x:c>
      <x:c r="V469" s="12">
        <x:v>2500</x:v>
      </x:c>
      <x:c r="W469" s="12">
        <x:f>NA()</x:f>
      </x:c>
    </x:row>
    <x:row r="470">
      <x:c r="A470">
        <x:v>121084</x:v>
      </x:c>
      <x:c r="B470" s="1">
        <x:v>45156.40174215554</x:v>
      </x:c>
      <x:c r="C470" s="6">
        <x:v>23.416603538333334</x:v>
      </x:c>
      <x:c r="D470" s="14" t="s">
        <x:v>94</x:v>
      </x:c>
      <x:c r="E470" s="15">
        <x:v>45155.3542554595</x:v>
      </x:c>
      <x:c r="F470" t="s">
        <x:v>99</x:v>
      </x:c>
      <x:c r="G470" s="6">
        <x:v>184.55717090379318</x:v>
      </x:c>
      <x:c r="H470" t="s">
        <x:v>100</x:v>
      </x:c>
      <x:c r="I470" s="6">
        <x:v>13.303258849270605</x:v>
      </x:c>
      <x:c r="J470" t="s">
        <x:v>95</x:v>
      </x:c>
      <x:c r="K470" s="6">
        <x:v>1007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32.172999999999995</x:v>
      </x:c>
      <x:c r="S470" s="8">
        <x:v>24741.10393493226</x:v>
      </x:c>
      <x:c r="T470" s="12">
        <x:v>49540.62432698926</x:v>
      </x:c>
      <x:c r="U470" s="12">
        <x:v>6.000000000000001</x:v>
      </x:c>
      <x:c r="V470" s="12">
        <x:v>2500</x:v>
      </x:c>
      <x:c r="W470" s="12">
        <x:f>NA()</x:f>
      </x:c>
    </x:row>
    <x:row r="471">
      <x:c r="A471">
        <x:v>121096</x:v>
      </x:c>
      <x:c r="B471" s="1">
        <x:v>45156.401776751925</x:v>
      </x:c>
      <x:c r="C471" s="6">
        <x:v>23.466422335</x:v>
      </x:c>
      <x:c r="D471" s="14" t="s">
        <x:v>94</x:v>
      </x:c>
      <x:c r="E471" s="15">
        <x:v>45155.3542554595</x:v>
      </x:c>
      <x:c r="F471" t="s">
        <x:v>99</x:v>
      </x:c>
      <x:c r="G471" s="6">
        <x:v>184.59606793043523</x:v>
      </x:c>
      <x:c r="H471" t="s">
        <x:v>100</x:v>
      </x:c>
      <x:c r="I471" s="6">
        <x:v>13.309381792734712</x:v>
      </x:c>
      <x:c r="J471" t="s">
        <x:v>95</x:v>
      </x:c>
      <x:c r="K471" s="6">
        <x:v>1007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32.168</x:v>
      </x:c>
      <x:c r="S471" s="8">
        <x:v>24743.752204033233</x:v>
      </x:c>
      <x:c r="T471" s="12">
        <x:v>49539.207818215466</x:v>
      </x:c>
      <x:c r="U471" s="12">
        <x:v>6.000000000000001</x:v>
      </x:c>
      <x:c r="V471" s="12">
        <x:v>2500</x:v>
      </x:c>
      <x:c r="W471" s="12">
        <x:f>NA()</x:f>
      </x:c>
    </x:row>
    <x:row r="472">
      <x:c r="A472">
        <x:v>121109</x:v>
      </x:c>
      <x:c r="B472" s="1">
        <x:v>45156.401811398675</x:v>
      </x:c>
      <x:c r="C472" s="6">
        <x:v>23.516313655</x:v>
      </x:c>
      <x:c r="D472" s="14" t="s">
        <x:v>94</x:v>
      </x:c>
      <x:c r="E472" s="15">
        <x:v>45155.3542554595</x:v>
      </x:c>
      <x:c r="F472" t="s">
        <x:v>99</x:v>
      </x:c>
      <x:c r="G472" s="6">
        <x:v>184.54825112403972</x:v>
      </x:c>
      <x:c r="H472" t="s">
        <x:v>100</x:v>
      </x:c>
      <x:c r="I472" s="6">
        <x:v>13.309381792734712</x:v>
      </x:c>
      <x:c r="J472" t="s">
        <x:v>95</x:v>
      </x:c>
      <x:c r="K472" s="6">
        <x:v>1007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32.171</x:v>
      </x:c>
      <x:c r="S472" s="8">
        <x:v>24755.300575992595</x:v>
      </x:c>
      <x:c r="T472" s="12">
        <x:v>49540.66038104787</x:v>
      </x:c>
      <x:c r="U472" s="12">
        <x:v>6.000000000000001</x:v>
      </x:c>
      <x:c r="V472" s="12">
        <x:v>2500</x:v>
      </x:c>
      <x:c r="W472" s="12">
        <x:f>NA()</x:f>
      </x:c>
    </x:row>
    <x:row r="473">
      <x:c r="A473">
        <x:v>121122</x:v>
      </x:c>
      <x:c r="B473" s="1">
        <x:v>45156.401846510016</x:v>
      </x:c>
      <x:c r="C473" s="6">
        <x:v>23.56687398</x:v>
      </x:c>
      <x:c r="D473" s="14" t="s">
        <x:v>94</x:v>
      </x:c>
      <x:c r="E473" s="15">
        <x:v>45155.3542554595</x:v>
      </x:c>
      <x:c r="F473" t="s">
        <x:v>99</x:v>
      </x:c>
      <x:c r="G473" s="6">
        <x:v>184.41962863432562</x:v>
      </x:c>
      <x:c r="H473" t="s">
        <x:v>100</x:v>
      </x:c>
      <x:c r="I473" s="6">
        <x:v>13.266521422066944</x:v>
      </x:c>
      <x:c r="J473" t="s">
        <x:v>95</x:v>
      </x:c>
      <x:c r="K473" s="6">
        <x:v>1007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32.196999999999996</x:v>
      </x:c>
      <x:c r="S473" s="8">
        <x:v>24764.565614951945</x:v>
      </x:c>
      <x:c r="T473" s="12">
        <x:v>49542.27977981636</x:v>
      </x:c>
      <x:c r="U473" s="12">
        <x:v>6.000000000000001</x:v>
      </x:c>
      <x:c r="V473" s="12">
        <x:v>2500</x:v>
      </x:c>
      <x:c r="W473" s="12">
        <x:f>NA()</x:f>
      </x:c>
    </x:row>
    <x:row r="474">
      <x:c r="A474">
        <x:v>121133</x:v>
      </x:c>
      <x:c r="B474" s="1">
        <x:v>45156.4018811165</x:v>
      </x:c>
      <x:c r="C474" s="6">
        <x:v>23.616707313333333</x:v>
      </x:c>
      <x:c r="D474" s="14" t="s">
        <x:v>94</x:v>
      </x:c>
      <x:c r="E474" s="15">
        <x:v>45155.3542554595</x:v>
      </x:c>
      <x:c r="F474" t="s">
        <x:v>99</x:v>
      </x:c>
      <x:c r="G474" s="6">
        <x:v>184.66057044815642</x:v>
      </x:c>
      <x:c r="H474" t="s">
        <x:v>100</x:v>
      </x:c>
      <x:c r="I474" s="6">
        <x:v>13.254275701980987</x:v>
      </x:c>
      <x:c r="J474" t="s">
        <x:v>95</x:v>
      </x:c>
      <x:c r="K474" s="6">
        <x:v>1007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32.187</x:v>
      </x:c>
      <x:c r="S474" s="8">
        <x:v>24771.39632472777</x:v>
      </x:c>
      <x:c r="T474" s="12">
        <x:v>49540.81457182793</x:v>
      </x:c>
      <x:c r="U474" s="12">
        <x:v>6.000000000000001</x:v>
      </x:c>
      <x:c r="V474" s="12">
        <x:v>2500</x:v>
      </x:c>
      <x:c r="W474" s="12">
        <x:f>NA()</x:f>
      </x:c>
    </x:row>
    <x:row r="475">
      <x:c r="A475">
        <x:v>121144</x:v>
      </x:c>
      <x:c r="B475" s="1">
        <x:v>45156.40191563052</x:v>
      </x:c>
      <x:c r="C475" s="6">
        <x:v>23.66640751</x:v>
      </x:c>
      <x:c r="D475" s="14" t="s">
        <x:v>94</x:v>
      </x:c>
      <x:c r="E475" s="15">
        <x:v>45155.3542554595</x:v>
      </x:c>
      <x:c r="F475" t="s">
        <x:v>99</x:v>
      </x:c>
      <x:c r="G475" s="6">
        <x:v>184.43359045362084</x:v>
      </x:c>
      <x:c r="H475" t="s">
        <x:v>100</x:v>
      </x:c>
      <x:c r="I475" s="6">
        <x:v>13.278767186643563</x:v>
      </x:c>
      <x:c r="J475" t="s">
        <x:v>95</x:v>
      </x:c>
      <x:c r="K475" s="6">
        <x:v>1007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32.190999999999995</x:v>
      </x:c>
      <x:c r="S475" s="8">
        <x:v>24776.172212460137</x:v>
      </x:c>
      <x:c r="T475" s="12">
        <x:v>49539.45177447978</x:v>
      </x:c>
      <x:c r="U475" s="12">
        <x:v>6.000000000000001</x:v>
      </x:c>
      <x:c r="V475" s="12">
        <x:v>2500</x:v>
      </x:c>
      <x:c r="W475" s="12">
        <x:f>NA()</x:f>
      </x:c>
    </x:row>
    <x:row r="476">
      <x:c r="A476">
        <x:v>121164</x:v>
      </x:c>
      <x:c r="B476" s="1">
        <x:v>45156.40195079972</x:v>
      </x:c>
      <x:c r="C476" s="6">
        <x:v>23.71705116</x:v>
      </x:c>
      <x:c r="D476" s="14" t="s">
        <x:v>94</x:v>
      </x:c>
      <x:c r="E476" s="15">
        <x:v>45155.3542554595</x:v>
      </x:c>
      <x:c r="F476" t="s">
        <x:v>99</x:v>
      </x:c>
      <x:c r="G476" s="6">
        <x:v>184.2465911353255</x:v>
      </x:c>
      <x:c r="H476" t="s">
        <x:v>100</x:v>
      </x:c>
      <x:c r="I476" s="6">
        <x:v>13.254275701980987</x:v>
      </x:c>
      <x:c r="J476" t="s">
        <x:v>95</x:v>
      </x:c>
      <x:c r="K476" s="6">
        <x:v>1007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32.213</x:v>
      </x:c>
      <x:c r="S476" s="8">
        <x:v>24780.67077277181</x:v>
      </x:c>
      <x:c r="T476" s="12">
        <x:v>49546.86752391863</x:v>
      </x:c>
      <x:c r="U476" s="12">
        <x:v>6.000000000000001</x:v>
      </x:c>
      <x:c r="V476" s="12">
        <x:v>2500</x:v>
      </x:c>
      <x:c r="W476" s="12">
        <x:f>NA()</x:f>
      </x:c>
    </x:row>
    <x:row r="477">
      <x:c r="A477">
        <x:v>121176</x:v>
      </x:c>
      <x:c r="B477" s="1">
        <x:v>45156.40198544943</x:v>
      </x:c>
      <x:c r="C477" s="6">
        <x:v>23.766946746666665</x:v>
      </x:c>
      <x:c r="D477" s="14" t="s">
        <x:v>94</x:v>
      </x:c>
      <x:c r="E477" s="15">
        <x:v>45155.3542554595</x:v>
      </x:c>
      <x:c r="F477" t="s">
        <x:v>99</x:v>
      </x:c>
      <x:c r="G477" s="6">
        <x:v>184.35596112739609</x:v>
      </x:c>
      <x:c r="H477" t="s">
        <x:v>100</x:v>
      </x:c>
      <x:c r="I477" s="6">
        <x:v>13.266521422066944</x:v>
      </x:c>
      <x:c r="J477" t="s">
        <x:v>95</x:v>
      </x:c>
      <x:c r="K477" s="6">
        <x:v>1007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32.201</x:v>
      </x:c>
      <x:c r="S477" s="8">
        <x:v>24787.790508115704</x:v>
      </x:c>
      <x:c r="T477" s="12">
        <x:v>49542.13077607183</x:v>
      </x:c>
      <x:c r="U477" s="12">
        <x:v>6.000000000000001</x:v>
      </x:c>
      <x:c r="V477" s="12">
        <x:v>2500</x:v>
      </x:c>
      <x:c r="W477" s="12">
        <x:f>NA()</x:f>
      </x:c>
    </x:row>
    <x:row r="478">
      <x:c r="A478">
        <x:v>121188</x:v>
      </x:c>
      <x:c r="B478" s="1">
        <x:v>45156.40201996589</x:v>
      </x:c>
      <x:c r="C478" s="6">
        <x:v>23.81665044</x:v>
      </x:c>
      <x:c r="D478" s="14" t="s">
        <x:v>94</x:v>
      </x:c>
      <x:c r="E478" s="15">
        <x:v>45155.3542554595</x:v>
      </x:c>
      <x:c r="F478" t="s">
        <x:v>99</x:v>
      </x:c>
      <x:c r="G478" s="6">
        <x:v>184.0538839009338</x:v>
      </x:c>
      <x:c r="H478" t="s">
        <x:v>100</x:v>
      </x:c>
      <x:c r="I478" s="6">
        <x:v>13.266521422066944</x:v>
      </x:c>
      <x:c r="J478" t="s">
        <x:v>95</x:v>
      </x:c>
      <x:c r="K478" s="6">
        <x:v>1007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32.22</x:v>
      </x:c>
      <x:c r="S478" s="8">
        <x:v>24793.58978647788</x:v>
      </x:c>
      <x:c r="T478" s="12">
        <x:v>49542.7523806219</x:v>
      </x:c>
      <x:c r="U478" s="12">
        <x:v>6.000000000000001</x:v>
      </x:c>
      <x:c r="V478" s="12">
        <x:v>2500</x:v>
      </x:c>
      <x:c r="W478" s="12">
        <x:f>NA()</x:f>
      </x:c>
    </x:row>
    <x:row r="479">
      <x:c r="A479">
        <x:v>121192</x:v>
      </x:c>
      <x:c r="B479" s="1">
        <x:v>45156.402054503444</x:v>
      </x:c>
      <x:c r="C479" s="6">
        <x:v>23.866384525</x:v>
      </x:c>
      <x:c r="D479" s="14" t="s">
        <x:v>94</x:v>
      </x:c>
      <x:c r="E479" s="15">
        <x:v>45155.3542554595</x:v>
      </x:c>
      <x:c r="F479" t="s">
        <x:v>99</x:v>
      </x:c>
      <x:c r="G479" s="6">
        <x:v>184.17010322699412</x:v>
      </x:c>
      <x:c r="H479" t="s">
        <x:v>100</x:v>
      </x:c>
      <x:c r="I479" s="6">
        <x:v>13.284890085615189</x:v>
      </x:c>
      <x:c r="J479" t="s">
        <x:v>95</x:v>
      </x:c>
      <x:c r="K479" s="6">
        <x:v>1007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32.205</x:v>
      </x:c>
      <x:c r="S479" s="8">
        <x:v>24793.829033413775</x:v>
      </x:c>
      <x:c r="T479" s="12">
        <x:v>49540.939082040946</x:v>
      </x:c>
      <x:c r="U479" s="12">
        <x:v>6.000000000000001</x:v>
      </x:c>
      <x:c r="V479" s="12">
        <x:v>2500</x:v>
      </x:c>
      <x:c r="W479" s="12">
        <x:f>NA()</x:f>
      </x:c>
    </x:row>
    <x:row r="480">
      <x:c r="A480">
        <x:v>121204</x:v>
      </x:c>
      <x:c r="B480" s="1">
        <x:v>45156.40208964526</x:v>
      </x:c>
      <x:c r="C480" s="6">
        <x:v>23.916988733333334</x:v>
      </x:c>
      <x:c r="D480" s="14" t="s">
        <x:v>94</x:v>
      </x:c>
      <x:c r="E480" s="15">
        <x:v>45155.3542554595</x:v>
      </x:c>
      <x:c r="F480" t="s">
        <x:v>99</x:v>
      </x:c>
      <x:c r="G480" s="6">
        <x:v>183.8613990881373</x:v>
      </x:c>
      <x:c r="H480" t="s">
        <x:v>100</x:v>
      </x:c>
      <x:c r="I480" s="6">
        <x:v>13.278767186643563</x:v>
      </x:c>
      <x:c r="J480" t="s">
        <x:v>95</x:v>
      </x:c>
      <x:c r="K480" s="6">
        <x:v>1007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32.227</x:v>
      </x:c>
      <x:c r="S480" s="8">
        <x:v>24806.405006120982</x:v>
      </x:c>
      <x:c r="T480" s="12">
        <x:v>49539.325265605716</x:v>
      </x:c>
      <x:c r="U480" s="12">
        <x:v>6.000000000000001</x:v>
      </x:c>
      <x:c r="V480" s="12">
        <x:v>2500</x:v>
      </x:c>
      <x:c r="W480" s="12">
        <x:f>NA()</x:f>
      </x:c>
    </x:row>
    <x:row r="481">
      <x:c r="A481">
        <x:v>121216</x:v>
      </x:c>
      <x:c r="B481" s="1">
        <x:v>45156.402124151624</x:v>
      </x:c>
      <x:c r="C481" s="6">
        <x:v>23.96667789</x:v>
      </x:c>
      <x:c r="D481" s="14" t="s">
        <x:v>94</x:v>
      </x:c>
      <x:c r="E481" s="15">
        <x:v>45155.3542554595</x:v>
      </x:c>
      <x:c r="F481" t="s">
        <x:v>99</x:v>
      </x:c>
      <x:c r="G481" s="6">
        <x:v>183.99929836926364</x:v>
      </x:c>
      <x:c r="H481" t="s">
        <x:v>100</x:v>
      </x:c>
      <x:c r="I481" s="6">
        <x:v>13.26039855646286</x:v>
      </x:c>
      <x:c r="J481" t="s">
        <x:v>95</x:v>
      </x:c>
      <x:c r="K481" s="6">
        <x:v>1007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32.226</x:v>
      </x:c>
      <x:c r="S481" s="8">
        <x:v>24807.579212022894</x:v>
      </x:c>
      <x:c r="T481" s="12">
        <x:v>49545.81392346646</x:v>
      </x:c>
      <x:c r="U481" s="12">
        <x:v>6.000000000000001</x:v>
      </x:c>
      <x:c r="V481" s="12">
        <x:v>2500</x:v>
      </x:c>
      <x:c r="W481" s="12">
        <x:f>NA()</x:f>
      </x:c>
    </x:row>
    <x:row r="482">
      <x:c r="A482">
        <x:v>121228</x:v>
      </x:c>
      <x:c r="B482" s="1">
        <x:v>45156.402158777244</x:v>
      </x:c>
      <x:c r="C482" s="6">
        <x:v>24.01653878</x:v>
      </x:c>
      <x:c r="D482" s="14" t="s">
        <x:v>94</x:v>
      </x:c>
      <x:c r="E482" s="15">
        <x:v>45155.3542554595</x:v>
      </x:c>
      <x:c r="F482" t="s">
        <x:v>99</x:v>
      </x:c>
      <x:c r="G482" s="6">
        <x:v>183.94473960119097</x:v>
      </x:c>
      <x:c r="H482" t="s">
        <x:v>100</x:v>
      </x:c>
      <x:c r="I482" s="6">
        <x:v>13.254275701980987</x:v>
      </x:c>
      <x:c r="J482" t="s">
        <x:v>95</x:v>
      </x:c>
      <x:c r="K482" s="6">
        <x:v>1007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32.232</x:v>
      </x:c>
      <x:c r="S482" s="8">
        <x:v>24809.08273408438</x:v>
      </x:c>
      <x:c r="T482" s="12">
        <x:v>49534.284828751894</x:v>
      </x:c>
      <x:c r="U482" s="12">
        <x:v>6.000000000000001</x:v>
      </x:c>
      <x:c r="V482" s="12">
        <x:v>2500</x:v>
      </x:c>
      <x:c r="W482" s="12">
        <x:f>NA()</x:f>
      </x:c>
    </x:row>
    <x:row r="483">
      <x:c r="A483">
        <x:v>121240</x:v>
      </x:c>
      <x:c r="B483" s="1">
        <x:v>45156.40219335163</x:v>
      </x:c>
      <x:c r="C483" s="6">
        <x:v>24.066325898333332</x:v>
      </x:c>
      <x:c r="D483" s="14" t="s">
        <x:v>94</x:v>
      </x:c>
      <x:c r="E483" s="15">
        <x:v>45155.3542554595</x:v>
      </x:c>
      <x:c r="F483" t="s">
        <x:v>99</x:v>
      </x:c>
      <x:c r="G483" s="6">
        <x:v>183.80887577282593</x:v>
      </x:c>
      <x:c r="H483" t="s">
        <x:v>100</x:v>
      </x:c>
      <x:c r="I483" s="6">
        <x:v>13.26039855646286</x:v>
      </x:c>
      <x:c r="J483" t="s">
        <x:v>95</x:v>
      </x:c>
      <x:c r="K483" s="6">
        <x:v>1007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32.238</x:v>
      </x:c>
      <x:c r="S483" s="8">
        <x:v>24806.31416237956</x:v>
      </x:c>
      <x:c r="T483" s="12">
        <x:v>49539.73616114466</x:v>
      </x:c>
      <x:c r="U483" s="12">
        <x:v>6.000000000000001</x:v>
      </x:c>
      <x:c r="V483" s="12">
        <x:v>2500</x:v>
      </x:c>
      <x:c r="W483" s="12">
        <x:f>NA()</x:f>
      </x:c>
    </x:row>
    <x:row r="484">
      <x:c r="A484">
        <x:v>121252</x:v>
      </x:c>
      <x:c r="B484" s="1">
        <x:v>45156.402228508734</x:v>
      </x:c>
      <x:c r="C484" s="6">
        <x:v>24.116952135</x:v>
      </x:c>
      <x:c r="D484" s="14" t="s">
        <x:v>94</x:v>
      </x:c>
      <x:c r="E484" s="15">
        <x:v>45155.3542554595</x:v>
      </x:c>
      <x:c r="F484" t="s">
        <x:v>99</x:v>
      </x:c>
      <x:c r="G484" s="6">
        <x:v>183.69098765409194</x:v>
      </x:c>
      <x:c r="H484" t="s">
        <x:v>100</x:v>
      </x:c>
      <x:c r="I484" s="6">
        <x:v>13.254275701980987</x:v>
      </x:c>
      <x:c r="J484" t="s">
        <x:v>95</x:v>
      </x:c>
      <x:c r="K484" s="6">
        <x:v>1007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32.248</x:v>
      </x:c>
      <x:c r="S484" s="8">
        <x:v>24822.345472813544</x:v>
      </x:c>
      <x:c r="T484" s="12">
        <x:v>49541.3138317896</x:v>
      </x:c>
      <x:c r="U484" s="12">
        <x:v>6.000000000000001</x:v>
      </x:c>
      <x:c r="V484" s="12">
        <x:v>2500</x:v>
      </x:c>
      <x:c r="W484" s="12">
        <x:f>NA()</x:f>
      </x:c>
    </x:row>
    <x:row r="485">
      <x:c r="A485">
        <x:v>121264</x:v>
      </x:c>
      <x:c r="B485" s="1">
        <x:v>45156.40226302215</x:v>
      </x:c>
      <x:c r="C485" s="6">
        <x:v>24.166651446666666</x:v>
      </x:c>
      <x:c r="D485" s="14" t="s">
        <x:v>94</x:v>
      </x:c>
      <x:c r="E485" s="15">
        <x:v>45155.3542554595</x:v>
      </x:c>
      <x:c r="F485" t="s">
        <x:v>99</x:v>
      </x:c>
      <x:c r="G485" s="6">
        <x:v>183.34069432463383</x:v>
      </x:c>
      <x:c r="H485" t="s">
        <x:v>100</x:v>
      </x:c>
      <x:c r="I485" s="6">
        <x:v>13.266521422066944</x:v>
      </x:c>
      <x:c r="J485" t="s">
        <x:v>95</x:v>
      </x:c>
      <x:c r="K485" s="6">
        <x:v>1007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32.265</x:v>
      </x:c>
      <x:c r="S485" s="8">
        <x:v>24824.471324530583</x:v>
      </x:c>
      <x:c r="T485" s="12">
        <x:v>49538.593603274356</x:v>
      </x:c>
      <x:c r="U485" s="12">
        <x:v>6.000000000000001</x:v>
      </x:c>
      <x:c r="V485" s="12">
        <x:v>2500</x:v>
      </x:c>
      <x:c r="W485" s="12">
        <x:f>NA()</x:f>
      </x:c>
    </x:row>
    <x:row r="486">
      <x:c r="A486">
        <x:v>121276</x:v>
      </x:c>
      <x:c r="B486" s="1">
        <x:v>45156.40229768899</x:v>
      </x:c>
      <x:c r="C486" s="6">
        <x:v>24.216571708333333</x:v>
      </x:c>
      <x:c r="D486" s="14" t="s">
        <x:v>94</x:v>
      </x:c>
      <x:c r="E486" s="15">
        <x:v>45155.3542554595</x:v>
      </x:c>
      <x:c r="F486" t="s">
        <x:v>99</x:v>
      </x:c>
      <x:c r="G486" s="6">
        <x:v>183.76537018811138</x:v>
      </x:c>
      <x:c r="H486" t="s">
        <x:v>100</x:v>
      </x:c>
      <x:c r="I486" s="6">
        <x:v>13.235907205271815</x:v>
      </x:c>
      <x:c r="J486" t="s">
        <x:v>95</x:v>
      </x:c>
      <x:c r="K486" s="6">
        <x:v>1007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32.251</x:v>
      </x:c>
      <x:c r="S486" s="8">
        <x:v>24829.305675898977</x:v>
      </x:c>
      <x:c r="T486" s="12">
        <x:v>49532.18269194878</x:v>
      </x:c>
      <x:c r="U486" s="12">
        <x:v>6.000000000000001</x:v>
      </x:c>
      <x:c r="V486" s="12">
        <x:v>2500</x:v>
      </x:c>
      <x:c r="W486" s="12">
        <x:f>NA()</x:f>
      </x:c>
    </x:row>
    <x:row r="487">
      <x:c r="A487">
        <x:v>121288</x:v>
      </x:c>
      <x:c r="B487" s="1">
        <x:v>45156.40233226151</x:v>
      </x:c>
      <x:c r="C487" s="6">
        <x:v>24.26635612666667</x:v>
      </x:c>
      <x:c r="D487" s="14" t="s">
        <x:v>94</x:v>
      </x:c>
      <x:c r="E487" s="15">
        <x:v>45155.3542554595</x:v>
      </x:c>
      <x:c r="F487" t="s">
        <x:v>99</x:v>
      </x:c>
      <x:c r="G487" s="6">
        <x:v>183.5800971011682</x:v>
      </x:c>
      <x:c r="H487" t="s">
        <x:v>100</x:v>
      </x:c>
      <x:c r="I487" s="6">
        <x:v>13.254275701980987</x:v>
      </x:c>
      <x:c r="J487" t="s">
        <x:v>95</x:v>
      </x:c>
      <x:c r="K487" s="6">
        <x:v>1007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32.254999999999995</x:v>
      </x:c>
      <x:c r="S487" s="8">
        <x:v>24837.766376544336</x:v>
      </x:c>
      <x:c r="T487" s="12">
        <x:v>49541.00354377233</x:v>
      </x:c>
      <x:c r="U487" s="12">
        <x:v>6.000000000000001</x:v>
      </x:c>
      <x:c r="V487" s="12">
        <x:v>2500</x:v>
      </x:c>
      <x:c r="W487" s="12">
        <x:f>NA()</x:f>
      </x:c>
    </x:row>
    <x:row r="488">
      <x:c r="A488">
        <x:v>121300</x:v>
      </x:c>
      <x:c r="B488" s="1">
        <x:v>45156.40236744442</x:v>
      </x:c>
      <x:c r="C488" s="6">
        <x:v>24.31701951333333</x:v>
      </x:c>
      <x:c r="D488" s="14" t="s">
        <x:v>94</x:v>
      </x:c>
      <x:c r="E488" s="15">
        <x:v>45155.3542554595</x:v>
      </x:c>
      <x:c r="F488" t="s">
        <x:v>99</x:v>
      </x:c>
      <x:c r="G488" s="6">
        <x:v>183.30218323531497</x:v>
      </x:c>
      <x:c r="H488" t="s">
        <x:v>100</x:v>
      </x:c>
      <x:c r="I488" s="6">
        <x:v>13.26039855646286</x:v>
      </x:c>
      <x:c r="J488" t="s">
        <x:v>95</x:v>
      </x:c>
      <x:c r="K488" s="6">
        <x:v>1007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32.269999999999996</x:v>
      </x:c>
      <x:c r="S488" s="8">
        <x:v>24846.865670189956</x:v>
      </x:c>
      <x:c r="T488" s="12">
        <x:v>49540.925859282135</x:v>
      </x:c>
      <x:c r="U488" s="12">
        <x:v>6.000000000000001</x:v>
      </x:c>
      <x:c r="V488" s="12">
        <x:v>2500</x:v>
      </x:c>
      <x:c r="W488" s="12">
        <x:f>NA()</x:f>
      </x:c>
    </x:row>
    <x:row r="489">
      <x:c r="A489">
        <x:v>121315</x:v>
      </x:c>
      <x:c r="B489" s="1">
        <x:v>45156.402402057785</x:v>
      </x:c>
      <x:c r="C489" s="6">
        <x:v>24.366862773333335</x:v>
      </x:c>
      <x:c r="D489" s="14" t="s">
        <x:v>94</x:v>
      </x:c>
      <x:c r="E489" s="15">
        <x:v>45155.3542554595</x:v>
      </x:c>
      <x:c r="F489" t="s">
        <x:v>99</x:v>
      </x:c>
      <x:c r="G489" s="6">
        <x:v>183.1530927978434</x:v>
      </x:c>
      <x:c r="H489" t="s">
        <x:v>100</x:v>
      </x:c>
      <x:c r="I489" s="6">
        <x:v>13.254275701980987</x:v>
      </x:c>
      <x:c r="J489" t="s">
        <x:v>95</x:v>
      </x:c>
      <x:c r="K489" s="6">
        <x:v>1007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32.282</x:v>
      </x:c>
      <x:c r="S489" s="8">
        <x:v>24848.085492138678</x:v>
      </x:c>
      <x:c r="T489" s="12">
        <x:v>49543.563640115564</x:v>
      </x:c>
      <x:c r="U489" s="12">
        <x:v>6.000000000000001</x:v>
      </x:c>
      <x:c r="V489" s="12">
        <x:v>2500</x:v>
      </x:c>
      <x:c r="W489" s="12">
        <x:f>NA()</x:f>
      </x:c>
    </x:row>
    <x:row r="490">
      <x:c r="A490">
        <x:v>121325</x:v>
      </x:c>
      <x:c r="B490" s="1">
        <x:v>45156.402436730685</x:v>
      </x:c>
      <x:c r="C490" s="6">
        <x:v>24.41679174</x:v>
      </x:c>
      <x:c r="D490" s="14" t="s">
        <x:v>94</x:v>
      </x:c>
      <x:c r="E490" s="15">
        <x:v>45155.3542554595</x:v>
      </x:c>
      <x:c r="F490" t="s">
        <x:v>99</x:v>
      </x:c>
      <x:c r="G490" s="6">
        <x:v>183.4238660052833</x:v>
      </x:c>
      <x:c r="H490" t="s">
        <x:v>100</x:v>
      </x:c>
      <x:c r="I490" s="6">
        <x:v>13.242030026385692</x:v>
      </x:c>
      <x:c r="J490" t="s">
        <x:v>95</x:v>
      </x:c>
      <x:c r="K490" s="6">
        <x:v>1007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32.269999999999996</x:v>
      </x:c>
      <x:c r="S490" s="8">
        <x:v>24847.89030019963</x:v>
      </x:c>
      <x:c r="T490" s="12">
        <x:v>49544.551535379476</x:v>
      </x:c>
      <x:c r="U490" s="12">
        <x:v>6.000000000000001</x:v>
      </x:c>
      <x:c r="V490" s="12">
        <x:v>2500</x:v>
      </x:c>
      <x:c r="W490" s="12">
        <x:f>NA()</x:f>
      </x:c>
    </x:row>
    <x:row r="491">
      <x:c r="A491">
        <x:v>121334</x:v>
      </x:c>
      <x:c r="B491" s="1">
        <x:v>45156.402471352456</x:v>
      </x:c>
      <x:c r="C491" s="6">
        <x:v>24.466647088333332</x:v>
      </x:c>
      <x:c r="D491" s="14" t="s">
        <x:v>94</x:v>
      </x:c>
      <x:c r="E491" s="15">
        <x:v>45155.3542554595</x:v>
      </x:c>
      <x:c r="F491" t="s">
        <x:v>99</x:v>
      </x:c>
      <x:c r="G491" s="6">
        <x:v>183.12150803959736</x:v>
      </x:c>
      <x:c r="H491" t="s">
        <x:v>100</x:v>
      </x:c>
      <x:c r="I491" s="6">
        <x:v>13.254275701980987</x:v>
      </x:c>
      <x:c r="J491" t="s">
        <x:v>95</x:v>
      </x:c>
      <x:c r="K491" s="6">
        <x:v>1007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32.284</x:v>
      </x:c>
      <x:c r="S491" s="8">
        <x:v>24853.6436369306</x:v>
      </x:c>
      <x:c r="T491" s="12">
        <x:v>49543.305405202715</x:v>
      </x:c>
      <x:c r="U491" s="12">
        <x:v>6.000000000000001</x:v>
      </x:c>
      <x:c r="V491" s="12">
        <x:v>2500</x:v>
      </x:c>
      <x:c r="W491" s="12">
        <x:f>NA()</x:f>
      </x:c>
    </x:row>
    <x:row r="492">
      <x:c r="A492">
        <x:v>121348</x:v>
      </x:c>
      <x:c r="B492" s="1">
        <x:v>45156.402505880695</x:v>
      </x:c>
      <x:c r="C492" s="6">
        <x:v>24.516367756666668</x:v>
      </x:c>
      <x:c r="D492" s="14" t="s">
        <x:v>94</x:v>
      </x:c>
      <x:c r="E492" s="15">
        <x:v>45155.3542554595</x:v>
      </x:c>
      <x:c r="F492" t="s">
        <x:v>99</x:v>
      </x:c>
      <x:c r="G492" s="6">
        <x:v>182.98152908335774</x:v>
      </x:c>
      <x:c r="H492" t="s">
        <x:v>100</x:v>
      </x:c>
      <x:c r="I492" s="6">
        <x:v>13.242030026385692</x:v>
      </x:c>
      <x:c r="J492" t="s">
        <x:v>95</x:v>
      </x:c>
      <x:c r="K492" s="6">
        <x:v>1007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32.297999999999995</x:v>
      </x:c>
      <x:c r="S492" s="8">
        <x:v>24864.419310614296</x:v>
      </x:c>
      <x:c r="T492" s="12">
        <x:v>49542.03043362254</x:v>
      </x:c>
      <x:c r="U492" s="12">
        <x:v>6.000000000000001</x:v>
      </x:c>
      <x:c r="V492" s="12">
        <x:v>2500</x:v>
      </x:c>
      <x:c r="W492" s="12">
        <x:f>NA()</x:f>
      </x:c>
    </x:row>
    <x:row r="493">
      <x:c r="A493">
        <x:v>121360</x:v>
      </x:c>
      <x:c r="B493" s="1">
        <x:v>45156.40254102696</x:v>
      </x:c>
      <x:c r="C493" s="6">
        <x:v>24.56697839</x:v>
      </x:c>
      <x:c r="D493" s="14" t="s">
        <x:v>94</x:v>
      </x:c>
      <x:c r="E493" s="15">
        <x:v>45155.3542554595</x:v>
      </x:c>
      <x:c r="F493" t="s">
        <x:v>99</x:v>
      </x:c>
      <x:c r="G493" s="6">
        <x:v>183.21357166465455</x:v>
      </x:c>
      <x:c r="H493" t="s">
        <x:v>100</x:v>
      </x:c>
      <x:c r="I493" s="6">
        <x:v>13.223661596411148</x:v>
      </x:c>
      <x:c r="J493" t="s">
        <x:v>95</x:v>
      </x:c>
      <x:c r="K493" s="6">
        <x:v>1007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32.291</x:v>
      </x:c>
      <x:c r="S493" s="8">
        <x:v>24866.3819672751</x:v>
      </x:c>
      <x:c r="T493" s="12">
        <x:v>49540.124351268554</x:v>
      </x:c>
      <x:c r="U493" s="12">
        <x:v>6.000000000000001</x:v>
      </x:c>
      <x:c r="V493" s="12">
        <x:v>2500</x:v>
      </x:c>
      <x:c r="W493" s="12">
        <x:f>NA()</x:f>
      </x:c>
    </x:row>
    <x:row r="494">
      <x:c r="A494">
        <x:v>121372</x:v>
      </x:c>
      <x:c r="B494" s="1">
        <x:v>45156.402575550346</x:v>
      </x:c>
      <x:c r="C494" s="6">
        <x:v>24.616692051666668</x:v>
      </x:c>
      <x:c r="D494" s="14" t="s">
        <x:v>94</x:v>
      </x:c>
      <x:c r="E494" s="15">
        <x:v>45155.3542554595</x:v>
      </x:c>
      <x:c r="F494" t="s">
        <x:v>99</x:v>
      </x:c>
      <x:c r="G494" s="6">
        <x:v>183.1414510002198</x:v>
      </x:c>
      <x:c r="H494" t="s">
        <x:v>100</x:v>
      </x:c>
      <x:c r="I494" s="6">
        <x:v>13.229784395280149</x:v>
      </x:c>
      <x:c r="J494" t="s">
        <x:v>95</x:v>
      </x:c>
      <x:c r="K494" s="6">
        <x:v>1007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32.293</x:v>
      </x:c>
      <x:c r="S494" s="8">
        <x:v>24874.26897053367</x:v>
      </x:c>
      <x:c r="T494" s="12">
        <x:v>49545.940721531435</x:v>
      </x:c>
      <x:c r="U494" s="12">
        <x:v>6.000000000000001</x:v>
      </x:c>
      <x:c r="V494" s="12">
        <x:v>2500</x:v>
      </x:c>
      <x:c r="W494" s="12">
        <x:f>NA()</x:f>
      </x:c>
    </x:row>
    <x:row r="495">
      <x:c r="A495">
        <x:v>121384</x:v>
      </x:c>
      <x:c r="B495" s="1">
        <x:v>45156.40261018628</x:v>
      </x:c>
      <x:c r="C495" s="6">
        <x:v>24.666567795</x:v>
      </x:c>
      <x:c r="D495" s="14" t="s">
        <x:v>94</x:v>
      </x:c>
      <x:c r="E495" s="15">
        <x:v>45155.3542554595</x:v>
      </x:c>
      <x:c r="F495" t="s">
        <x:v>99</x:v>
      </x:c>
      <x:c r="G495" s="6">
        <x:v>182.8669901062539</x:v>
      </x:c>
      <x:c r="H495" t="s">
        <x:v>100</x:v>
      </x:c>
      <x:c r="I495" s="6">
        <x:v>13.266521422066944</x:v>
      </x:c>
      <x:c r="J495" t="s">
        <x:v>95</x:v>
      </x:c>
      <x:c r="K495" s="6">
        <x:v>1007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32.294999999999995</x:v>
      </x:c>
      <x:c r="S495" s="8">
        <x:v>24886.38356320529</x:v>
      </x:c>
      <x:c r="T495" s="12">
        <x:v>49541.295160930575</x:v>
      </x:c>
      <x:c r="U495" s="12">
        <x:v>6.000000000000001</x:v>
      </x:c>
      <x:c r="V495" s="12">
        <x:v>2500</x:v>
      </x:c>
      <x:c r="W495" s="12">
        <x:f>NA()</x:f>
      </x:c>
    </x:row>
    <x:row r="496">
      <x:c r="A496">
        <x:v>121396</x:v>
      </x:c>
      <x:c r="B496" s="1">
        <x:v>45156.40264471467</x:v>
      </x:c>
      <x:c r="C496" s="6">
        <x:v>24.716288678333335</x:v>
      </x:c>
      <x:c r="D496" s="14" t="s">
        <x:v>94</x:v>
      </x:c>
      <x:c r="E496" s="15">
        <x:v>45155.3542554595</x:v>
      </x:c>
      <x:c r="F496" t="s">
        <x:v>99</x:v>
      </x:c>
      <x:c r="G496" s="6">
        <x:v>182.89793817692566</x:v>
      </x:c>
      <x:c r="H496" t="s">
        <x:v>100</x:v>
      </x:c>
      <x:c r="I496" s="6">
        <x:v>13.223661596411148</x:v>
      </x:c>
      <x:c r="J496" t="s">
        <x:v>95</x:v>
      </x:c>
      <x:c r="K496" s="6">
        <x:v>1007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32.311</x:v>
      </x:c>
      <x:c r="S496" s="8">
        <x:v>24888.214706303497</x:v>
      </x:c>
      <x:c r="T496" s="12">
        <x:v>49544.32392129675</x:v>
      </x:c>
      <x:c r="U496" s="12">
        <x:v>6.000000000000001</x:v>
      </x:c>
      <x:c r="V496" s="12">
        <x:v>2500</x:v>
      </x:c>
      <x:c r="W496" s="12">
        <x:f>NA()</x:f>
      </x:c>
    </x:row>
    <x:row r="497">
      <x:c r="A497">
        <x:v>121408</x:v>
      </x:c>
      <x:c r="B497" s="1">
        <x:v>45156.40267986347</x:v>
      </x:c>
      <x:c r="C497" s="6">
        <x:v>24.766902963333333</x:v>
      </x:c>
      <x:c r="D497" s="14" t="s">
        <x:v>94</x:v>
      </x:c>
      <x:c r="E497" s="15">
        <x:v>45155.3542554595</x:v>
      </x:c>
      <x:c r="F497" t="s">
        <x:v>99</x:v>
      </x:c>
      <x:c r="G497" s="6">
        <x:v>182.9068812018842</x:v>
      </x:c>
      <x:c r="H497" t="s">
        <x:v>100</x:v>
      </x:c>
      <x:c r="I497" s="6">
        <x:v>13.217538808664358</x:v>
      </x:c>
      <x:c r="J497" t="s">
        <x:v>95</x:v>
      </x:c>
      <x:c r="K497" s="6">
        <x:v>1007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32.312999999999995</x:v>
      </x:c>
      <x:c r="S497" s="8">
        <x:v>24885.079942414424</x:v>
      </x:c>
      <x:c r="T497" s="12">
        <x:v>49539.25764495995</x:v>
      </x:c>
      <x:c r="U497" s="12">
        <x:v>6.000000000000001</x:v>
      </x:c>
      <x:c r="V497" s="12">
        <x:v>2500</x:v>
      </x:c>
      <x:c r="W497" s="12">
        <x:f>NA()</x:f>
      </x:c>
    </x:row>
    <x:row r="498">
      <x:c r="A498">
        <x:v>121420</x:v>
      </x:c>
      <x:c r="B498" s="1">
        <x:v>45156.40271438682</x:v>
      </x:c>
      <x:c r="C498" s="6">
        <x:v>24.81661659</x:v>
      </x:c>
      <x:c r="D498" s="14" t="s">
        <x:v>94</x:v>
      </x:c>
      <x:c r="E498" s="15">
        <x:v>45155.3542554595</x:v>
      </x:c>
      <x:c r="F498" t="s">
        <x:v>99</x:v>
      </x:c>
      <x:c r="G498" s="6">
        <x:v>182.7876132281104</x:v>
      </x:c>
      <x:c r="H498" t="s">
        <x:v>100</x:v>
      </x:c>
      <x:c r="I498" s="6">
        <x:v>13.223661596411148</x:v>
      </x:c>
      <x:c r="J498" t="s">
        <x:v>95</x:v>
      </x:c>
      <x:c r="K498" s="6">
        <x:v>1007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32.318</x:v>
      </x:c>
      <x:c r="S498" s="8">
        <x:v>24898.9399886983</x:v>
      </x:c>
      <x:c r="T498" s="12">
        <x:v>49538.42776470203</x:v>
      </x:c>
      <x:c r="U498" s="12">
        <x:v>6.000000000000001</x:v>
      </x:c>
      <x:c r="V498" s="12">
        <x:v>2500</x:v>
      </x:c>
      <x:c r="W498" s="12">
        <x:f>NA()</x:f>
      </x:c>
    </x:row>
    <x:row r="499">
      <x:c r="A499">
        <x:v>121432</x:v>
      </x:c>
      <x:c r="B499" s="1">
        <x:v>45156.40274903384</x:v>
      </x:c>
      <x:c r="C499" s="6">
        <x:v>24.866508293333332</x:v>
      </x:c>
      <x:c r="D499" s="14" t="s">
        <x:v>94</x:v>
      </x:c>
      <x:c r="E499" s="15">
        <x:v>45155.3542554595</x:v>
      </x:c>
      <x:c r="F499" t="s">
        <x:v>99</x:v>
      </x:c>
      <x:c r="G499" s="6">
        <x:v>182.7471702732438</x:v>
      </x:c>
      <x:c r="H499" t="s">
        <x:v>100</x:v>
      </x:c>
      <x:c r="I499" s="6">
        <x:v>13.229784395280149</x:v>
      </x:c>
      <x:c r="J499" t="s">
        <x:v>95</x:v>
      </x:c>
      <x:c r="K499" s="6">
        <x:v>1007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32.318</x:v>
      </x:c>
      <x:c r="S499" s="8">
        <x:v>24907.39357212457</x:v>
      </x:c>
      <x:c r="T499" s="12">
        <x:v>49542.03803001818</x:v>
      </x:c>
      <x:c r="U499" s="12">
        <x:v>6.000000000000001</x:v>
      </x:c>
      <x:c r="V499" s="12">
        <x:v>2500</x:v>
      </x:c>
      <x:c r="W499" s="12">
        <x:f>NA()</x:f>
      </x:c>
    </x:row>
    <x:row r="500">
      <x:c r="A500">
        <x:v>121444</x:v>
      </x:c>
      <x:c r="B500" s="1">
        <x:v>45156.402783590966</x:v>
      </x:c>
      <x:c r="C500" s="6">
        <x:v>24.916270538333332</x:v>
      </x:c>
      <x:c r="D500" s="14" t="s">
        <x:v>94</x:v>
      </x:c>
      <x:c r="E500" s="15">
        <x:v>45155.3542554595</x:v>
      </x:c>
      <x:c r="F500" t="s">
        <x:v>99</x:v>
      </x:c>
      <x:c r="G500" s="6">
        <x:v>182.70419178460332</x:v>
      </x:c>
      <x:c r="H500" t="s">
        <x:v>100</x:v>
      </x:c>
      <x:c r="I500" s="6">
        <x:v>13.20529326653741</x:v>
      </x:c>
      <x:c r="J500" t="s">
        <x:v>95</x:v>
      </x:c>
      <x:c r="K500" s="6">
        <x:v>1007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32.330999999999996</x:v>
      </x:c>
      <x:c r="S500" s="8">
        <x:v>24908.382162267044</x:v>
      </x:c>
      <x:c r="T500" s="12">
        <x:v>49539.3795835058</x:v>
      </x:c>
      <x:c r="U500" s="12">
        <x:v>6.000000000000001</x:v>
      </x:c>
      <x:c r="V500" s="12">
        <x:v>2500</x:v>
      </x:c>
      <x:c r="W500" s="12">
        <x:f>NA()</x:f>
      </x:c>
    </x:row>
    <x:row r="501">
      <x:c r="A501">
        <x:v>121456</x:v>
      </x:c>
      <x:c r="B501" s="1">
        <x:v>45156.4028187111</x:v>
      </x:c>
      <x:c r="C501" s="6">
        <x:v>24.966843543333333</x:v>
      </x:c>
      <x:c r="D501" s="14" t="s">
        <x:v>94</x:v>
      </x:c>
      <x:c r="E501" s="15">
        <x:v>45155.3542554595</x:v>
      </x:c>
      <x:c r="F501" t="s">
        <x:v>99</x:v>
      </x:c>
      <x:c r="G501" s="6">
        <x:v>182.71099080371968</x:v>
      </x:c>
      <x:c r="H501" t="s">
        <x:v>100</x:v>
      </x:c>
      <x:c r="I501" s="6">
        <x:v>13.211416032039779</x:v>
      </x:c>
      <x:c r="J501" t="s">
        <x:v>95</x:v>
      </x:c>
      <x:c r="K501" s="6">
        <x:v>1007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32.327999999999996</x:v>
      </x:c>
      <x:c r="S501" s="8">
        <x:v>24899.047302377043</x:v>
      </x:c>
      <x:c r="T501" s="12">
        <x:v>49542.31501352607</x:v>
      </x:c>
      <x:c r="U501" s="12">
        <x:v>6.000000000000001</x:v>
      </x:c>
      <x:c r="V501" s="12">
        <x:v>2500</x:v>
      </x:c>
      <x:c r="W501" s="12">
        <x:f>NA()</x:f>
      </x:c>
    </x:row>
    <x:row r="502">
      <x:c r="A502">
        <x:v>121468</x:v>
      </x:c>
      <x:c r="B502" s="1">
        <x:v>45156.40285329903</x:v>
      </x:c>
      <x:c r="C502" s="6">
        <x:v>25.016650163333335</x:v>
      </x:c>
      <x:c r="D502" s="14" t="s">
        <x:v>94</x:v>
      </x:c>
      <x:c r="E502" s="15">
        <x:v>45155.3542554595</x:v>
      </x:c>
      <x:c r="F502" t="s">
        <x:v>99</x:v>
      </x:c>
      <x:c r="G502" s="6">
        <x:v>182.89756950650064</x:v>
      </x:c>
      <x:c r="H502" t="s">
        <x:v>100</x:v>
      </x:c>
      <x:c r="I502" s="6">
        <x:v>13.180802315747314</x:v>
      </x:c>
      <x:c r="J502" t="s">
        <x:v>95</x:v>
      </x:c>
      <x:c r="K502" s="6">
        <x:v>1007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32.329</x:v>
      </x:c>
      <x:c r="S502" s="8">
        <x:v>24923.226451683146</x:v>
      </x:c>
      <x:c r="T502" s="12">
        <x:v>49542.15612698696</x:v>
      </x:c>
      <x:c r="U502" s="12">
        <x:v>6.000000000000001</x:v>
      </x:c>
      <x:c r="V502" s="12">
        <x:v>2500</x:v>
      </x:c>
      <x:c r="W502" s="12">
        <x:f>NA()</x:f>
      </x:c>
    </x:row>
    <x:row r="503">
      <x:c r="A503">
        <x:v>121480</x:v>
      </x:c>
      <x:c r="B503" s="1">
        <x:v>45156.40288785256</x:v>
      </x:c>
      <x:c r="C503" s="6">
        <x:v>25.066407238333333</x:v>
      </x:c>
      <x:c r="D503" s="14" t="s">
        <x:v>94</x:v>
      </x:c>
      <x:c r="E503" s="15">
        <x:v>45155.3542554595</x:v>
      </x:c>
      <x:c r="F503" t="s">
        <x:v>99</x:v>
      </x:c>
      <x:c r="G503" s="6">
        <x:v>182.6075978709413</x:v>
      </x:c>
      <x:c r="H503" t="s">
        <x:v>100</x:v>
      </x:c>
      <x:c r="I503" s="6">
        <x:v>13.217538808664358</x:v>
      </x:c>
      <x:c r="J503" t="s">
        <x:v>95</x:v>
      </x:c>
      <x:c r="K503" s="6">
        <x:v>1007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32.332</x:v>
      </x:c>
      <x:c r="S503" s="8">
        <x:v>24926.744563500906</x:v>
      </x:c>
      <x:c r="T503" s="12">
        <x:v>49541.23980768119</x:v>
      </x:c>
      <x:c r="U503" s="12">
        <x:v>6.000000000000001</x:v>
      </x:c>
      <x:c r="V503" s="12">
        <x:v>2500</x:v>
      </x:c>
      <x:c r="W503" s="12">
        <x:f>NA()</x:f>
      </x:c>
    </x:row>
    <x:row r="504">
      <x:c r="A504">
        <x:v>121492</x:v>
      </x:c>
      <x:c r="B504" s="1">
        <x:v>45156.40292302501</x:v>
      </x:c>
      <x:c r="C504" s="6">
        <x:v>25.11705557166667</x:v>
      </x:c>
      <x:c r="D504" s="14" t="s">
        <x:v>94</x:v>
      </x:c>
      <x:c r="E504" s="15">
        <x:v>45155.3542554595</x:v>
      </x:c>
      <x:c r="F504" t="s">
        <x:v>99</x:v>
      </x:c>
      <x:c r="G504" s="6">
        <x:v>182.70635328624235</x:v>
      </x:c>
      <x:c r="H504" t="s">
        <x:v>100</x:v>
      </x:c>
      <x:c r="I504" s="6">
        <x:v>13.193047768898396</x:v>
      </x:c>
      <x:c r="J504" t="s">
        <x:v>95</x:v>
      </x:c>
      <x:c r="K504" s="6">
        <x:v>1007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32.336</x:v>
      </x:c>
      <x:c r="S504" s="8">
        <x:v>24927.68317758805</x:v>
      </x:c>
      <x:c r="T504" s="12">
        <x:v>49544.11841443772</x:v>
      </x:c>
      <x:c r="U504" s="12">
        <x:v>6.000000000000001</x:v>
      </x:c>
      <x:c r="V504" s="12">
        <x:v>2500</x:v>
      </x:c>
      <x:c r="W504" s="12">
        <x:f>NA()</x:f>
      </x:c>
    </x:row>
    <x:row r="505">
      <x:c r="A505">
        <x:v>121509</x:v>
      </x:c>
      <x:c r="B505" s="1">
        <x:v>45156.402957619466</x:v>
      </x:c>
      <x:c r="C505" s="6">
        <x:v>25.166871586666666</x:v>
      </x:c>
      <x:c r="D505" s="14" t="s">
        <x:v>94</x:v>
      </x:c>
      <x:c r="E505" s="15">
        <x:v>45155.3542554595</x:v>
      </x:c>
      <x:c r="F505" t="s">
        <x:v>99</x:v>
      </x:c>
      <x:c r="G505" s="6">
        <x:v>182.28423722070923</x:v>
      </x:c>
      <x:c r="H505" t="s">
        <x:v>100</x:v>
      </x:c>
      <x:c r="I505" s="6">
        <x:v>13.223661596411148</x:v>
      </x:c>
      <x:c r="J505" t="s">
        <x:v>95</x:v>
      </x:c>
      <x:c r="K505" s="6">
        <x:v>1007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32.349999999999994</x:v>
      </x:c>
      <x:c r="S505" s="8">
        <x:v>24933.232488186593</x:v>
      </x:c>
      <x:c r="T505" s="12">
        <x:v>49538.95401328654</x:v>
      </x:c>
      <x:c r="U505" s="12">
        <x:v>6.000000000000001</x:v>
      </x:c>
      <x:c r="V505" s="12">
        <x:v>2500</x:v>
      </x:c>
      <x:c r="W505" s="12">
        <x:f>NA()</x:f>
      </x:c>
    </x:row>
    <x:row r="506">
      <x:c r="A506">
        <x:v>121517</x:v>
      </x:c>
      <x:c r="B506" s="1">
        <x:v>45156.40299220602</x:v>
      </x:c>
      <x:c r="C506" s="6">
        <x:v>25.21667623</x:v>
      </x:c>
      <x:c r="D506" s="14" t="s">
        <x:v>94</x:v>
      </x:c>
      <x:c r="E506" s="15">
        <x:v>45155.3542554595</x:v>
      </x:c>
      <x:c r="F506" t="s">
        <x:v>99</x:v>
      </x:c>
      <x:c r="G506" s="6">
        <x:v>182.0174622944614</x:v>
      </x:c>
      <x:c r="H506" t="s">
        <x:v>100</x:v>
      </x:c>
      <x:c r="I506" s="6">
        <x:v>13.223661596411148</x:v>
      </x:c>
      <x:c r="J506" t="s">
        <x:v>95</x:v>
      </x:c>
      <x:c r="K506" s="6">
        <x:v>1007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32.367</x:v>
      </x:c>
      <x:c r="S506" s="8">
        <x:v>24936.216915184585</x:v>
      </x:c>
      <x:c r="T506" s="12">
        <x:v>49539.37985853629</x:v>
      </x:c>
      <x:c r="U506" s="12">
        <x:v>6.000000000000001</x:v>
      </x:c>
      <x:c r="V506" s="12">
        <x:v>2500</x:v>
      </x:c>
      <x:c r="W506" s="12">
        <x:f>NA()</x:f>
      </x:c>
    </x:row>
    <x:row r="507">
      <x:c r="A507">
        <x:v>121528</x:v>
      </x:c>
      <x:c r="B507" s="1">
        <x:v>45156.403026835695</x:v>
      </x:c>
      <x:c r="C507" s="6">
        <x:v>25.266542961666666</x:v>
      </x:c>
      <x:c r="D507" s="14" t="s">
        <x:v>94</x:v>
      </x:c>
      <x:c r="E507" s="15">
        <x:v>45155.3542554595</x:v>
      </x:c>
      <x:c r="F507" t="s">
        <x:v>99</x:v>
      </x:c>
      <x:c r="G507" s="6">
        <x:v>182.20788929417265</x:v>
      </x:c>
      <x:c r="H507" t="s">
        <x:v>100</x:v>
      </x:c>
      <x:c r="I507" s="6">
        <x:v>13.211416032039779</x:v>
      </x:c>
      <x:c r="J507" t="s">
        <x:v>95</x:v>
      </x:c>
      <x:c r="K507" s="6">
        <x:v>1007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32.36</x:v>
      </x:c>
      <x:c r="S507" s="8">
        <x:v>24941.416376278485</x:v>
      </x:c>
      <x:c r="T507" s="12">
        <x:v>49542.789870485234</x:v>
      </x:c>
      <x:c r="U507" s="12">
        <x:v>6.000000000000001</x:v>
      </x:c>
      <x:c r="V507" s="12">
        <x:v>2500</x:v>
      </x:c>
      <x:c r="W507" s="12">
        <x:f>NA()</x:f>
      </x:c>
    </x:row>
    <x:row r="508">
      <x:c r="A508">
        <x:v>121540</x:v>
      </x:c>
      <x:c r="B508" s="1">
        <x:v>45156.40306145478</x:v>
      </x:c>
      <x:c r="C508" s="6">
        <x:v>25.316394435</x:v>
      </x:c>
      <x:c r="D508" s="14" t="s">
        <x:v>94</x:v>
      </x:c>
      <x:c r="E508" s="15">
        <x:v>45155.3542554595</x:v>
      </x:c>
      <x:c r="F508" t="s">
        <x:v>99</x:v>
      </x:c>
      <x:c r="G508" s="6">
        <x:v>181.98610630127942</x:v>
      </x:c>
      <x:c r="H508" t="s">
        <x:v>100</x:v>
      </x:c>
      <x:c r="I508" s="6">
        <x:v>13.223661596411148</x:v>
      </x:c>
      <x:c r="J508" t="s">
        <x:v>95</x:v>
      </x:c>
      <x:c r="K508" s="6">
        <x:v>1007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32.369</x:v>
      </x:c>
      <x:c r="S508" s="8">
        <x:v>24952.604103721413</x:v>
      </x:c>
      <x:c r="T508" s="12">
        <x:v>49538.83734582471</x:v>
      </x:c>
      <x:c r="U508" s="12">
        <x:v>6.000000000000001</x:v>
      </x:c>
      <x:c r="V508" s="12">
        <x:v>2500</x:v>
      </x:c>
      <x:c r="W508" s="12">
        <x:f>NA()</x:f>
      </x:c>
    </x:row>
    <x:row r="509">
      <x:c r="A509">
        <x:v>121552</x:v>
      </x:c>
      <x:c r="B509" s="1">
        <x:v>45156.403096599985</x:v>
      </x:c>
      <x:c r="C509" s="6">
        <x:v>25.367003525</x:v>
      </x:c>
      <x:c r="D509" s="14" t="s">
        <x:v>94</x:v>
      </x:c>
      <x:c r="E509" s="15">
        <x:v>45155.3542554595</x:v>
      </x:c>
      <x:c r="F509" t="s">
        <x:v>99</x:v>
      </x:c>
      <x:c r="G509" s="6">
        <x:v>182.0666769322792</x:v>
      </x:c>
      <x:c r="H509" t="s">
        <x:v>100</x:v>
      </x:c>
      <x:c r="I509" s="6">
        <x:v>13.211416032039779</x:v>
      </x:c>
      <x:c r="J509" t="s">
        <x:v>95</x:v>
      </x:c>
      <x:c r="K509" s="6">
        <x:v>1007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32.369</x:v>
      </x:c>
      <x:c r="S509" s="8">
        <x:v>24946.838799366542</x:v>
      </x:c>
      <x:c r="T509" s="12">
        <x:v>49544.84880638779</x:v>
      </x:c>
      <x:c r="U509" s="12">
        <x:v>6.000000000000001</x:v>
      </x:c>
      <x:c r="V509" s="12">
        <x:v>2500</x:v>
      </x:c>
      <x:c r="W509" s="12">
        <x:f>NA()</x:f>
      </x:c>
    </x:row>
    <x:row r="510">
      <x:c r="A510">
        <x:v>121564</x:v>
      </x:c>
      <x:c r="B510" s="1">
        <x:v>45156.40313121309</x:v>
      </x:c>
      <x:c r="C510" s="6">
        <x:v>25.416846406666668</x:v>
      </x:c>
      <x:c r="D510" s="14" t="s">
        <x:v>94</x:v>
      </x:c>
      <x:c r="E510" s="15">
        <x:v>45155.3542554595</x:v>
      </x:c>
      <x:c r="F510" t="s">
        <x:v>99</x:v>
      </x:c>
      <x:c r="G510" s="6">
        <x:v>182.06212266222767</x:v>
      </x:c>
      <x:c r="H510" t="s">
        <x:v>100</x:v>
      </x:c>
      <x:c r="I510" s="6">
        <x:v>13.193047768898396</x:v>
      </x:c>
      <x:c r="J510" t="s">
        <x:v>95</x:v>
      </x:c>
      <x:c r="K510" s="6">
        <x:v>1007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32.376999999999995</x:v>
      </x:c>
      <x:c r="S510" s="8">
        <x:v>24954.834118657163</x:v>
      </x:c>
      <x:c r="T510" s="12">
        <x:v>49542.76590875876</x:v>
      </x:c>
      <x:c r="U510" s="12">
        <x:v>6.000000000000001</x:v>
      </x:c>
      <x:c r="V510" s="12">
        <x:v>2500</x:v>
      </x:c>
      <x:c r="W510" s="12">
        <x:f>NA()</x:f>
      </x:c>
    </x:row>
    <x:row r="511">
      <x:c r="A511">
        <x:v>121576</x:v>
      </x:c>
      <x:c r="B511" s="1">
        <x:v>45156.40316585283</x:v>
      </x:c>
      <x:c r="C511" s="6">
        <x:v>25.466727635</x:v>
      </x:c>
      <x:c r="D511" s="14" t="s">
        <x:v>94</x:v>
      </x:c>
      <x:c r="E511" s="15">
        <x:v>45155.3542554595</x:v>
      </x:c>
      <x:c r="F511" t="s">
        <x:v>99</x:v>
      </x:c>
      <x:c r="G511" s="6">
        <x:v>181.95693139570196</x:v>
      </x:c>
      <x:c r="H511" t="s">
        <x:v>100</x:v>
      </x:c>
      <x:c r="I511" s="6">
        <x:v>13.211416032039779</x:v>
      </x:c>
      <x:c r="J511" t="s">
        <x:v>95</x:v>
      </x:c>
      <x:c r="K511" s="6">
        <x:v>1007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32.376</x:v>
      </x:c>
      <x:c r="S511" s="8">
        <x:v>24969.050201474976</x:v>
      </x:c>
      <x:c r="T511" s="12">
        <x:v>49537.54657649309</x:v>
      </x:c>
      <x:c r="U511" s="12">
        <x:v>6.000000000000001</x:v>
      </x:c>
      <x:c r="V511" s="12">
        <x:v>2500</x:v>
      </x:c>
      <x:c r="W511" s="12">
        <x:f>NA()</x:f>
      </x:c>
    </x:row>
    <x:row r="512">
      <x:c r="A512">
        <x:v>121588</x:v>
      </x:c>
      <x:c r="B512" s="1">
        <x:v>45156.403200427216</x:v>
      </x:c>
      <x:c r="C512" s="6">
        <x:v>25.51651474</x:v>
      </x:c>
      <x:c r="D512" s="14" t="s">
        <x:v>94</x:v>
      </x:c>
      <x:c r="E512" s="15">
        <x:v>45155.3542554595</x:v>
      </x:c>
      <x:c r="F512" t="s">
        <x:v>99</x:v>
      </x:c>
      <x:c r="G512" s="6">
        <x:v>181.98153536411058</x:v>
      </x:c>
      <x:c r="H512" t="s">
        <x:v>100</x:v>
      </x:c>
      <x:c r="I512" s="6">
        <x:v>13.20529326653741</x:v>
      </x:c>
      <x:c r="J512" t="s">
        <x:v>95</x:v>
      </x:c>
      <x:c r="K512" s="6">
        <x:v>1007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32.376999999999995</x:v>
      </x:c>
      <x:c r="S512" s="8">
        <x:v>24971.365441196514</x:v>
      </x:c>
      <x:c r="T512" s="12">
        <x:v>49545.11910878652</x:v>
      </x:c>
      <x:c r="U512" s="12">
        <x:v>6.000000000000001</x:v>
      </x:c>
      <x:c r="V512" s="12">
        <x:v>2500</x:v>
      </x:c>
      <x:c r="W512" s="12">
        <x:f>NA()</x:f>
      </x:c>
    </x:row>
    <x:row r="513">
      <x:c r="A513">
        <x:v>121600</x:v>
      </x:c>
      <x:c r="B513" s="1">
        <x:v>45156.40323554333</x:v>
      </x:c>
      <x:c r="C513" s="6">
        <x:v>25.567081958333333</x:v>
      </x:c>
      <x:c r="D513" s="14" t="s">
        <x:v>94</x:v>
      </x:c>
      <x:c r="E513" s="15">
        <x:v>45155.3542554595</x:v>
      </x:c>
      <x:c r="F513" t="s">
        <x:v>99</x:v>
      </x:c>
      <x:c r="G513" s="6">
        <x:v>181.58344554058047</x:v>
      </x:c>
      <x:c r="H513" t="s">
        <x:v>100</x:v>
      </x:c>
      <x:c r="I513" s="6">
        <x:v>13.199170512156797</x:v>
      </x:c>
      <x:c r="J513" t="s">
        <x:v>95</x:v>
      </x:c>
      <x:c r="K513" s="6">
        <x:v>1007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32.405</x:v>
      </x:c>
      <x:c r="S513" s="8">
        <x:v>24970.713287740648</x:v>
      </x:c>
      <x:c r="T513" s="12">
        <x:v>49540.625036432895</x:v>
      </x:c>
      <x:c r="U513" s="12">
        <x:v>6.000000000000001</x:v>
      </x:c>
      <x:c r="V513" s="12">
        <x:v>2500</x:v>
      </x:c>
      <x:c r="W513" s="12">
        <x:f>NA()</x:f>
      </x:c>
    </x:row>
    <x:row r="514">
      <x:c r="A514">
        <x:v>121612</x:v>
      </x:c>
      <x:c r="B514" s="1">
        <x:v>45156.40327007512</x:v>
      </x:c>
      <x:c r="C514" s="6">
        <x:v>25.61680773</x:v>
      </x:c>
      <x:c r="D514" s="14" t="s">
        <x:v>94</x:v>
      </x:c>
      <x:c r="E514" s="15">
        <x:v>45155.3542554595</x:v>
      </x:c>
      <x:c r="F514" t="s">
        <x:v>99</x:v>
      </x:c>
      <x:c r="G514" s="6">
        <x:v>181.98595294747815</x:v>
      </x:c>
      <x:c r="H514" t="s">
        <x:v>100</x:v>
      </x:c>
      <x:c r="I514" s="6">
        <x:v>13.180802315747314</x:v>
      </x:c>
      <x:c r="J514" t="s">
        <x:v>95</x:v>
      </x:c>
      <x:c r="K514" s="6">
        <x:v>1007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32.387</x:v>
      </x:c>
      <x:c r="S514" s="8">
        <x:v>24981.692271633434</x:v>
      </x:c>
      <x:c r="T514" s="12">
        <x:v>49548.807804323136</x:v>
      </x:c>
      <x:c r="U514" s="12">
        <x:v>6.000000000000001</x:v>
      </x:c>
      <x:c r="V514" s="12">
        <x:v>2500</x:v>
      </x:c>
      <x:c r="W514" s="12">
        <x:f>NA()</x:f>
      </x:c>
    </x:row>
    <x:row r="515">
      <x:c r="A515">
        <x:v>121624</x:v>
      </x:c>
      <x:c r="B515" s="1">
        <x:v>45156.40330464819</x:v>
      </x:c>
      <x:c r="C515" s="6">
        <x:v>25.66659296</x:v>
      </x:c>
      <x:c r="D515" s="14" t="s">
        <x:v>94</x:v>
      </x:c>
      <x:c r="E515" s="15">
        <x:v>45155.3542554595</x:v>
      </x:c>
      <x:c r="F515" t="s">
        <x:v>99</x:v>
      </x:c>
      <x:c r="G515" s="6">
        <x:v>181.69744733883144</x:v>
      </x:c>
      <x:c r="H515" t="s">
        <x:v>100</x:v>
      </x:c>
      <x:c r="I515" s="6">
        <x:v>13.217538808664358</x:v>
      </x:c>
      <x:c r="J515" t="s">
        <x:v>95</x:v>
      </x:c>
      <x:c r="K515" s="6">
        <x:v>1007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32.39</x:v>
      </x:c>
      <x:c r="S515" s="8">
        <x:v>24982.41895006943</x:v>
      </x:c>
      <x:c r="T515" s="12">
        <x:v>49543.08423344215</x:v>
      </x:c>
      <x:c r="U515" s="12">
        <x:v>6.000000000000001</x:v>
      </x:c>
      <x:c r="V515" s="12">
        <x:v>2500</x:v>
      </x:c>
      <x:c r="W515" s="12">
        <x:f>NA()</x:f>
      </x:c>
    </x:row>
    <x:row r="516">
      <x:c r="A516">
        <x:v>121636</x:v>
      </x:c>
      <x:c r="B516" s="1">
        <x:v>45156.403339259465</x:v>
      </x:c>
      <x:c r="C516" s="6">
        <x:v>25.716433185</x:v>
      </x:c>
      <x:c r="D516" s="14" t="s">
        <x:v>94</x:v>
      </x:c>
      <x:c r="E516" s="15">
        <x:v>45155.3542554595</x:v>
      </x:c>
      <x:c r="F516" t="s">
        <x:v>99</x:v>
      </x:c>
      <x:c r="G516" s="6">
        <x:v>181.72644360811472</x:v>
      </x:c>
      <x:c r="H516" t="s">
        <x:v>100</x:v>
      </x:c>
      <x:c r="I516" s="6">
        <x:v>13.18692503676175</x:v>
      </x:c>
      <x:c r="J516" t="s">
        <x:v>95</x:v>
      </x:c>
      <x:c r="K516" s="6">
        <x:v>1007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32.400999999999996</x:v>
      </x:c>
      <x:c r="S516" s="8">
        <x:v>24989.59325111602</x:v>
      </x:c>
      <x:c r="T516" s="12">
        <x:v>49537.06089018332</x:v>
      </x:c>
      <x:c r="U516" s="12">
        <x:v>6.000000000000001</x:v>
      </x:c>
      <x:c r="V516" s="12">
        <x:v>2500</x:v>
      </x:c>
      <x:c r="W516" s="12">
        <x:f>NA()</x:f>
      </x:c>
    </x:row>
    <x:row r="517">
      <x:c r="A517">
        <x:v>121648</x:v>
      </x:c>
      <x:c r="B517" s="1">
        <x:v>45156.40337389768</x:v>
      </x:c>
      <x:c r="C517" s="6">
        <x:v>25.766312213333332</x:v>
      </x:c>
      <x:c r="D517" s="14" t="s">
        <x:v>94</x:v>
      </x:c>
      <x:c r="E517" s="15">
        <x:v>45155.3542554595</x:v>
      </x:c>
      <x:c r="F517" t="s">
        <x:v>99</x:v>
      </x:c>
      <x:c r="G517" s="6">
        <x:v>181.57004208801837</x:v>
      </x:c>
      <x:c r="H517" t="s">
        <x:v>100</x:v>
      </x:c>
      <x:c r="I517" s="6">
        <x:v>13.18692503676175</x:v>
      </x:c>
      <x:c r="J517" t="s">
        <x:v>95</x:v>
      </x:c>
      <x:c r="K517" s="6">
        <x:v>1007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32.410999999999994</x:v>
      </x:c>
      <x:c r="S517" s="8">
        <x:v>24995.93876802336</x:v>
      </x:c>
      <x:c r="T517" s="12">
        <x:v>49542.9384007124</x:v>
      </x:c>
      <x:c r="U517" s="12">
        <x:v>6.000000000000001</x:v>
      </x:c>
      <x:c r="V517" s="12">
        <x:v>2500</x:v>
      </x:c>
      <x:c r="W517" s="12">
        <x:f>NA()</x:f>
      </x:c>
    </x:row>
    <x:row r="518">
      <x:c r="A518">
        <x:v>121660</x:v>
      </x:c>
      <x:c r="B518" s="1">
        <x:v>45156.403409083025</x:v>
      </x:c>
      <x:c r="C518" s="6">
        <x:v>25.816979118333332</x:v>
      </x:c>
      <x:c r="D518" s="14" t="s">
        <x:v>94</x:v>
      </x:c>
      <x:c r="E518" s="15">
        <x:v>45155.3542554595</x:v>
      </x:c>
      <x:c r="F518" t="s">
        <x:v>99</x:v>
      </x:c>
      <x:c r="G518" s="6">
        <x:v>181.50529054798469</x:v>
      </x:c>
      <x:c r="H518" t="s">
        <x:v>100</x:v>
      </x:c>
      <x:c r="I518" s="6">
        <x:v>13.199170512156797</x:v>
      </x:c>
      <x:c r="J518" t="s">
        <x:v>95</x:v>
      </x:c>
      <x:c r="K518" s="6">
        <x:v>1007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32.41</x:v>
      </x:c>
      <x:c r="S518" s="8">
        <x:v>24996.415920257798</x:v>
      </x:c>
      <x:c r="T518" s="12">
        <x:v>49541.20909048084</x:v>
      </x:c>
      <x:c r="U518" s="12">
        <x:v>6.000000000000001</x:v>
      </x:c>
      <x:c r="V518" s="12">
        <x:v>2500</x:v>
      </x:c>
      <x:c r="W518" s="12">
        <x:f>NA()</x:f>
      </x:c>
    </x:row>
    <x:row r="519">
      <x:c r="A519">
        <x:v>121672</x:v>
      </x:c>
      <x:c r="B519" s="1">
        <x:v>45156.40344369737</x:v>
      </x:c>
      <x:c r="C519" s="6">
        <x:v>25.866823773333333</x:v>
      </x:c>
      <x:c r="D519" s="14" t="s">
        <x:v>94</x:v>
      </x:c>
      <x:c r="E519" s="15">
        <x:v>45155.3542554595</x:v>
      </x:c>
      <x:c r="F519" t="s">
        <x:v>99</x:v>
      </x:c>
      <x:c r="G519" s="6">
        <x:v>181.4918988541938</x:v>
      </x:c>
      <x:c r="H519" t="s">
        <x:v>100</x:v>
      </x:c>
      <x:c r="I519" s="6">
        <x:v>13.18692503676175</x:v>
      </x:c>
      <x:c r="J519" t="s">
        <x:v>95</x:v>
      </x:c>
      <x:c r="K519" s="6">
        <x:v>1007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32.416</x:v>
      </x:c>
      <x:c r="S519" s="8">
        <x:v>25006.00268952768</x:v>
      </x:c>
      <x:c r="T519" s="12">
        <x:v>49544.68991628205</x:v>
      </x:c>
      <x:c r="U519" s="12">
        <x:v>6.000000000000001</x:v>
      </x:c>
      <x:c r="V519" s="12">
        <x:v>2500</x:v>
      </x:c>
      <x:c r="W519" s="12">
        <x:f>NA()</x:f>
      </x:c>
    </x:row>
    <x:row r="520">
      <x:c r="A520">
        <x:v>121684</x:v>
      </x:c>
      <x:c r="B520" s="1">
        <x:v>45156.40347830933</x:v>
      </x:c>
      <x:c r="C520" s="6">
        <x:v>25.916664991666668</x:v>
      </x:c>
      <x:c r="D520" s="14" t="s">
        <x:v>94</x:v>
      </x:c>
      <x:c r="E520" s="15">
        <x:v>45155.3542554595</x:v>
      </x:c>
      <x:c r="F520" t="s">
        <x:v>99</x:v>
      </x:c>
      <x:c r="G520" s="6">
        <x:v>181.675056397225</x:v>
      </x:c>
      <x:c r="H520" t="s">
        <x:v>100</x:v>
      </x:c>
      <x:c r="I520" s="6">
        <x:v>13.168556907084167</x:v>
      </x:c>
      <x:c r="J520" t="s">
        <x:v>95</x:v>
      </x:c>
      <x:c r="K520" s="6">
        <x:v>1007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32.412</x:v>
      </x:c>
      <x:c r="S520" s="8">
        <x:v>25014.426506217274</x:v>
      </x:c>
      <x:c r="T520" s="12">
        <x:v>49542.32709117933</x:v>
      </x:c>
      <x:c r="U520" s="12">
        <x:v>6.000000000000001</x:v>
      </x:c>
      <x:c r="V520" s="12">
        <x:v>2500</x:v>
      </x:c>
      <x:c r="W520" s="12">
        <x:f>NA()</x:f>
      </x:c>
    </x:row>
    <x:row r="521">
      <x:c r="A521">
        <x:v>121704</x:v>
      </x:c>
      <x:c r="B521" s="1">
        <x:v>45156.40351304721</x:v>
      </x:c>
      <x:c r="C521" s="6">
        <x:v>25.96668754</x:v>
      </x:c>
      <x:c r="D521" s="14" t="s">
        <x:v>94</x:v>
      </x:c>
      <x:c r="E521" s="15">
        <x:v>45155.3542554595</x:v>
      </x:c>
      <x:c r="F521" t="s">
        <x:v>99</x:v>
      </x:c>
      <x:c r="G521" s="6">
        <x:v>181.24877237106924</x:v>
      </x:c>
      <x:c r="H521" t="s">
        <x:v>100</x:v>
      </x:c>
      <x:c r="I521" s="6">
        <x:v>13.193047768898396</x:v>
      </x:c>
      <x:c r="J521" t="s">
        <x:v>95</x:v>
      </x:c>
      <x:c r="K521" s="6">
        <x:v>1007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32.428999999999995</x:v>
      </x:c>
      <x:c r="S521" s="8">
        <x:v>25009.45915783691</x:v>
      </x:c>
      <x:c r="T521" s="12">
        <x:v>49540.67416489578</x:v>
      </x:c>
      <x:c r="U521" s="12">
        <x:v>6.000000000000001</x:v>
      </x:c>
      <x:c r="V521" s="12">
        <x:v>2500</x:v>
      </x:c>
      <x:c r="W521" s="12">
        <x:f>NA()</x:f>
      </x:c>
    </x:row>
    <x:row r="522">
      <x:c r="A522">
        <x:v>121711</x:v>
      </x:c>
      <x:c r="B522" s="1">
        <x:v>45156.40354763472</x:v>
      </x:c>
      <x:c r="C522" s="6">
        <x:v>26.016493565</x:v>
      </x:c>
      <x:c r="D522" s="14" t="s">
        <x:v>94</x:v>
      </x:c>
      <x:c r="E522" s="15">
        <x:v>45155.3542554595</x:v>
      </x:c>
      <x:c r="F522" t="s">
        <x:v>99</x:v>
      </x:c>
      <x:c r="G522" s="6">
        <x:v>181.42499305788357</x:v>
      </x:c>
      <x:c r="H522" t="s">
        <x:v>100</x:v>
      </x:c>
      <x:c r="I522" s="6">
        <x:v>13.168556907084167</x:v>
      </x:c>
      <x:c r="J522" t="s">
        <x:v>95</x:v>
      </x:c>
      <x:c r="K522" s="6">
        <x:v>1007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32.428</x:v>
      </x:c>
      <x:c r="S522" s="8">
        <x:v>25014.87443250558</x:v>
      </x:c>
      <x:c r="T522" s="12">
        <x:v>49539.614036374835</x:v>
      </x:c>
      <x:c r="U522" s="12">
        <x:v>6.000000000000001</x:v>
      </x:c>
      <x:c r="V522" s="12">
        <x:v>2500</x:v>
      </x:c>
      <x:c r="W522" s="12">
        <x:f>NA()</x:f>
      </x:c>
    </x:row>
    <x:row r="523">
      <x:c r="A523">
        <x:v>121721</x:v>
      </x:c>
      <x:c r="B523" s="1">
        <x:v>45156.40358277692</x:v>
      </x:c>
      <x:c r="C523" s="6">
        <x:v>26.067098315</x:v>
      </x:c>
      <x:c r="D523" s="14" t="s">
        <x:v>94</x:v>
      </x:c>
      <x:c r="E523" s="15">
        <x:v>45155.3542554595</x:v>
      </x:c>
      <x:c r="F523" t="s">
        <x:v>99</x:v>
      </x:c>
      <x:c r="G523" s="6">
        <x:v>180.9103160927713</x:v>
      </x:c>
      <x:c r="H523" t="s">
        <x:v>100</x:v>
      </x:c>
      <x:c r="I523" s="6">
        <x:v>13.211416032039779</x:v>
      </x:c>
      <x:c r="J523" t="s">
        <x:v>95</x:v>
      </x:c>
      <x:c r="K523" s="6">
        <x:v>1007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32.443</x:v>
      </x:c>
      <x:c r="S523" s="8">
        <x:v>25023.64529495795</x:v>
      </x:c>
      <x:c r="T523" s="12">
        <x:v>49541.80887396469</x:v>
      </x:c>
      <x:c r="U523" s="12">
        <x:v>6.000000000000001</x:v>
      </x:c>
      <x:c r="V523" s="12">
        <x:v>2500</x:v>
      </x:c>
      <x:c r="W523" s="12">
        <x:f>NA()</x:f>
      </x:c>
    </x:row>
    <x:row r="524">
      <x:c r="A524">
        <x:v>121732</x:v>
      </x:c>
      <x:c r="B524" s="1">
        <x:v>45156.40361737615</x:v>
      </x:c>
      <x:c r="C524" s="6">
        <x:v>26.116921215</x:v>
      </x:c>
      <x:c r="D524" s="14" t="s">
        <x:v>94</x:v>
      </x:c>
      <x:c r="E524" s="15">
        <x:v>45155.3542554595</x:v>
      </x:c>
      <x:c r="F524" t="s">
        <x:v>99</x:v>
      </x:c>
      <x:c r="G524" s="6">
        <x:v>181.2420978684307</x:v>
      </x:c>
      <x:c r="H524" t="s">
        <x:v>100</x:v>
      </x:c>
      <x:c r="I524" s="6">
        <x:v>13.18692503676175</x:v>
      </x:c>
      <x:c r="J524" t="s">
        <x:v>95</x:v>
      </x:c>
      <x:c r="K524" s="6">
        <x:v>1007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32.431999999999995</x:v>
      </x:c>
      <x:c r="S524" s="8">
        <x:v>25026.911632396987</x:v>
      </x:c>
      <x:c r="T524" s="12">
        <x:v>49540.7545767978</x:v>
      </x:c>
      <x:c r="U524" s="12">
        <x:v>6.000000000000001</x:v>
      </x:c>
      <x:c r="V524" s="12">
        <x:v>2500</x:v>
      </x:c>
      <x:c r="W524" s="12">
        <x:f>NA()</x:f>
      </x:c>
    </x:row>
    <x:row r="525">
      <x:c r="A525">
        <x:v>121744</x:v>
      </x:c>
      <x:c r="B525" s="1">
        <x:v>45156.40365210066</x:v>
      </x:c>
      <x:c r="C525" s="6">
        <x:v>26.166924505</x:v>
      </x:c>
      <x:c r="D525" s="14" t="s">
        <x:v>94</x:v>
      </x:c>
      <x:c r="E525" s="15">
        <x:v>45155.3542554595</x:v>
      </x:c>
      <x:c r="F525" t="s">
        <x:v>99</x:v>
      </x:c>
      <x:c r="G525" s="6">
        <x:v>181.0460822080611</x:v>
      </x:c>
      <x:c r="H525" t="s">
        <x:v>100</x:v>
      </x:c>
      <x:c r="I525" s="6">
        <x:v>13.193047768898396</x:v>
      </x:c>
      <x:c r="J525" t="s">
        <x:v>95</x:v>
      </x:c>
      <x:c r="K525" s="6">
        <x:v>1007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32.442</x:v>
      </x:c>
      <x:c r="S525" s="8">
        <x:v>25034.2198843023</x:v>
      </x:c>
      <x:c r="T525" s="12">
        <x:v>49543.47940544578</x:v>
      </x:c>
      <x:c r="U525" s="12">
        <x:v>6.000000000000001</x:v>
      </x:c>
      <x:c r="V525" s="12">
        <x:v>2500</x:v>
      </x:c>
      <x:c r="W525" s="12">
        <x:f>NA()</x:f>
      </x:c>
    </x:row>
    <x:row r="526">
      <x:c r="A526">
        <x:v>121756</x:v>
      </x:c>
      <x:c r="B526" s="1">
        <x:v>45156.40368666699</x:v>
      </x:c>
      <x:c r="C526" s="6">
        <x:v>26.216700025</x:v>
      </x:c>
      <x:c r="D526" s="14" t="s">
        <x:v>94</x:v>
      </x:c>
      <x:c r="E526" s="15">
        <x:v>45155.3542554595</x:v>
      </x:c>
      <x:c r="F526" t="s">
        <x:v>99</x:v>
      </x:c>
      <x:c r="G526" s="6">
        <x:v>180.98376794363674</x:v>
      </x:c>
      <x:c r="H526" t="s">
        <x:v>100</x:v>
      </x:c>
      <x:c r="I526" s="6">
        <x:v>13.193047768898396</x:v>
      </x:c>
      <x:c r="J526" t="s">
        <x:v>95</x:v>
      </x:c>
      <x:c r="K526" s="6">
        <x:v>1007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32.446</x:v>
      </x:c>
      <x:c r="S526" s="8">
        <x:v>25036.648129997593</x:v>
      </x:c>
      <x:c r="T526" s="12">
        <x:v>49541.62728875868</x:v>
      </x:c>
      <x:c r="U526" s="12">
        <x:v>6.000000000000001</x:v>
      </x:c>
      <x:c r="V526" s="12">
        <x:v>2500</x:v>
      </x:c>
      <x:c r="W526" s="12">
        <x:f>NA()</x:f>
      </x:c>
    </x:row>
    <x:row r="527">
      <x:c r="A527">
        <x:v>121768</x:v>
      </x:c>
      <x:c r="B527" s="1">
        <x:v>45156.403721223025</x:v>
      </x:c>
      <x:c r="C527" s="6">
        <x:v>26.266460723333335</x:v>
      </x:c>
      <x:c r="D527" s="14" t="s">
        <x:v>94</x:v>
      </x:c>
      <x:c r="E527" s="15">
        <x:v>45155.3542554595</x:v>
      </x:c>
      <x:c r="F527" t="s">
        <x:v>99</x:v>
      </x:c>
      <x:c r="G527" s="6">
        <x:v>180.95489137360784</x:v>
      </x:c>
      <x:c r="H527" t="s">
        <x:v>100</x:v>
      </x:c>
      <x:c r="I527" s="6">
        <x:v>13.180802315747314</x:v>
      </x:c>
      <x:c r="J527" t="s">
        <x:v>95</x:v>
      </x:c>
      <x:c r="K527" s="6">
        <x:v>1007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32.452999999999996</x:v>
      </x:c>
      <x:c r="S527" s="8">
        <x:v>25046.665117681234</x:v>
      </x:c>
      <x:c r="T527" s="12">
        <x:v>49541.814348920336</x:v>
      </x:c>
      <x:c r="U527" s="12">
        <x:v>6.000000000000001</x:v>
      </x:c>
      <x:c r="V527" s="12">
        <x:v>2500</x:v>
      </x:c>
      <x:c r="W527" s="12">
        <x:f>NA()</x:f>
      </x:c>
    </x:row>
    <x:row r="528">
      <x:c r="A528">
        <x:v>121780</x:v>
      </x:c>
      <x:c r="B528" s="1">
        <x:v>45156.403756369706</x:v>
      </x:c>
      <x:c r="C528" s="6">
        <x:v>26.317071933333334</x:v>
      </x:c>
      <x:c r="D528" s="14" t="s">
        <x:v>94</x:v>
      </x:c>
      <x:c r="E528" s="15">
        <x:v>45155.3542554595</x:v>
      </x:c>
      <x:c r="F528" t="s">
        <x:v>99</x:v>
      </x:c>
      <x:c r="G528" s="6">
        <x:v>180.95054610373944</x:v>
      </x:c>
      <x:c r="H528" t="s">
        <x:v>100</x:v>
      </x:c>
      <x:c r="I528" s="6">
        <x:v>13.16243421943409</x:v>
      </x:c>
      <x:c r="J528" t="s">
        <x:v>95</x:v>
      </x:c>
      <x:c r="K528" s="6">
        <x:v>1007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32.461</x:v>
      </x:c>
      <x:c r="S528" s="8">
        <x:v>25052.795454062118</x:v>
      </x:c>
      <x:c r="T528" s="12">
        <x:v>49546.61302621803</x:v>
      </x:c>
      <x:c r="U528" s="12">
        <x:v>6.000000000000001</x:v>
      </x:c>
      <x:c r="V528" s="12">
        <x:v>2500</x:v>
      </x:c>
      <x:c r="W528" s="12">
        <x:f>NA()</x:f>
      </x:c>
    </x:row>
    <x:row r="529">
      <x:c r="A529">
        <x:v>121800</x:v>
      </x:c>
      <x:c r="B529" s="1">
        <x:v>45156.40379093585</x:v>
      </x:c>
      <x:c r="C529" s="6">
        <x:v>26.36684719</x:v>
      </x:c>
      <x:c r="D529" s="14" t="s">
        <x:v>94</x:v>
      </x:c>
      <x:c r="E529" s="15">
        <x:v>45155.3542554595</x:v>
      </x:c>
      <x:c r="F529" t="s">
        <x:v>99</x:v>
      </x:c>
      <x:c r="G529" s="6">
        <x:v>180.98168853780288</x:v>
      </x:c>
      <x:c r="H529" t="s">
        <x:v>100</x:v>
      </x:c>
      <x:c r="I529" s="6">
        <x:v>13.16243421943409</x:v>
      </x:c>
      <x:c r="J529" t="s">
        <x:v>95</x:v>
      </x:c>
      <x:c r="K529" s="6">
        <x:v>1007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32.458999999999996</x:v>
      </x:c>
      <x:c r="S529" s="8">
        <x:v>25055.624594830846</x:v>
      </x:c>
      <x:c r="T529" s="12">
        <x:v>49540.076348428425</x:v>
      </x:c>
      <x:c r="U529" s="12">
        <x:v>6.000000000000001</x:v>
      </x:c>
      <x:c r="V529" s="12">
        <x:v>2500</x:v>
      </x:c>
      <x:c r="W529" s="12">
        <x:f>NA()</x:f>
      </x:c>
    </x:row>
    <x:row r="530">
      <x:c r="A530">
        <x:v>121812</x:v>
      </x:c>
      <x:c r="B530" s="1">
        <x:v>45156.40382547554</x:v>
      </x:c>
      <x:c r="C530" s="6">
        <x:v>26.416584346666667</x:v>
      </x:c>
      <x:c r="D530" s="14" t="s">
        <x:v>94</x:v>
      </x:c>
      <x:c r="E530" s="15">
        <x:v>45155.3542554595</x:v>
      </x:c>
      <x:c r="F530" t="s">
        <x:v>99</x:v>
      </x:c>
      <x:c r="G530" s="6">
        <x:v>181.03735578147231</x:v>
      </x:c>
      <x:c r="H530" t="s">
        <x:v>100</x:v>
      </x:c>
      <x:c r="I530" s="6">
        <x:v>13.156311542907133</x:v>
      </x:c>
      <x:c r="J530" t="s">
        <x:v>95</x:v>
      </x:c>
      <x:c r="K530" s="6">
        <x:v>1007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32.458</x:v>
      </x:c>
      <x:c r="S530" s="8">
        <x:v>25063.47864509831</x:v>
      </x:c>
      <x:c r="T530" s="12">
        <x:v>49538.4474863955</x:v>
      </x:c>
      <x:c r="U530" s="12">
        <x:v>6.000000000000001</x:v>
      </x:c>
      <x:c r="V530" s="12">
        <x:v>2500</x:v>
      </x:c>
      <x:c r="W530" s="12">
        <x:f>NA()</x:f>
      </x:c>
    </x:row>
    <x:row r="531">
      <x:c r="A531">
        <x:v>121816</x:v>
      </x:c>
      <x:c r="B531" s="1">
        <x:v>45156.403860093385</x:v>
      </x:c>
      <x:c r="C531" s="6">
        <x:v>26.466434045</x:v>
      </x:c>
      <x:c r="D531" s="14" t="s">
        <x:v>94</x:v>
      </x:c>
      <x:c r="E531" s="15">
        <x:v>45155.3542554595</x:v>
      </x:c>
      <x:c r="F531" t="s">
        <x:v>99</x:v>
      </x:c>
      <x:c r="G531" s="6">
        <x:v>180.85053340409115</x:v>
      </x:c>
      <x:c r="H531" t="s">
        <x:v>100</x:v>
      </x:c>
      <x:c r="I531" s="6">
        <x:v>13.156311542907133</x:v>
      </x:c>
      <x:c r="J531" t="s">
        <x:v>95</x:v>
      </x:c>
      <x:c r="K531" s="6">
        <x:v>1007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32.47</x:v>
      </x:c>
      <x:c r="S531" s="8">
        <x:v>25064.043878771827</x:v>
      </x:c>
      <x:c r="T531" s="12">
        <x:v>49540.258437833705</x:v>
      </x:c>
      <x:c r="U531" s="12">
        <x:v>6.000000000000001</x:v>
      </x:c>
      <x:c r="V531" s="12">
        <x:v>2500</x:v>
      </x:c>
      <x:c r="W531" s="12">
        <x:f>NA()</x:f>
      </x:c>
    </x:row>
    <x:row r="532">
      <x:c r="A532">
        <x:v>121836</x:v>
      </x:c>
      <x:c r="B532" s="1">
        <x:v>45156.403895277326</x:v>
      </x:c>
      <x:c r="C532" s="6">
        <x:v>26.517098906666668</x:v>
      </x:c>
      <x:c r="D532" s="14" t="s">
        <x:v>94</x:v>
      </x:c>
      <x:c r="E532" s="15">
        <x:v>45155.3542554595</x:v>
      </x:c>
      <x:c r="F532" t="s">
        <x:v>99</x:v>
      </x:c>
      <x:c r="G532" s="6">
        <x:v>180.69039347253613</x:v>
      </x:c>
      <x:c r="H532" t="s">
        <x:v>100</x:v>
      </x:c>
      <x:c r="I532" s="6">
        <x:v>13.180802315747314</x:v>
      </x:c>
      <x:c r="J532" t="s">
        <x:v>95</x:v>
      </x:c>
      <x:c r="K532" s="6">
        <x:v>1007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32.47</x:v>
      </x:c>
      <x:c r="S532" s="8">
        <x:v>25070.989018962464</x:v>
      </x:c>
      <x:c r="T532" s="12">
        <x:v>49542.392861715336</x:v>
      </x:c>
      <x:c r="U532" s="12">
        <x:v>6.000000000000001</x:v>
      </x:c>
      <x:c r="V532" s="12">
        <x:v>2500</x:v>
      </x:c>
      <x:c r="W532" s="12">
        <x:f>NA()</x:f>
      </x:c>
    </x:row>
    <x:row r="533">
      <x:c r="A533">
        <x:v>121848</x:v>
      </x:c>
      <x:c r="B533" s="1">
        <x:v>45156.403929918604</x:v>
      </x:c>
      <x:c r="C533" s="6">
        <x:v>26.566982343333333</x:v>
      </x:c>
      <x:c r="D533" s="14" t="s">
        <x:v>94</x:v>
      </x:c>
      <x:c r="E533" s="15">
        <x:v>45155.3542554595</x:v>
      </x:c>
      <x:c r="F533" t="s">
        <x:v>99</x:v>
      </x:c>
      <x:c r="G533" s="6">
        <x:v>180.63714308224522</x:v>
      </x:c>
      <x:c r="H533" t="s">
        <x:v>100</x:v>
      </x:c>
      <x:c r="I533" s="6">
        <x:v>13.174679605854635</x:v>
      </x:c>
      <x:c r="J533" t="s">
        <x:v>95</x:v>
      </x:c>
      <x:c r="K533" s="6">
        <x:v>1007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32.476</x:v>
      </x:c>
      <x:c r="S533" s="8">
        <x:v>25085.62317136484</x:v>
      </x:c>
      <x:c r="T533" s="12">
        <x:v>49541.35122566574</x:v>
      </x:c>
      <x:c r="U533" s="12">
        <x:v>6.000000000000001</x:v>
      </x:c>
      <x:c r="V533" s="12">
        <x:v>2500</x:v>
      </x:c>
      <x:c r="W533" s="12">
        <x:f>NA()</x:f>
      </x:c>
    </x:row>
    <x:row r="534">
      <x:c r="A534">
        <x:v>121852</x:v>
      </x:c>
      <x:c r="B534" s="1">
        <x:v>45156.40396444485</x:v>
      </x:c>
      <x:c r="C534" s="6">
        <x:v>26.616700141666666</x:v>
      </x:c>
      <x:c r="D534" s="14" t="s">
        <x:v>94</x:v>
      </x:c>
      <x:c r="E534" s="15">
        <x:v>45155.3542554595</x:v>
      </x:c>
      <x:c r="F534" t="s">
        <x:v>99</x:v>
      </x:c>
      <x:c r="G534" s="6">
        <x:v>180.72610704362864</x:v>
      </x:c>
      <x:c r="H534" t="s">
        <x:v>100</x:v>
      </x:c>
      <x:c r="I534" s="6">
        <x:v>13.156311542907133</x:v>
      </x:c>
      <x:c r="J534" t="s">
        <x:v>95</x:v>
      </x:c>
      <x:c r="K534" s="6">
        <x:v>1007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32.477999999999994</x:v>
      </x:c>
      <x:c r="S534" s="8">
        <x:v>25088.693797906173</x:v>
      </x:c>
      <x:c r="T534" s="12">
        <x:v>49543.846152033606</x:v>
      </x:c>
      <x:c r="U534" s="12">
        <x:v>6.000000000000001</x:v>
      </x:c>
      <x:c r="V534" s="12">
        <x:v>2500</x:v>
      </x:c>
      <x:c r="W534" s="12">
        <x:f>NA()</x:f>
      </x:c>
    </x:row>
    <x:row r="535">
      <x:c r="A535">
        <x:v>121864</x:v>
      </x:c>
      <x:c r="B535" s="1">
        <x:v>45156.40399899934</x:v>
      </x:c>
      <x:c r="C535" s="6">
        <x:v>26.666458606666666</x:v>
      </x:c>
      <x:c r="D535" s="14" t="s">
        <x:v>94</x:v>
      </x:c>
      <x:c r="E535" s="15">
        <x:v>45155.3542554595</x:v>
      </x:c>
      <x:c r="F535" t="s">
        <x:v>99</x:v>
      </x:c>
      <x:c r="G535" s="6">
        <x:v>180.70395416787292</x:v>
      </x:c>
      <x:c r="H535" t="s">
        <x:v>100</x:v>
      </x:c>
      <x:c r="I535" s="6">
        <x:v>13.150188877501478</x:v>
      </x:c>
      <x:c r="J535" t="s">
        <x:v>95</x:v>
      </x:c>
      <x:c r="K535" s="6">
        <x:v>1007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32.482</x:v>
      </x:c>
      <x:c r="S535" s="8">
        <x:v>25089.999843035574</x:v>
      </x:c>
      <x:c r="T535" s="12">
        <x:v>49543.36977912364</x:v>
      </x:c>
      <x:c r="U535" s="12">
        <x:v>6.000000000000001</x:v>
      </x:c>
      <x:c r="V535" s="12">
        <x:v>2500</x:v>
      </x:c>
      <x:c r="W535" s="12">
        <x:f>NA()</x:f>
      </x:c>
    </x:row>
    <x:row r="536">
      <x:c r="A536">
        <x:v>121884</x:v>
      </x:c>
      <x:c r="B536" s="1">
        <x:v>45156.40403416555</x:v>
      </x:c>
      <x:c r="C536" s="6">
        <x:v>26.717097943333332</x:v>
      </x:c>
      <x:c r="D536" s="14" t="s">
        <x:v>94</x:v>
      </x:c>
      <x:c r="E536" s="15">
        <x:v>45155.3542554595</x:v>
      </x:c>
      <x:c r="F536" t="s">
        <x:v>99</x:v>
      </x:c>
      <x:c r="G536" s="6">
        <x:v>180.3177332689484</x:v>
      </x:c>
      <x:c r="H536" t="s">
        <x:v>100</x:v>
      </x:c>
      <x:c r="I536" s="6">
        <x:v>13.180802315747314</x:v>
      </x:c>
      <x:c r="J536" t="s">
        <x:v>95</x:v>
      </x:c>
      <x:c r="K536" s="6">
        <x:v>1007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32.494</x:v>
      </x:c>
      <x:c r="S536" s="8">
        <x:v>25099.345997951637</x:v>
      </x:c>
      <x:c r="T536" s="12">
        <x:v>49541.79019510614</x:v>
      </x:c>
      <x:c r="U536" s="12">
        <x:v>6.000000000000001</x:v>
      </x:c>
      <x:c r="V536" s="12">
        <x:v>2500</x:v>
      </x:c>
      <x:c r="W536" s="12">
        <x:f>NA()</x:f>
      </x:c>
    </x:row>
    <x:row r="537">
      <x:c r="A537">
        <x:v>121888</x:v>
      </x:c>
      <x:c r="B537" s="1">
        <x:v>45156.40406879789</x:v>
      </x:c>
      <x:c r="C537" s="6">
        <x:v>26.766968523333333</x:v>
      </x:c>
      <x:c r="D537" s="14" t="s">
        <x:v>94</x:v>
      </x:c>
      <x:c r="E537" s="15">
        <x:v>45155.3542554595</x:v>
      </x:c>
      <x:c r="F537" t="s">
        <x:v>99</x:v>
      </x:c>
      <x:c r="G537" s="6">
        <x:v>180.31346804162226</x:v>
      </x:c>
      <x:c r="H537" t="s">
        <x:v>100</x:v>
      </x:c>
      <x:c r="I537" s="6">
        <x:v>13.16243421943409</x:v>
      </x:c>
      <x:c r="J537" t="s">
        <x:v>95</x:v>
      </x:c>
      <x:c r="K537" s="6">
        <x:v>1007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32.501999999999995</x:v>
      </x:c>
      <x:c r="S537" s="8">
        <x:v>25102.498225544503</x:v>
      </x:c>
      <x:c r="T537" s="12">
        <x:v>49543.82653861322</x:v>
      </x:c>
      <x:c r="U537" s="12">
        <x:v>6.000000000000001</x:v>
      </x:c>
      <x:c r="V537" s="12">
        <x:v>2500</x:v>
      </x:c>
      <x:c r="W537" s="12">
        <x:f>NA()</x:f>
      </x:c>
    </x:row>
    <x:row r="538">
      <x:c r="A538">
        <x:v>121900</x:v>
      </x:c>
      <x:c r="B538" s="1">
        <x:v>45156.40410351173</x:v>
      </x:c>
      <x:c r="C538" s="6">
        <x:v>26.816956451666666</x:v>
      </x:c>
      <x:c r="D538" s="14" t="s">
        <x:v>94</x:v>
      </x:c>
      <x:c r="E538" s="15">
        <x:v>45155.3542554595</x:v>
      </x:c>
      <x:c r="F538" t="s">
        <x:v>99</x:v>
      </x:c>
      <x:c r="G538" s="6">
        <x:v>180.34448576170092</x:v>
      </x:c>
      <x:c r="H538" t="s">
        <x:v>100</x:v>
      </x:c>
      <x:c r="I538" s="6">
        <x:v>13.16243421943409</x:v>
      </x:c>
      <x:c r="J538" t="s">
        <x:v>95</x:v>
      </x:c>
      <x:c r="K538" s="6">
        <x:v>1007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32.5</x:v>
      </x:c>
      <x:c r="S538" s="8">
        <x:v>25102.30996291698</x:v>
      </x:c>
      <x:c r="T538" s="12">
        <x:v>49542.24827602922</x:v>
      </x:c>
      <x:c r="U538" s="12">
        <x:v>6.000000000000001</x:v>
      </x:c>
      <x:c r="V538" s="12">
        <x:v>2500</x:v>
      </x:c>
      <x:c r="W538" s="12">
        <x:f>NA()</x:f>
      </x:c>
    </x:row>
    <x:row r="539">
      <x:c r="A539">
        <x:v>121915</x:v>
      </x:c>
      <x:c r="B539" s="1">
        <x:v>45156.4041381697</x:v>
      </x:c>
      <x:c r="C539" s="6">
        <x:v>26.866863928333334</x:v>
      </x:c>
      <x:c r="D539" s="14" t="s">
        <x:v>94</x:v>
      </x:c>
      <x:c r="E539" s="15">
        <x:v>45155.3542554595</x:v>
      </x:c>
      <x:c r="F539" t="s">
        <x:v>99</x:v>
      </x:c>
      <x:c r="G539" s="6">
        <x:v>179.97689583132208</x:v>
      </x:c>
      <x:c r="H539" t="s">
        <x:v>100</x:v>
      </x:c>
      <x:c r="I539" s="6">
        <x:v>13.180802315747314</x:v>
      </x:c>
      <x:c r="J539" t="s">
        <x:v>95</x:v>
      </x:c>
      <x:c r="K539" s="6">
        <x:v>1007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32.516</x:v>
      </x:c>
      <x:c r="S539" s="8">
        <x:v>25120.18184722425</x:v>
      </x:c>
      <x:c r="T539" s="12">
        <x:v>49542.07399435606</x:v>
      </x:c>
      <x:c r="U539" s="12">
        <x:v>6.000000000000001</x:v>
      </x:c>
      <x:c r="V539" s="12">
        <x:v>2500</x:v>
      </x:c>
      <x:c r="W539" s="12">
        <x:f>NA()</x:f>
      </x:c>
    </x:row>
    <x:row r="540">
      <x:c r="A540">
        <x:v>121929</x:v>
      </x:c>
      <x:c r="B540" s="1">
        <x:v>45156.404172737464</x:v>
      </x:c>
      <x:c r="C540" s="6">
        <x:v>26.916641498333334</x:v>
      </x:c>
      <x:c r="D540" s="14" t="s">
        <x:v>94</x:v>
      </x:c>
      <x:c r="E540" s="15">
        <x:v>45155.3542554595</x:v>
      </x:c>
      <x:c r="F540" t="s">
        <x:v>99</x:v>
      </x:c>
      <x:c r="G540" s="6">
        <x:v>179.92625785477588</x:v>
      </x:c>
      <x:c r="H540" t="s">
        <x:v>100</x:v>
      </x:c>
      <x:c r="I540" s="6">
        <x:v>13.16243421943409</x:v>
      </x:c>
      <x:c r="J540" t="s">
        <x:v>95</x:v>
      </x:c>
      <x:c r="K540" s="6">
        <x:v>1007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32.527</x:v>
      </x:c>
      <x:c r="S540" s="8">
        <x:v>25117.66429084807</x:v>
      </x:c>
      <x:c r="T540" s="12">
        <x:v>49542.573240652884</x:v>
      </x:c>
      <x:c r="U540" s="12">
        <x:v>6.000000000000001</x:v>
      </x:c>
      <x:c r="V540" s="12">
        <x:v>2500</x:v>
      </x:c>
      <x:c r="W540" s="12">
        <x:f>NA()</x:f>
      </x:c>
    </x:row>
    <x:row r="541">
      <x:c r="A541">
        <x:v>121936</x:v>
      </x:c>
      <x:c r="B541" s="1">
        <x:v>45156.404207376676</x:v>
      </x:c>
      <x:c r="C541" s="6">
        <x:v>26.966521973333332</x:v>
      </x:c>
      <x:c r="D541" s="14" t="s">
        <x:v>94</x:v>
      </x:c>
      <x:c r="E541" s="15">
        <x:v>45155.3542554595</x:v>
      </x:c>
      <x:c r="F541" t="s">
        <x:v>99</x:v>
      </x:c>
      <x:c r="G541" s="6">
        <x:v>179.93517409884052</x:v>
      </x:c>
      <x:c r="H541" t="s">
        <x:v>100</x:v>
      </x:c>
      <x:c r="I541" s="6">
        <x:v>13.156311542907133</x:v>
      </x:c>
      <x:c r="J541" t="s">
        <x:v>95</x:v>
      </x:c>
      <x:c r="K541" s="6">
        <x:v>1007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32.528999999999996</x:v>
      </x:c>
      <x:c r="S541" s="8">
        <x:v>25124.522720800847</x:v>
      </x:c>
      <x:c r="T541" s="12">
        <x:v>49544.27248920041</x:v>
      </x:c>
      <x:c r="U541" s="12">
        <x:v>6.000000000000001</x:v>
      </x:c>
      <x:c r="V541" s="12">
        <x:v>2500</x:v>
      </x:c>
      <x:c r="W541" s="12">
        <x:f>NA()</x:f>
      </x:c>
    </x:row>
    <x:row r="542">
      <x:c r="A542">
        <x:v>121948</x:v>
      </x:c>
      <x:c r="B542" s="1">
        <x:v>45156.40424247096</x:v>
      </x:c>
      <x:c r="C542" s="6">
        <x:v>27.01705773833333</x:v>
      </x:c>
      <x:c r="D542" s="14" t="s">
        <x:v>94</x:v>
      </x:c>
      <x:c r="E542" s="15">
        <x:v>45155.3542554595</x:v>
      </x:c>
      <x:c r="F542" t="s">
        <x:v>99</x:v>
      </x:c>
      <x:c r="G542" s="6">
        <x:v>180.16558929481573</x:v>
      </x:c>
      <x:c r="H542" t="s">
        <x:v>100</x:v>
      </x:c>
      <x:c r="I542" s="6">
        <x:v>13.125698327092778</x:v>
      </x:c>
      <x:c r="J542" t="s">
        <x:v>95</x:v>
      </x:c>
      <x:c r="K542" s="6">
        <x:v>1007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32.527</x:v>
      </x:c>
      <x:c r="S542" s="8">
        <x:v>25127.405426033678</x:v>
      </x:c>
      <x:c r="T542" s="12">
        <x:v>49543.45800685256</x:v>
      </x:c>
      <x:c r="U542" s="12">
        <x:v>6.000000000000001</x:v>
      </x:c>
      <x:c r="V542" s="12">
        <x:v>2500</x:v>
      </x:c>
      <x:c r="W542" s="12">
        <x:f>NA()</x:f>
      </x:c>
    </x:row>
    <x:row r="543">
      <x:c r="A543">
        <x:v>121960</x:v>
      </x:c>
      <x:c r="B543" s="1">
        <x:v>45156.40427696907</x:v>
      </x:c>
      <x:c r="C543" s="6">
        <x:v>27.066735025</x:v>
      </x:c>
      <x:c r="D543" s="14" t="s">
        <x:v>94</x:v>
      </x:c>
      <x:c r="E543" s="15">
        <x:v>45155.3542554595</x:v>
      </x:c>
      <x:c r="F543" t="s">
        <x:v>99</x:v>
      </x:c>
      <x:c r="G543" s="6">
        <x:v>179.81866069736088</x:v>
      </x:c>
      <x:c r="H543" t="s">
        <x:v>100</x:v>
      </x:c>
      <x:c r="I543" s="6">
        <x:v>13.119575717294083</x:v>
      </x:c>
      <x:c r="J543" t="s">
        <x:v>95</x:v>
      </x:c>
      <x:c r="K543" s="6">
        <x:v>1007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32.552</x:v>
      </x:c>
      <x:c r="S543" s="8">
        <x:v>25136.13969335374</x:v>
      </x:c>
      <x:c r="T543" s="12">
        <x:v>49544.63216841384</x:v>
      </x:c>
      <x:c r="U543" s="12">
        <x:v>6.000000000000001</x:v>
      </x:c>
      <x:c r="V543" s="12">
        <x:v>2500</x:v>
      </x:c>
      <x:c r="W543" s="12">
        <x:f>NA()</x:f>
      </x:c>
    </x:row>
    <x:row r="544">
      <x:c r="A544">
        <x:v>121980</x:v>
      </x:c>
      <x:c r="B544" s="1">
        <x:v>45156.40431162874</x:v>
      </x:c>
      <x:c r="C544" s="6">
        <x:v>27.11664495</x:v>
      </x:c>
      <x:c r="D544" s="14" t="s">
        <x:v>94</x:v>
      </x:c>
      <x:c r="E544" s="15">
        <x:v>45155.3542554595</x:v>
      </x:c>
      <x:c r="F544" t="s">
        <x:v>99</x:v>
      </x:c>
      <x:c r="G544" s="6">
        <x:v>180.07921855937846</x:v>
      </x:c>
      <x:c r="H544" t="s">
        <x:v>100</x:v>
      </x:c>
      <x:c r="I544" s="6">
        <x:v>13.131820948012773</x:v>
      </x:c>
      <x:c r="J544" t="s">
        <x:v>95</x:v>
      </x:c>
      <x:c r="K544" s="6">
        <x:v>1007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32.53</x:v>
      </x:c>
      <x:c r="S544" s="8">
        <x:v>25140.015772419338</x:v>
      </x:c>
      <x:c r="T544" s="12">
        <x:v>49537.24760337512</x:v>
      </x:c>
      <x:c r="U544" s="12">
        <x:v>6.000000000000001</x:v>
      </x:c>
      <x:c r="V544" s="12">
        <x:v>2500</x:v>
      </x:c>
      <x:c r="W544" s="12">
        <x:f>NA()</x:f>
      </x:c>
    </x:row>
    <x:row r="545">
      <x:c r="A545">
        <x:v>121984</x:v>
      </x:c>
      <x:c r="B545" s="1">
        <x:v>45156.40434624105</x:v>
      </x:c>
      <x:c r="C545" s="6">
        <x:v>27.166486661666667</x:v>
      </x:c>
      <x:c r="D545" s="14" t="s">
        <x:v>94</x:v>
      </x:c>
      <x:c r="E545" s="15">
        <x:v>45155.3542554595</x:v>
      </x:c>
      <x:c r="F545" t="s">
        <x:v>99</x:v>
      </x:c>
      <x:c r="G545" s="6">
        <x:v>179.8846127604197</x:v>
      </x:c>
      <x:c r="H545" t="s">
        <x:v>100</x:v>
      </x:c>
      <x:c r="I545" s="6">
        <x:v>13.137943580054525</x:v>
      </x:c>
      <x:c r="J545" t="s">
        <x:v>95</x:v>
      </x:c>
      <x:c r="K545" s="6">
        <x:v>1007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32.54</x:v>
      </x:c>
      <x:c r="S545" s="8">
        <x:v>25143.678224403426</x:v>
      </x:c>
      <x:c r="T545" s="12">
        <x:v>49546.06228680332</x:v>
      </x:c>
      <x:c r="U545" s="12">
        <x:v>6.000000000000001</x:v>
      </x:c>
      <x:c r="V545" s="12">
        <x:v>2500</x:v>
      </x:c>
      <x:c r="W545" s="12">
        <x:f>NA()</x:f>
      </x:c>
    </x:row>
    <x:row r="546">
      <x:c r="A546">
        <x:v>121996</x:v>
      </x:c>
      <x:c r="B546" s="1">
        <x:v>45156.40438139308</x:v>
      </x:c>
      <x:c r="C546" s="6">
        <x:v>27.217105588333332</x:v>
      </x:c>
      <x:c r="D546" s="14" t="s">
        <x:v>94</x:v>
      </x:c>
      <x:c r="E546" s="15">
        <x:v>45155.3542554595</x:v>
      </x:c>
      <x:c r="F546" t="s">
        <x:v>99</x:v>
      </x:c>
      <x:c r="G546" s="6">
        <x:v>179.68613016785048</x:v>
      </x:c>
      <x:c r="H546" t="s">
        <x:v>100</x:v>
      </x:c>
      <x:c r="I546" s="6">
        <x:v>13.125698327092778</x:v>
      </x:c>
      <x:c r="J546" t="s">
        <x:v>95</x:v>
      </x:c>
      <x:c r="K546" s="6">
        <x:v>1007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32.558</x:v>
      </x:c>
      <x:c r="S546" s="8">
        <x:v>25157.40573703059</x:v>
      </x:c>
      <x:c r="T546" s="12">
        <x:v>49543.311131475304</x:v>
      </x:c>
      <x:c r="U546" s="12">
        <x:v>6.000000000000001</x:v>
      </x:c>
      <x:c r="V546" s="12">
        <x:v>2500</x:v>
      </x:c>
      <x:c r="W546" s="12">
        <x:f>NA()</x:f>
      </x:c>
    </x:row>
    <x:row r="547">
      <x:c r="A547">
        <x:v>122008</x:v>
      </x:c>
      <x:c r="B547" s="1">
        <x:v>45156.404415984674</x:v>
      </x:c>
      <x:c r="C547" s="6">
        <x:v>27.266917493333334</x:v>
      </x:c>
      <x:c r="D547" s="14" t="s">
        <x:v>94</x:v>
      </x:c>
      <x:c r="E547" s="15">
        <x:v>45155.3542554595</x:v>
      </x:c>
      <x:c r="F547" t="s">
        <x:v>99</x:v>
      </x:c>
      <x:c r="G547" s="6">
        <x:v>179.93826739269878</x:v>
      </x:c>
      <x:c r="H547" t="s">
        <x:v>100</x:v>
      </x:c>
      <x:c r="I547" s="6">
        <x:v>13.101207954625806</x:v>
      </x:c>
      <x:c r="J547" t="s">
        <x:v>95</x:v>
      </x:c>
      <x:c r="K547" s="6">
        <x:v>1007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32.552</x:v>
      </x:c>
      <x:c r="S547" s="8">
        <x:v>25162.04532602119</x:v>
      </x:c>
      <x:c r="T547" s="12">
        <x:v>49546.83101610631</x:v>
      </x:c>
      <x:c r="U547" s="12">
        <x:v>6.000000000000001</x:v>
      </x:c>
      <x:c r="V547" s="12">
        <x:v>2500</x:v>
      </x:c>
      <x:c r="W547" s="12">
        <x:f>NA()</x:f>
      </x:c>
    </x:row>
    <x:row r="548">
      <x:c r="A548">
        <x:v>122020</x:v>
      </x:c>
      <x:c r="B548" s="1">
        <x:v>45156.40445057292</x:v>
      </x:c>
      <x:c r="C548" s="6">
        <x:v>27.316724555</x:v>
      </x:c>
      <x:c r="D548" s="14" t="s">
        <x:v>94</x:v>
      </x:c>
      <x:c r="E548" s="15">
        <x:v>45155.3542554595</x:v>
      </x:c>
      <x:c r="F548" t="s">
        <x:v>99</x:v>
      </x:c>
      <x:c r="G548" s="6">
        <x:v>179.80320598805577</x:v>
      </x:c>
      <x:c r="H548" t="s">
        <x:v>100</x:v>
      </x:c>
      <x:c r="I548" s="6">
        <x:v>13.119575717294083</x:v>
      </x:c>
      <x:c r="J548" t="s">
        <x:v>95</x:v>
      </x:c>
      <x:c r="K548" s="6">
        <x:v>1007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32.553</x:v>
      </x:c>
      <x:c r="S548" s="8">
        <x:v>25160.062122772375</x:v>
      </x:c>
      <x:c r="T548" s="12">
        <x:v>49540.53094894672</x:v>
      </x:c>
      <x:c r="U548" s="12">
        <x:v>6.000000000000001</x:v>
      </x:c>
      <x:c r="V548" s="12">
        <x:v>2500</x:v>
      </x:c>
      <x:c r="W548" s="12">
        <x:f>NA()</x:f>
      </x:c>
    </x:row>
    <x:row r="549">
      <x:c r="A549">
        <x:v>122040</x:v>
      </x:c>
      <x:c r="B549" s="1">
        <x:v>45156.40448526036</x:v>
      </x:c>
      <x:c r="C549" s="6">
        <x:v>27.366674475</x:v>
      </x:c>
      <x:c r="D549" s="14" t="s">
        <x:v>94</x:v>
      </x:c>
      <x:c r="E549" s="15">
        <x:v>45155.3542554595</x:v>
      </x:c>
      <x:c r="F549" t="s">
        <x:v>99</x:v>
      </x:c>
      <x:c r="G549" s="6">
        <x:v>179.6024319806942</x:v>
      </x:c>
      <x:c r="H549" t="s">
        <x:v>100</x:v>
      </x:c>
      <x:c r="I549" s="6">
        <x:v>13.119575717294083</x:v>
      </x:c>
      <x:c r="J549" t="s">
        <x:v>95</x:v>
      </x:c>
      <x:c r="K549" s="6">
        <x:v>1007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32.565999999999995</x:v>
      </x:c>
      <x:c r="S549" s="8">
        <x:v>25169.821936894714</x:v>
      </x:c>
      <x:c r="T549" s="12">
        <x:v>49539.01811672183</x:v>
      </x:c>
      <x:c r="U549" s="12">
        <x:v>6.000000000000001</x:v>
      </x:c>
      <x:c r="V549" s="12">
        <x:v>2500</x:v>
      </x:c>
      <x:c r="W549" s="12">
        <x:f>NA()</x:f>
      </x:c>
    </x:row>
    <x:row r="550">
      <x:c r="A550">
        <x:v>122044</x:v>
      </x:c>
      <x:c r="B550" s="1">
        <x:v>45156.404519821175</x:v>
      </x:c>
      <x:c r="C550" s="6">
        <x:v>27.416442056666668</x:v>
      </x:c>
      <x:c r="D550" s="14" t="s">
        <x:v>94</x:v>
      </x:c>
      <x:c r="E550" s="15">
        <x:v>45155.3542554595</x:v>
      </x:c>
      <x:c r="F550" t="s">
        <x:v>99</x:v>
      </x:c>
      <x:c r="G550" s="6">
        <x:v>179.3775708003846</x:v>
      </x:c>
      <x:c r="H550" t="s">
        <x:v>100</x:v>
      </x:c>
      <x:c r="I550" s="6">
        <x:v>13.125698327092778</x:v>
      </x:c>
      <x:c r="J550" t="s">
        <x:v>95</x:v>
      </x:c>
      <x:c r="K550" s="6">
        <x:v>1007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32.577999999999996</x:v>
      </x:c>
      <x:c r="S550" s="8">
        <x:v>25174.488090940904</x:v>
      </x:c>
      <x:c r="T550" s="12">
        <x:v>49545.185660212956</x:v>
      </x:c>
      <x:c r="U550" s="12">
        <x:v>6.000000000000001</x:v>
      </x:c>
      <x:c r="V550" s="12">
        <x:v>2500</x:v>
      </x:c>
      <x:c r="W550" s="12">
        <x:f>NA()</x:f>
      </x:c>
    </x:row>
    <x:row r="551">
      <x:c r="A551">
        <x:v>122056</x:v>
      </x:c>
      <x:c r="B551" s="1">
        <x:v>45156.404554421046</x:v>
      </x:c>
      <x:c r="C551" s="6">
        <x:v>27.466265863333334</x:v>
      </x:c>
      <x:c r="D551" s="14" t="s">
        <x:v>94</x:v>
      </x:c>
      <x:c r="E551" s="15">
        <x:v>45155.3542554595</x:v>
      </x:c>
      <x:c r="F551" t="s">
        <x:v>99</x:v>
      </x:c>
      <x:c r="G551" s="6">
        <x:v>179.4790052806745</x:v>
      </x:c>
      <x:c r="H551" t="s">
        <x:v>100</x:v>
      </x:c>
      <x:c r="I551" s="6">
        <x:v>13.119575717294083</x:v>
      </x:c>
      <x:c r="J551" t="s">
        <x:v>95</x:v>
      </x:c>
      <x:c r="K551" s="6">
        <x:v>1007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32.574</x:v>
      </x:c>
      <x:c r="S551" s="8">
        <x:v>25177.419452073165</x:v>
      </x:c>
      <x:c r="T551" s="12">
        <x:v>49541.08381667917</x:v>
      </x:c>
      <x:c r="U551" s="12">
        <x:v>6.000000000000001</x:v>
      </x:c>
      <x:c r="V551" s="12">
        <x:v>2500</x:v>
      </x:c>
      <x:c r="W551" s="12">
        <x:f>NA()</x:f>
      </x:c>
    </x:row>
    <x:row r="552">
      <x:c r="A552">
        <x:v>122068</x:v>
      </x:c>
      <x:c r="B552" s="1">
        <x:v>45156.40458953403</x:v>
      </x:c>
      <x:c r="C552" s="6">
        <x:v>27.516828553333333</x:v>
      </x:c>
      <x:c r="D552" s="14" t="s">
        <x:v>94</x:v>
      </x:c>
      <x:c r="E552" s="15">
        <x:v>45155.3542554595</x:v>
      </x:c>
      <x:c r="F552" t="s">
        <x:v>99</x:v>
      </x:c>
      <x:c r="G552" s="6">
        <x:v>179.44167816514837</x:v>
      </x:c>
      <x:c r="H552" t="s">
        <x:v>100</x:v>
      </x:c>
      <x:c r="I552" s="6">
        <x:v>13.11345311861669</x:v>
      </x:c>
      <x:c r="J552" t="s">
        <x:v>95</x:v>
      </x:c>
      <x:c r="K552" s="6">
        <x:v>1007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32.579</x:v>
      </x:c>
      <x:c r="S552" s="8">
        <x:v>25181.397620463962</x:v>
      </x:c>
      <x:c r="T552" s="12">
        <x:v>49543.60605147031</x:v>
      </x:c>
      <x:c r="U552" s="12">
        <x:v>6.000000000000001</x:v>
      </x:c>
      <x:c r="V552" s="12">
        <x:v>2500</x:v>
      </x:c>
      <x:c r="W552" s="12">
        <x:f>NA()</x:f>
      </x:c>
    </x:row>
    <x:row r="553">
      <x:c r="A553">
        <x:v>122080</x:v>
      </x:c>
      <x:c r="B553" s="1">
        <x:v>45156.40462413225</x:v>
      </x:c>
      <x:c r="C553" s="6">
        <x:v>27.56665</x:v>
      </x:c>
      <x:c r="D553" s="14" t="s">
        <x:v>94</x:v>
      </x:c>
      <x:c r="E553" s="15">
        <x:v>45155.3542554595</x:v>
      </x:c>
      <x:c r="F553" t="s">
        <x:v>99</x:v>
      </x:c>
      <x:c r="G553" s="6">
        <x:v>179.04287794636886</x:v>
      </x:c>
      <x:c r="H553" t="s">
        <x:v>100</x:v>
      </x:c>
      <x:c r="I553" s="6">
        <x:v>13.144066223217123</x:v>
      </x:c>
      <x:c r="J553" t="s">
        <x:v>95</x:v>
      </x:c>
      <x:c r="K553" s="6">
        <x:v>1007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32.592</x:v>
      </x:c>
      <x:c r="S553" s="8">
        <x:v>25189.182993550323</x:v>
      </x:c>
      <x:c r="T553" s="12">
        <x:v>49542.45807871981</x:v>
      </x:c>
      <x:c r="U553" s="12">
        <x:v>6.000000000000001</x:v>
      </x:c>
      <x:c r="V553" s="12">
        <x:v>2500</x:v>
      </x:c>
      <x:c r="W553" s="12">
        <x:f>NA()</x:f>
      </x:c>
    </x:row>
    <x:row r="554">
      <x:c r="A554">
        <x:v>122100</x:v>
      </x:c>
      <x:c r="B554" s="1">
        <x:v>45156.40465877784</x:v>
      </x:c>
      <x:c r="C554" s="6">
        <x:v>27.616539656666667</x:v>
      </x:c>
      <x:c r="D554" s="14" t="s">
        <x:v>94</x:v>
      </x:c>
      <x:c r="E554" s="15">
        <x:v>45155.3542554595</x:v>
      </x:c>
      <x:c r="F554" t="s">
        <x:v>99</x:v>
      </x:c>
      <x:c r="G554" s="6">
        <x:v>179.23891536176518</x:v>
      </x:c>
      <x:c r="H554" t="s">
        <x:v>100</x:v>
      </x:c>
      <x:c r="I554" s="6">
        <x:v>13.125698327092778</x:v>
      </x:c>
      <x:c r="J554" t="s">
        <x:v>95</x:v>
      </x:c>
      <x:c r="K554" s="6">
        <x:v>1007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32.586999999999996</x:v>
      </x:c>
      <x:c r="S554" s="8">
        <x:v>25191.687253234053</x:v>
      </x:c>
      <x:c r="T554" s="12">
        <x:v>49541.503569195585</x:v>
      </x:c>
      <x:c r="U554" s="12">
        <x:v>6.000000000000001</x:v>
      </x:c>
      <x:c r="V554" s="12">
        <x:v>2500</x:v>
      </x:c>
      <x:c r="W554" s="12">
        <x:f>NA()</x:f>
      </x:c>
    </x:row>
    <x:row r="555">
      <x:c r="A555">
        <x:v>122106</x:v>
      </x:c>
      <x:c r="B555" s="1">
        <x:v>45156.40469339185</x:v>
      </x:c>
      <x:c r="C555" s="6">
        <x:v>27.666383823333334</x:v>
      </x:c>
      <x:c r="D555" s="14" t="s">
        <x:v>94</x:v>
      </x:c>
      <x:c r="E555" s="15">
        <x:v>45155.3542554595</x:v>
      </x:c>
      <x:c r="F555" t="s">
        <x:v>99</x:v>
      </x:c>
      <x:c r="G555" s="6">
        <x:v>179.15793425386894</x:v>
      </x:c>
      <x:c r="H555" t="s">
        <x:v>100</x:v>
      </x:c>
      <x:c r="I555" s="6">
        <x:v>13.107330531060143</x:v>
      </x:c>
      <x:c r="J555" t="s">
        <x:v>95</x:v>
      </x:c>
      <x:c r="K555" s="6">
        <x:v>1007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32.599999999999994</x:v>
      </x:c>
      <x:c r="S555" s="8">
        <x:v>25197.16202893084</x:v>
      </x:c>
      <x:c r="T555" s="12">
        <x:v>49537.93498387372</x:v>
      </x:c>
      <x:c r="U555" s="12">
        <x:v>6.000000000000001</x:v>
      </x:c>
      <x:c r="V555" s="12">
        <x:v>2500</x:v>
      </x:c>
      <x:c r="W555" s="12">
        <x:f>NA()</x:f>
      </x:c>
    </x:row>
    <x:row r="556">
      <x:c r="A556">
        <x:v>122121</x:v>
      </x:c>
      <x:c r="B556" s="1">
        <x:v>45156.404728598376</x:v>
      </x:c>
      <x:c r="C556" s="6">
        <x:v>27.717081223333334</x:v>
      </x:c>
      <x:c r="D556" s="14" t="s">
        <x:v>94</x:v>
      </x:c>
      <x:c r="E556" s="15">
        <x:v>45155.3542554595</x:v>
      </x:c>
      <x:c r="F556" t="s">
        <x:v>99</x:v>
      </x:c>
      <x:c r="G556" s="6">
        <x:v>179.213046747259</x:v>
      </x:c>
      <x:c r="H556" t="s">
        <x:v>100</x:v>
      </x:c>
      <x:c r="I556" s="6">
        <x:v>13.101207954625806</x:v>
      </x:c>
      <x:c r="J556" t="s">
        <x:v>95</x:v>
      </x:c>
      <x:c r="K556" s="6">
        <x:v>1007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32.599</x:v>
      </x:c>
      <x:c r="S556" s="8">
        <x:v>25209.968284210838</x:v>
      </x:c>
      <x:c r="T556" s="12">
        <x:v>49541.70978411269</x:v>
      </x:c>
      <x:c r="U556" s="12">
        <x:v>6.000000000000001</x:v>
      </x:c>
      <x:c r="V556" s="12">
        <x:v>2500</x:v>
      </x:c>
      <x:c r="W556" s="12">
        <x:f>NA()</x:f>
      </x:c>
    </x:row>
    <x:row r="557">
      <x:c r="A557">
        <x:v>122128</x:v>
      </x:c>
      <x:c r="B557" s="1">
        <x:v>45156.40476324743</x:v>
      </x:c>
      <x:c r="C557" s="6">
        <x:v>27.766975866666666</x:v>
      </x:c>
      <x:c r="D557" s="14" t="s">
        <x:v>94</x:v>
      </x:c>
      <x:c r="E557" s="15">
        <x:v>45155.3542554595</x:v>
      </x:c>
      <x:c r="F557" t="s">
        <x:v>99</x:v>
      </x:c>
      <x:c r="G557" s="6">
        <x:v>178.9465975484963</x:v>
      </x:c>
      <x:c r="H557" t="s">
        <x:v>100</x:v>
      </x:c>
      <x:c r="I557" s="6">
        <x:v>13.125698327092778</x:v>
      </x:c>
      <x:c r="J557" t="s">
        <x:v>95</x:v>
      </x:c>
      <x:c r="K557" s="6">
        <x:v>1007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32.605999999999995</x:v>
      </x:c>
      <x:c r="S557" s="8">
        <x:v>25207.04642277873</x:v>
      </x:c>
      <x:c r="T557" s="12">
        <x:v>49541.56006782066</x:v>
      </x:c>
      <x:c r="U557" s="12">
        <x:v>6.000000000000001</x:v>
      </x:c>
      <x:c r="V557" s="12">
        <x:v>2500</x:v>
      </x:c>
      <x:c r="W557" s="12">
        <x:f>NA()</x:f>
      </x:c>
    </x:row>
    <x:row r="558">
      <x:c r="A558">
        <x:v>122148</x:v>
      </x:c>
      <x:c r="B558" s="1">
        <x:v>45156.4047978554</x:v>
      </x:c>
      <x:c r="C558" s="6">
        <x:v>27.816811336666667</x:v>
      </x:c>
      <x:c r="D558" s="14" t="s">
        <x:v>94</x:v>
      </x:c>
      <x:c r="E558" s="15">
        <x:v>45155.3542554595</x:v>
      </x:c>
      <x:c r="F558" t="s">
        <x:v>99</x:v>
      </x:c>
      <x:c r="G558" s="6">
        <x:v>178.98873476824613</x:v>
      </x:c>
      <x:c r="H558" t="s">
        <x:v>100</x:v>
      </x:c>
      <x:c r="I558" s="6">
        <x:v>13.107330531060143</x:v>
      </x:c>
      <x:c r="J558" t="s">
        <x:v>95</x:v>
      </x:c>
      <x:c r="K558" s="6">
        <x:v>1007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32.611</x:v>
      </x:c>
      <x:c r="S558" s="8">
        <x:v>25215.195394889968</x:v>
      </x:c>
      <x:c r="T558" s="12">
        <x:v>49540.74636403004</x:v>
      </x:c>
      <x:c r="U558" s="12">
        <x:v>6.000000000000001</x:v>
      </x:c>
      <x:c r="V558" s="12">
        <x:v>2500</x:v>
      </x:c>
      <x:c r="W558" s="12">
        <x:f>NA()</x:f>
      </x:c>
    </x:row>
    <x:row r="559">
      <x:c r="A559">
        <x:v>122160</x:v>
      </x:c>
      <x:c r="B559" s="1">
        <x:v>45156.404832421525</x:v>
      </x:c>
      <x:c r="C559" s="6">
        <x:v>27.866586563333332</x:v>
      </x:c>
      <x:c r="D559" s="14" t="s">
        <x:v>94</x:v>
      </x:c>
      <x:c r="E559" s="15">
        <x:v>45155.3542554595</x:v>
      </x:c>
      <x:c r="F559" t="s">
        <x:v>99</x:v>
      </x:c>
      <x:c r="G559" s="6">
        <x:v>178.85043363281716</x:v>
      </x:c>
      <x:c r="H559" t="s">
        <x:v>100</x:v>
      </x:c>
      <x:c r="I559" s="6">
        <x:v>13.107330531060143</x:v>
      </x:c>
      <x:c r="J559" t="s">
        <x:v>95</x:v>
      </x:c>
      <x:c r="K559" s="6">
        <x:v>1007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32.62</x:v>
      </x:c>
      <x:c r="S559" s="8">
        <x:v>25223.335505392475</x:v>
      </x:c>
      <x:c r="T559" s="12">
        <x:v>49542.3628090572</x:v>
      </x:c>
      <x:c r="U559" s="12">
        <x:v>6.000000000000001</x:v>
      </x:c>
      <x:c r="V559" s="12">
        <x:v>2500</x:v>
      </x:c>
      <x:c r="W559" s="12">
        <x:f>NA()</x:f>
      </x:c>
    </x:row>
    <x:row r="560">
      <x:c r="A560">
        <x:v>122164</x:v>
      </x:c>
      <x:c r="B560" s="1">
        <x:v>45156.40486707537</x:v>
      </x:c>
      <x:c r="C560" s="6">
        <x:v>27.916488088333335</x:v>
      </x:c>
      <x:c r="D560" s="14" t="s">
        <x:v>94</x:v>
      </x:c>
      <x:c r="E560" s="15">
        <x:v>45155.3542554595</x:v>
      </x:c>
      <x:c r="F560" t="s">
        <x:v>99</x:v>
      </x:c>
      <x:c r="G560" s="6">
        <x:v>178.96299413470032</x:v>
      </x:c>
      <x:c r="H560" t="s">
        <x:v>100</x:v>
      </x:c>
      <x:c r="I560" s="6">
        <x:v>13.082840292046058</x:v>
      </x:c>
      <x:c r="J560" t="s">
        <x:v>95</x:v>
      </x:c>
      <x:c r="K560" s="6">
        <x:v>1007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32.623</x:v>
      </x:c>
      <x:c r="S560" s="8">
        <x:v>25231.30264355188</x:v>
      </x:c>
      <x:c r="T560" s="12">
        <x:v>49540.44537294348</x:v>
      </x:c>
      <x:c r="U560" s="12">
        <x:v>6.000000000000001</x:v>
      </x:c>
      <x:c r="V560" s="12">
        <x:v>2500</x:v>
      </x:c>
      <x:c r="W560" s="12">
        <x:f>NA()</x:f>
      </x:c>
    </x:row>
    <x:row r="561">
      <x:c r="A561">
        <x:v>122176</x:v>
      </x:c>
      <x:c r="B561" s="1">
        <x:v>45156.404901666465</x:v>
      </x:c>
      <x:c r="C561" s="6">
        <x:v>27.966299263333333</x:v>
      </x:c>
      <x:c r="D561" s="14" t="s">
        <x:v>94</x:v>
      </x:c>
      <x:c r="E561" s="15">
        <x:v>45155.3542554595</x:v>
      </x:c>
      <x:c r="F561" t="s">
        <x:v>99</x:v>
      </x:c>
      <x:c r="G561" s="6">
        <x:v>179.05523536522136</x:v>
      </x:c>
      <x:c r="H561" t="s">
        <x:v>100</x:v>
      </x:c>
      <x:c r="I561" s="6">
        <x:v>13.082840292046058</x:v>
      </x:c>
      <x:c r="J561" t="s">
        <x:v>95</x:v>
      </x:c>
      <x:c r="K561" s="6">
        <x:v>1007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32.617</x:v>
      </x:c>
      <x:c r="S561" s="8">
        <x:v>25226.480062230105</x:v>
      </x:c>
      <x:c r="T561" s="12">
        <x:v>49540.51510492925</x:v>
      </x:c>
      <x:c r="U561" s="12">
        <x:v>6.000000000000001</x:v>
      </x:c>
      <x:c r="V561" s="12">
        <x:v>2500</x:v>
      </x:c>
      <x:c r="W561" s="12">
        <x:f>NA()</x:f>
      </x:c>
    </x:row>
    <x:row r="562">
      <x:c r="A562">
        <x:v>122188</x:v>
      </x:c>
      <x:c r="B562" s="1">
        <x:v>45156.40493679718</x:v>
      </x:c>
      <x:c r="C562" s="6">
        <x:v>28.016887506666666</x:v>
      </x:c>
      <x:c r="D562" s="14" t="s">
        <x:v>94</x:v>
      </x:c>
      <x:c r="E562" s="15">
        <x:v>45155.3542554595</x:v>
      </x:c>
      <x:c r="F562" t="s">
        <x:v>99</x:v>
      </x:c>
      <x:c r="G562" s="6">
        <x:v>178.87080678449323</x:v>
      </x:c>
      <x:c r="H562" t="s">
        <x:v>100</x:v>
      </x:c>
      <x:c r="I562" s="6">
        <x:v>13.082840292046058</x:v>
      </x:c>
      <x:c r="J562" t="s">
        <x:v>95</x:v>
      </x:c>
      <x:c r="K562" s="6">
        <x:v>1007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32.629</x:v>
      </x:c>
      <x:c r="S562" s="8">
        <x:v>25232.642803500243</x:v>
      </x:c>
      <x:c r="T562" s="12">
        <x:v>49543.69876578942</x:v>
      </x:c>
      <x:c r="U562" s="12">
        <x:v>6.000000000000001</x:v>
      </x:c>
      <x:c r="V562" s="12">
        <x:v>2500</x:v>
      </x:c>
      <x:c r="W562" s="12">
        <x:f>NA()</x:f>
      </x:c>
    </x:row>
    <x:row r="563">
      <x:c r="A563">
        <x:v>122200</x:v>
      </x:c>
      <x:c r="B563" s="1">
        <x:v>45156.40497135815</x:v>
      </x:c>
      <x:c r="C563" s="6">
        <x:v>28.066655293333334</x:v>
      </x:c>
      <x:c r="D563" s="14" t="s">
        <x:v>94</x:v>
      </x:c>
      <x:c r="E563" s="15">
        <x:v>45155.3542554595</x:v>
      </x:c>
      <x:c r="F563" t="s">
        <x:v>99</x:v>
      </x:c>
      <x:c r="G563" s="6">
        <x:v>178.9168937272401</x:v>
      </x:c>
      <x:c r="H563" t="s">
        <x:v>100</x:v>
      </x:c>
      <x:c r="I563" s="6">
        <x:v>13.082840292046058</x:v>
      </x:c>
      <x:c r="J563" t="s">
        <x:v>95</x:v>
      </x:c>
      <x:c r="K563" s="6">
        <x:v>1007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32.626</x:v>
      </x:c>
      <x:c r="S563" s="8">
        <x:v>25239.095696763296</x:v>
      </x:c>
      <x:c r="T563" s="12">
        <x:v>49543.05997124035</x:v>
      </x:c>
      <x:c r="U563" s="12">
        <x:v>6.000000000000001</x:v>
      </x:c>
      <x:c r="V563" s="12">
        <x:v>2500</x:v>
      </x:c>
      <x:c r="W563" s="12">
        <x:f>NA()</x:f>
      </x:c>
    </x:row>
    <x:row r="564">
      <x:c r="A564">
        <x:v>122212</x:v>
      </x:c>
      <x:c r="B564" s="1">
        <x:v>45156.40500587314</x:v>
      </x:c>
      <x:c r="C564" s="6">
        <x:v>28.11635688</x:v>
      </x:c>
      <x:c r="D564" s="14" t="s">
        <x:v>94</x:v>
      </x:c>
      <x:c r="E564" s="15">
        <x:v>45155.3542554595</x:v>
      </x:c>
      <x:c r="F564" t="s">
        <x:v>99</x:v>
      </x:c>
      <x:c r="G564" s="6">
        <x:v>178.78761485163824</x:v>
      </x:c>
      <x:c r="H564" t="s">
        <x:v>100</x:v>
      </x:c>
      <x:c r="I564" s="6">
        <x:v>13.076717760095107</x:v>
      </x:c>
      <x:c r="J564" t="s">
        <x:v>95</x:v>
      </x:c>
      <x:c r="K564" s="6">
        <x:v>1007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32.637</x:v>
      </x:c>
      <x:c r="S564" s="8">
        <x:v>25242.367431795494</x:v>
      </x:c>
      <x:c r="T564" s="12">
        <x:v>49547.51870455749</x:v>
      </x:c>
      <x:c r="U564" s="12">
        <x:v>6.000000000000001</x:v>
      </x:c>
      <x:c r="V564" s="12">
        <x:v>2500</x:v>
      </x:c>
      <x:c r="W564" s="12">
        <x:f>NA()</x:f>
      </x:c>
    </x:row>
    <x:row r="565">
      <x:c r="A565">
        <x:v>122224</x:v>
      </x:c>
      <x:c r="B565" s="1">
        <x:v>45156.40504054282</x:v>
      </x:c>
      <x:c r="C565" s="6">
        <x:v>28.166281228333332</x:v>
      </x:c>
      <x:c r="D565" s="14" t="s">
        <x:v>94</x:v>
      </x:c>
      <x:c r="E565" s="15">
        <x:v>45155.3542554595</x:v>
      </x:c>
      <x:c r="F565" t="s">
        <x:v>99</x:v>
      </x:c>
      <x:c r="G565" s="6">
        <x:v>178.45409469553064</x:v>
      </x:c>
      <x:c r="H565" t="s">
        <x:v>100</x:v>
      </x:c>
      <x:c r="I565" s="6">
        <x:v>13.095085389310952</x:v>
      </x:c>
      <x:c r="J565" t="s">
        <x:v>95</x:v>
      </x:c>
      <x:c r="K565" s="6">
        <x:v>1007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32.650999999999996</x:v>
      </x:c>
      <x:c r="S565" s="8">
        <x:v>25250.30538302204</x:v>
      </x:c>
      <x:c r="T565" s="12">
        <x:v>49542.19160156136</x:v>
      </x:c>
      <x:c r="U565" s="12">
        <x:v>6.000000000000001</x:v>
      </x:c>
      <x:c r="V565" s="12">
        <x:v>2500</x:v>
      </x:c>
      <x:c r="W565" s="12">
        <x:f>NA()</x:f>
      </x:c>
    </x:row>
    <x:row r="566">
      <x:c r="A566">
        <x:v>122236</x:v>
      </x:c>
      <x:c r="B566" s="1">
        <x:v>45156.40507571022</x:v>
      </x:c>
      <x:c r="C566" s="6">
        <x:v>28.216922273333335</x:v>
      </x:c>
      <x:c r="D566" s="14" t="s">
        <x:v>94</x:v>
      </x:c>
      <x:c r="E566" s="15">
        <x:v>45155.3542554595</x:v>
      </x:c>
      <x:c r="F566" t="s">
        <x:v>99</x:v>
      </x:c>
      <x:c r="G566" s="6">
        <x:v>178.75051187204937</x:v>
      </x:c>
      <x:c r="H566" t="s">
        <x:v>100</x:v>
      </x:c>
      <x:c r="I566" s="6">
        <x:v>13.070595239264549</x:v>
      </x:c>
      <x:c r="J566" t="s">
        <x:v>95</x:v>
      </x:c>
      <x:c r="K566" s="6">
        <x:v>1007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32.641999999999996</x:v>
      </x:c>
      <x:c r="S566" s="8">
        <x:v>25255.522970098962</x:v>
      </x:c>
      <x:c r="T566" s="12">
        <x:v>49542.5278113431</x:v>
      </x:c>
      <x:c r="U566" s="12">
        <x:v>6.000000000000001</x:v>
      </x:c>
      <x:c r="V566" s="12">
        <x:v>2500</x:v>
      </x:c>
      <x:c r="W566" s="12">
        <x:f>NA()</x:f>
      </x:c>
    </x:row>
    <x:row r="567">
      <x:c r="A567">
        <x:v>122248</x:v>
      </x:c>
      <x:c r="B567" s="1">
        <x:v>45156.40511029179</x:v>
      </x:c>
      <x:c r="C567" s="6">
        <x:v>28.266719736666666</x:v>
      </x:c>
      <x:c r="D567" s="14" t="s">
        <x:v>94</x:v>
      </x:c>
      <x:c r="E567" s="15">
        <x:v>45155.3542554595</x:v>
      </x:c>
      <x:c r="F567" t="s">
        <x:v>99</x:v>
      </x:c>
      <x:c r="G567" s="6">
        <x:v>178.3098858547092</x:v>
      </x:c>
      <x:c r="H567" t="s">
        <x:v>100</x:v>
      </x:c>
      <x:c r="I567" s="6">
        <x:v>13.08896283511831</x:v>
      </x:c>
      <x:c r="J567" t="s">
        <x:v>95</x:v>
      </x:c>
      <x:c r="K567" s="6">
        <x:v>1007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32.663</x:v>
      </x:c>
      <x:c r="S567" s="8">
        <x:v>25259.93018494306</x:v>
      </x:c>
      <x:c r="T567" s="12">
        <x:v>49545.27961537809</x:v>
      </x:c>
      <x:c r="U567" s="12">
        <x:v>6.000000000000001</x:v>
      </x:c>
      <x:c r="V567" s="12">
        <x:v>2500</x:v>
      </x:c>
      <x:c r="W567" s="12">
        <x:f>NA()</x:f>
      </x:c>
    </x:row>
    <x:row r="568">
      <x:c r="A568">
        <x:v>122260</x:v>
      </x:c>
      <x:c r="B568" s="1">
        <x:v>45156.40514491871</x:v>
      </x:c>
      <x:c r="C568" s="6">
        <x:v>28.316582503333333</x:v>
      </x:c>
      <x:c r="D568" s="14" t="s">
        <x:v>94</x:v>
      </x:c>
      <x:c r="E568" s="15">
        <x:v>45155.3542554595</x:v>
      </x:c>
      <x:c r="F568" t="s">
        <x:v>99</x:v>
      </x:c>
      <x:c r="G568" s="6">
        <x:v>178.3800491258603</x:v>
      </x:c>
      <x:c r="H568" t="s">
        <x:v>100</x:v>
      </x:c>
      <x:c r="I568" s="6">
        <x:v>13.082840292046058</x:v>
      </x:c>
      <x:c r="J568" t="s">
        <x:v>95</x:v>
      </x:c>
      <x:c r="K568" s="6">
        <x:v>1007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32.660999999999994</x:v>
      </x:c>
      <x:c r="S568" s="8">
        <x:v>25267.864869245255</x:v>
      </x:c>
      <x:c r="T568" s="12">
        <x:v>49539.26611966032</x:v>
      </x:c>
      <x:c r="U568" s="12">
        <x:v>6.000000000000001</x:v>
      </x:c>
      <x:c r="V568" s="12">
        <x:v>2500</x:v>
      </x:c>
      <x:c r="W568" s="12">
        <x:f>NA()</x:f>
      </x:c>
    </x:row>
    <x:row r="569">
      <x:c r="A569">
        <x:v>122272</x:v>
      </x:c>
      <x:c r="B569" s="1">
        <x:v>45156.40517952204</x:v>
      </x:c>
      <x:c r="C569" s="6">
        <x:v>28.366411298333333</x:v>
      </x:c>
      <x:c r="D569" s="14" t="s">
        <x:v>94</x:v>
      </x:c>
      <x:c r="E569" s="15">
        <x:v>45155.3542554595</x:v>
      </x:c>
      <x:c r="F569" t="s">
        <x:v>99</x:v>
      </x:c>
      <x:c r="G569" s="6">
        <x:v>178.15436010875507</x:v>
      </x:c>
      <x:c r="H569" t="s">
        <x:v>100</x:v>
      </x:c>
      <x:c r="I569" s="6">
        <x:v>13.101207954625806</x:v>
      </x:c>
      <x:c r="J569" t="s">
        <x:v>95</x:v>
      </x:c>
      <x:c r="K569" s="6">
        <x:v>1007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32.668</x:v>
      </x:c>
      <x:c r="S569" s="8">
        <x:v>25271.977679182706</x:v>
      </x:c>
      <x:c r="T569" s="12">
        <x:v>49547.06280674059</x:v>
      </x:c>
      <x:c r="U569" s="12">
        <x:v>6.000000000000001</x:v>
      </x:c>
      <x:c r="V569" s="12">
        <x:v>2500</x:v>
      </x:c>
      <x:c r="W569" s="12">
        <x:f>NA()</x:f>
      </x:c>
    </x:row>
    <x:row r="570">
      <x:c r="A570">
        <x:v>122284</x:v>
      </x:c>
      <x:c r="B570" s="1">
        <x:v>45156.40521469935</x:v>
      </x:c>
      <x:c r="C570" s="6">
        <x:v>28.417066628333334</x:v>
      </x:c>
      <x:c r="D570" s="14" t="s">
        <x:v>94</x:v>
      </x:c>
      <x:c r="E570" s="15">
        <x:v>45155.3542554595</x:v>
      </x:c>
      <x:c r="F570" t="s">
        <x:v>99</x:v>
      </x:c>
      <x:c r="G570" s="6">
        <x:v>178.36092344566728</x:v>
      </x:c>
      <x:c r="H570" t="s">
        <x:v>100</x:v>
      </x:c>
      <x:c r="I570" s="6">
        <x:v>13.064472729555291</x:v>
      </x:c>
      <x:c r="J570" t="s">
        <x:v>95</x:v>
      </x:c>
      <x:c r="K570" s="6">
        <x:v>1007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32.669999999999995</x:v>
      </x:c>
      <x:c r="S570" s="8">
        <x:v>25275.057614601905</x:v>
      </x:c>
      <x:c r="T570" s="12">
        <x:v>49542.998231219346</x:v>
      </x:c>
      <x:c r="U570" s="12">
        <x:v>6.000000000000001</x:v>
      </x:c>
      <x:c r="V570" s="12">
        <x:v>2500</x:v>
      </x:c>
      <x:c r="W570" s="12">
        <x:f>NA()</x:f>
      </x:c>
    </x:row>
    <x:row r="571">
      <x:c r="A571">
        <x:v>122296</x:v>
      </x:c>
      <x:c r="B571" s="1">
        <x:v>45156.40524931167</x:v>
      </x:c>
      <x:c r="C571" s="6">
        <x:v>28.466908355</x:v>
      </x:c>
      <x:c r="D571" s="14" t="s">
        <x:v>94</x:v>
      </x:c>
      <x:c r="E571" s="15">
        <x:v>45155.3542554595</x:v>
      </x:c>
      <x:c r="F571" t="s">
        <x:v>99</x:v>
      </x:c>
      <x:c r="G571" s="6">
        <x:v>178.1594577979526</x:v>
      </x:c>
      <x:c r="H571" t="s">
        <x:v>100</x:v>
      </x:c>
      <x:c r="I571" s="6">
        <x:v>13.076717760095107</x:v>
      </x:c>
      <x:c r="J571" t="s">
        <x:v>95</x:v>
      </x:c>
      <x:c r="K571" s="6">
        <x:v>1007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32.678</x:v>
      </x:c>
      <x:c r="S571" s="8">
        <x:v>25283.427024173427</x:v>
      </x:c>
      <x:c r="T571" s="12">
        <x:v>49543.63726858139</x:v>
      </x:c>
      <x:c r="U571" s="12">
        <x:v>6.000000000000001</x:v>
      </x:c>
      <x:c r="V571" s="12">
        <x:v>2500</x:v>
      </x:c>
      <x:c r="W571" s="12">
        <x:f>NA()</x:f>
      </x:c>
    </x:row>
    <x:row r="572">
      <x:c r="A572">
        <x:v>122309</x:v>
      </x:c>
      <x:c r="B572" s="1">
        <x:v>45156.40528387672</x:v>
      </x:c>
      <x:c r="C572" s="6">
        <x:v>28.516682021666668</x:v>
      </x:c>
      <x:c r="D572" s="14" t="s">
        <x:v>94</x:v>
      </x:c>
      <x:c r="E572" s="15">
        <x:v>45155.3542554595</x:v>
      </x:c>
      <x:c r="F572" t="s">
        <x:v>99</x:v>
      </x:c>
      <x:c r="G572" s="6">
        <x:v>178.00406364096978</x:v>
      </x:c>
      <x:c r="H572" t="s">
        <x:v>100</x:v>
      </x:c>
      <x:c r="I572" s="6">
        <x:v>13.08896283511831</x:v>
      </x:c>
      <x:c r="J572" t="s">
        <x:v>95</x:v>
      </x:c>
      <x:c r="K572" s="6">
        <x:v>1007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32.683</x:v>
      </x:c>
      <x:c r="S572" s="8">
        <x:v>25286.76536140527</x:v>
      </x:c>
      <x:c r="T572" s="12">
        <x:v>49543.94898178897</x:v>
      </x:c>
      <x:c r="U572" s="12">
        <x:v>6.000000000000001</x:v>
      </x:c>
      <x:c r="V572" s="12">
        <x:v>2500</x:v>
      </x:c>
      <x:c r="W572" s="12">
        <x:f>NA()</x:f>
      </x:c>
    </x:row>
    <x:row r="573">
      <x:c r="A573">
        <x:v>122325</x:v>
      </x:c>
      <x:c r="B573" s="1">
        <x:v>45156.40531843781</x:v>
      </x:c>
      <x:c r="C573" s="6">
        <x:v>28.566450005</x:v>
      </x:c>
      <x:c r="D573" s="14" t="s">
        <x:v>94</x:v>
      </x:c>
      <x:c r="E573" s="15">
        <x:v>45155.3542554595</x:v>
      </x:c>
      <x:c r="F573" t="s">
        <x:v>99</x:v>
      </x:c>
      <x:c r="G573" s="6">
        <x:v>178.22320276532994</x:v>
      </x:c>
      <x:c r="H573" t="s">
        <x:v>100</x:v>
      </x:c>
      <x:c r="I573" s="6">
        <x:v>13.064472729555291</x:v>
      </x:c>
      <x:c r="J573" t="s">
        <x:v>95</x:v>
      </x:c>
      <x:c r="K573" s="6">
        <x:v>1007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32.678999999999995</x:v>
      </x:c>
      <x:c r="S573" s="8">
        <x:v>25292.407226393756</x:v>
      </x:c>
      <x:c r="T573" s="12">
        <x:v>49543.94123224685</x:v>
      </x:c>
      <x:c r="U573" s="12">
        <x:v>6.000000000000001</x:v>
      </x:c>
      <x:c r="V573" s="12">
        <x:v>2500</x:v>
      </x:c>
      <x:c r="W573" s="12">
        <x:f>NA()</x:f>
      </x:c>
    </x:row>
    <x:row r="574">
      <x:c r="A574">
        <x:v>122331</x:v>
      </x:c>
      <x:c r="B574" s="1">
        <x:v>45156.40535355335</x:v>
      </x:c>
      <x:c r="C574" s="6">
        <x:v>28.617016381666666</x:v>
      </x:c>
      <x:c r="D574" s="14" t="s">
        <x:v>94</x:v>
      </x:c>
      <x:c r="E574" s="15">
        <x:v>45155.3542554595</x:v>
      </x:c>
      <x:c r="F574" t="s">
        <x:v>99</x:v>
      </x:c>
      <x:c r="G574" s="6">
        <x:v>178.02708341192067</x:v>
      </x:c>
      <x:c r="H574" t="s">
        <x:v>100</x:v>
      </x:c>
      <x:c r="I574" s="6">
        <x:v>13.052227743497951</x:v>
      </x:c>
      <x:c r="J574" t="s">
        <x:v>95</x:v>
      </x:c>
      <x:c r="K574" s="6">
        <x:v>1007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32.696999999999996</x:v>
      </x:c>
      <x:c r="S574" s="8">
        <x:v>25300.929686415897</x:v>
      </x:c>
      <x:c r="T574" s="12">
        <x:v>49545.38144458092</x:v>
      </x:c>
      <x:c r="U574" s="12">
        <x:v>6.000000000000001</x:v>
      </x:c>
      <x:c r="V574" s="12">
        <x:v>2500</x:v>
      </x:c>
      <x:c r="W574" s="12">
        <x:f>NA()</x:f>
      </x:c>
    </x:row>
    <x:row r="575">
      <x:c r="A575">
        <x:v>122344</x:v>
      </x:c>
      <x:c r="B575" s="1">
        <x:v>45156.405388113955</x:v>
      </x:c>
      <x:c r="C575" s="6">
        <x:v>28.66678365</x:v>
      </x:c>
      <x:c r="D575" s="14" t="s">
        <x:v>94</x:v>
      </x:c>
      <x:c r="E575" s="15">
        <x:v>45155.3542554595</x:v>
      </x:c>
      <x:c r="F575" t="s">
        <x:v>99</x:v>
      </x:c>
      <x:c r="G575" s="6">
        <x:v>178.0919528279572</x:v>
      </x:c>
      <x:c r="H575" t="s">
        <x:v>100</x:v>
      </x:c>
      <x:c r="I575" s="6">
        <x:v>13.070595239264549</x:v>
      </x:c>
      <x:c r="J575" t="s">
        <x:v>95</x:v>
      </x:c>
      <x:c r="K575" s="6">
        <x:v>1007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32.684999999999995</x:v>
      </x:c>
      <x:c r="S575" s="8">
        <x:v>25301.745174770393</x:v>
      </x:c>
      <x:c r="T575" s="12">
        <x:v>49541.066941097524</x:v>
      </x:c>
      <x:c r="U575" s="12">
        <x:v>6.000000000000001</x:v>
      </x:c>
      <x:c r="V575" s="12">
        <x:v>2500</x:v>
      </x:c>
      <x:c r="W575" s="12">
        <x:f>NA()</x:f>
      </x:c>
    </x:row>
    <x:row r="576">
      <x:c r="A576">
        <x:v>122356</x:v>
      </x:c>
      <x:c r="B576" s="1">
        <x:v>45156.405422678545</x:v>
      </x:c>
      <x:c r="C576" s="6">
        <x:v>28.71655667</x:v>
      </x:c>
      <x:c r="D576" s="14" t="s">
        <x:v>94</x:v>
      </x:c>
      <x:c r="E576" s="15">
        <x:v>45155.3542554595</x:v>
      </x:c>
      <x:c r="F576" t="s">
        <x:v>99</x:v>
      </x:c>
      <x:c r="G576" s="6">
        <x:v>177.90232253854995</x:v>
      </x:c>
      <x:c r="H576" t="s">
        <x:v>100</x:v>
      </x:c>
      <x:c r="I576" s="6">
        <x:v>13.064472729555291</x:v>
      </x:c>
      <x:c r="J576" t="s">
        <x:v>95</x:v>
      </x:c>
      <x:c r="K576" s="6">
        <x:v>1007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32.699999999999996</x:v>
      </x:c>
      <x:c r="S576" s="8">
        <x:v>25311.161932887557</x:v>
      </x:c>
      <x:c r="T576" s="12">
        <x:v>49544.97520427982</x:v>
      </x:c>
      <x:c r="U576" s="12">
        <x:v>6.000000000000001</x:v>
      </x:c>
      <x:c r="V576" s="12">
        <x:v>2500</x:v>
      </x:c>
      <x:c r="W576" s="12">
        <x:f>NA()</x:f>
      </x:c>
    </x:row>
    <x:row r="577">
      <x:c r="A577">
        <x:v>122368</x:v>
      </x:c>
      <x:c r="B577" s="1">
        <x:v>45156.40545721845</x:v>
      </x:c>
      <x:c r="C577" s="6">
        <x:v>28.766294116666668</x:v>
      </x:c>
      <x:c r="D577" s="14" t="s">
        <x:v>94</x:v>
      </x:c>
      <x:c r="E577" s="15">
        <x:v>45155.3542554595</x:v>
      </x:c>
      <x:c r="F577" t="s">
        <x:v>99</x:v>
      </x:c>
      <x:c r="G577" s="6">
        <x:v>178.03864979928193</x:v>
      </x:c>
      <x:c r="H577" t="s">
        <x:v>100</x:v>
      </x:c>
      <x:c r="I577" s="6">
        <x:v>13.033860347816699</x:v>
      </x:c>
      <x:c r="J577" t="s">
        <x:v>95</x:v>
      </x:c>
      <x:c r="K577" s="6">
        <x:v>1007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32.704</x:v>
      </x:c>
      <x:c r="S577" s="8">
        <x:v>25309.33610284397</x:v>
      </x:c>
      <x:c r="T577" s="12">
        <x:v>49541.79311577034</x:v>
      </x:c>
      <x:c r="U577" s="12">
        <x:v>6.000000000000001</x:v>
      </x:c>
      <x:c r="V577" s="12">
        <x:v>2500</x:v>
      </x:c>
      <x:c r="W577" s="12">
        <x:f>NA()</x:f>
      </x:c>
    </x:row>
    <x:row r="578">
      <x:c r="A578">
        <x:v>122380</x:v>
      </x:c>
      <x:c r="B578" s="1">
        <x:v>45156.40549236563</x:v>
      </x:c>
      <x:c r="C578" s="6">
        <x:v>28.81690607</x:v>
      </x:c>
      <x:c r="D578" s="14" t="s">
        <x:v>94</x:v>
      </x:c>
      <x:c r="E578" s="15">
        <x:v>45155.3542554595</x:v>
      </x:c>
      <x:c r="F578" t="s">
        <x:v>99</x:v>
      </x:c>
      <x:c r="G578" s="6">
        <x:v>177.79811652611994</x:v>
      </x:c>
      <x:c r="H578" t="s">
        <x:v>100</x:v>
      </x:c>
      <x:c r="I578" s="6">
        <x:v>13.052227743497951</x:v>
      </x:c>
      <x:c r="J578" t="s">
        <x:v>95</x:v>
      </x:c>
      <x:c r="K578" s="6">
        <x:v>1007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32.711999999999996</x:v>
      </x:c>
      <x:c r="S578" s="8">
        <x:v>25318.72958595686</x:v>
      </x:c>
      <x:c r="T578" s="12">
        <x:v>49544.88254657934</x:v>
      </x:c>
      <x:c r="U578" s="12">
        <x:v>6.000000000000001</x:v>
      </x:c>
      <x:c r="V578" s="12">
        <x:v>2500</x:v>
      </x:c>
      <x:c r="W578" s="12">
        <x:f>NA()</x:f>
      </x:c>
    </x:row>
    <x:row r="579">
      <x:c r="A579">
        <x:v>122392</x:v>
      </x:c>
      <x:c r="B579" s="1">
        <x:v>45156.40552699105</x:v>
      </x:c>
      <x:c r="C579" s="6">
        <x:v>28.866766671666667</x:v>
      </x:c>
      <x:c r="D579" s="14" t="s">
        <x:v>94</x:v>
      </x:c>
      <x:c r="E579" s="15">
        <x:v>45155.3542554595</x:v>
      </x:c>
      <x:c r="F579" t="s">
        <x:v>99</x:v>
      </x:c>
      <x:c r="G579" s="6">
        <x:v>177.55794424680607</x:v>
      </x:c>
      <x:c r="H579" t="s">
        <x:v>100</x:v>
      </x:c>
      <x:c r="I579" s="6">
        <x:v>13.070595239264549</x:v>
      </x:c>
      <x:c r="J579" t="s">
        <x:v>95</x:v>
      </x:c>
      <x:c r="K579" s="6">
        <x:v>1007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32.72</x:v>
      </x:c>
      <x:c r="S579" s="8">
        <x:v>25317.47007377251</x:v>
      </x:c>
      <x:c r="T579" s="12">
        <x:v>49540.120237090414</x:v>
      </x:c>
      <x:c r="U579" s="12">
        <x:v>6.000000000000001</x:v>
      </x:c>
      <x:c r="V579" s="12">
        <x:v>2500</x:v>
      </x:c>
      <x:c r="W579" s="12">
        <x:f>NA()</x:f>
      </x:c>
    </x:row>
    <x:row r="580">
      <x:c r="A580">
        <x:v>122404</x:v>
      </x:c>
      <x:c r="B580" s="1">
        <x:v>45156.40556163271</x:v>
      </x:c>
      <x:c r="C580" s="6">
        <x:v>28.916650668333332</x:v>
      </x:c>
      <x:c r="D580" s="14" t="s">
        <x:v>94</x:v>
      </x:c>
      <x:c r="E580" s="15">
        <x:v>45155.3542554595</x:v>
      </x:c>
      <x:c r="F580" t="s">
        <x:v>99</x:v>
      </x:c>
      <x:c r="G580" s="6">
        <x:v>177.73080378583424</x:v>
      </x:c>
      <x:c r="H580" t="s">
        <x:v>100</x:v>
      </x:c>
      <x:c r="I580" s="6">
        <x:v>13.04610526714987</x:v>
      </x:c>
      <x:c r="J580" t="s">
        <x:v>95</x:v>
      </x:c>
      <x:c r="K580" s="6">
        <x:v>1007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32.719</x:v>
      </x:c>
      <x:c r="S580" s="8">
        <x:v>25323.84996440358</x:v>
      </x:c>
      <x:c r="T580" s="12">
        <x:v>49540.92664343497</x:v>
      </x:c>
      <x:c r="U580" s="12">
        <x:v>6.000000000000001</x:v>
      </x:c>
      <x:c r="V580" s="12">
        <x:v>2500</x:v>
      </x:c>
      <x:c r="W580" s="12">
        <x:f>NA()</x:f>
      </x:c>
    </x:row>
    <x:row r="581">
      <x:c r="A581">
        <x:v>122416</x:v>
      </x:c>
      <x:c r="B581" s="1">
        <x:v>45156.40559616008</x:v>
      </x:c>
      <x:c r="C581" s="6">
        <x:v>28.966370075</x:v>
      </x:c>
      <x:c r="D581" s="14" t="s">
        <x:v>94</x:v>
      </x:c>
      <x:c r="E581" s="15">
        <x:v>45155.3542554595</x:v>
      </x:c>
      <x:c r="F581" t="s">
        <x:v>99</x:v>
      </x:c>
      <x:c r="G581" s="6">
        <x:v>177.61152354675457</x:v>
      </x:c>
      <x:c r="H581" t="s">
        <x:v>100</x:v>
      </x:c>
      <x:c r="I581" s="6">
        <x:v>13.033860347816699</x:v>
      </x:c>
      <x:c r="J581" t="s">
        <x:v>95</x:v>
      </x:c>
      <x:c r="K581" s="6">
        <x:v>1007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32.732</x:v>
      </x:c>
      <x:c r="S581" s="8">
        <x:v>25329.8232514467</x:v>
      </x:c>
      <x:c r="T581" s="12">
        <x:v>49547.54084185225</x:v>
      </x:c>
      <x:c r="U581" s="12">
        <x:v>6.000000000000001</x:v>
      </x:c>
      <x:c r="V581" s="12">
        <x:v>2500</x:v>
      </x:c>
      <x:c r="W581" s="12">
        <x:f>NA()</x:f>
      </x:c>
    </x:row>
    <x:row r="582">
      <x:c r="A582">
        <x:v>122428</x:v>
      </x:c>
      <x:c r="B582" s="1">
        <x:v>45156.405631304886</x:v>
      </x:c>
      <x:c r="C582" s="6">
        <x:v>29.016978596666668</x:v>
      </x:c>
      <x:c r="D582" s="14" t="s">
        <x:v>94</x:v>
      </x:c>
      <x:c r="E582" s="15">
        <x:v>45155.3542554595</x:v>
      </x:c>
      <x:c r="F582" t="s">
        <x:v>99</x:v>
      </x:c>
      <x:c r="G582" s="6">
        <x:v>177.6088804797989</x:v>
      </x:c>
      <x:c r="H582" t="s">
        <x:v>100</x:v>
      </x:c>
      <x:c r="I582" s="6">
        <x:v>13.04610526714987</x:v>
      </x:c>
      <x:c r="J582" t="s">
        <x:v>95</x:v>
      </x:c>
      <x:c r="K582" s="6">
        <x:v>1007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32.727</x:v>
      </x:c>
      <x:c r="S582" s="8">
        <x:v>25338.598513895286</x:v>
      </x:c>
      <x:c r="T582" s="12">
        <x:v>49544.89802728759</x:v>
      </x:c>
      <x:c r="U582" s="12">
        <x:v>6.000000000000001</x:v>
      </x:c>
      <x:c r="V582" s="12">
        <x:v>2500</x:v>
      </x:c>
      <x:c r="W582" s="12">
        <x:f>NA()</x:f>
      </x:c>
    </x:row>
    <x:row r="583">
      <x:c r="A583">
        <x:v>122440</x:v>
      </x:c>
      <x:c r="B583" s="1">
        <x:v>45156.40566602238</x:v>
      </x:c>
      <x:c r="C583" s="6">
        <x:v>29.066971783333333</x:v>
      </x:c>
      <x:c r="D583" s="14" t="s">
        <x:v>94</x:v>
      </x:c>
      <x:c r="E583" s="15">
        <x:v>45155.3542554595</x:v>
      </x:c>
      <x:c r="F583" t="s">
        <x:v>99</x:v>
      </x:c>
      <x:c r="G583" s="6">
        <x:v>177.3107665333964</x:v>
      </x:c>
      <x:c r="H583" t="s">
        <x:v>100</x:v>
      </x:c>
      <x:c r="I583" s="6">
        <x:v>13.052227743497951</x:v>
      </x:c>
      <x:c r="J583" t="s">
        <x:v>95</x:v>
      </x:c>
      <x:c r="K583" s="6">
        <x:v>1007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32.744</x:v>
      </x:c>
      <x:c r="S583" s="8">
        <x:v>25343.292378341128</x:v>
      </x:c>
      <x:c r="T583" s="12">
        <x:v>49540.21092183351</x:v>
      </x:c>
      <x:c r="U583" s="12">
        <x:v>6.000000000000001</x:v>
      </x:c>
      <x:c r="V583" s="12">
        <x:v>2500</x:v>
      </x:c>
      <x:c r="W583" s="12">
        <x:f>NA()</x:f>
      </x:c>
    </x:row>
    <x:row r="584">
      <x:c r="A584">
        <x:v>122452</x:v>
      </x:c>
      <x:c r="B584" s="1">
        <x:v>45156.405700714546</x:v>
      </x:c>
      <x:c r="C584" s="6">
        <x:v>29.11692851</x:v>
      </x:c>
      <x:c r="D584" s="14" t="s">
        <x:v>94</x:v>
      </x:c>
      <x:c r="E584" s="15">
        <x:v>45155.3542554595</x:v>
      </x:c>
      <x:c r="F584" t="s">
        <x:v>99</x:v>
      </x:c>
      <x:c r="G584" s="6">
        <x:v>177.22583578462255</x:v>
      </x:c>
      <x:c r="H584" t="s">
        <x:v>100</x:v>
      </x:c>
      <x:c r="I584" s="6">
        <x:v>13.058350230966425</x:v>
      </x:c>
      <x:c r="J584" t="s">
        <x:v>95</x:v>
      </x:c>
      <x:c r="K584" s="6">
        <x:v>1007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32.747</x:v>
      </x:c>
      <x:c r="S584" s="8">
        <x:v>25351.194885195677</x:v>
      </x:c>
      <x:c r="T584" s="12">
        <x:v>49542.37372702526</x:v>
      </x:c>
      <x:c r="U584" s="12">
        <x:v>6.000000000000001</x:v>
      </x:c>
      <x:c r="V584" s="12">
        <x:v>2500</x:v>
      </x:c>
      <x:c r="W584" s="12">
        <x:f>NA()</x:f>
      </x:c>
    </x:row>
    <x:row r="585">
      <x:c r="A585">
        <x:v>122464</x:v>
      </x:c>
      <x:c r="B585" s="1">
        <x:v>45156.40573534162</x:v>
      </x:c>
      <x:c r="C585" s="6">
        <x:v>29.16679149</x:v>
      </x:c>
      <x:c r="D585" s="14" t="s">
        <x:v>94</x:v>
      </x:c>
      <x:c r="E585" s="15">
        <x:v>45155.3542554595</x:v>
      </x:c>
      <x:c r="F585" t="s">
        <x:v>99</x:v>
      </x:c>
      <x:c r="G585" s="6">
        <x:v>177.15614128353764</x:v>
      </x:c>
      <x:c r="H585" t="s">
        <x:v>100</x:v>
      </x:c>
      <x:c r="I585" s="6">
        <x:v>13.064472729555291</x:v>
      </x:c>
      <x:c r="J585" t="s">
        <x:v>95</x:v>
      </x:c>
      <x:c r="K585" s="6">
        <x:v>1007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32.748999999999995</x:v>
      </x:c>
      <x:c r="S585" s="8">
        <x:v>25352.24268820297</x:v>
      </x:c>
      <x:c r="T585" s="12">
        <x:v>49542.86152812844</x:v>
      </x:c>
      <x:c r="U585" s="12">
        <x:v>6.000000000000001</x:v>
      </x:c>
      <x:c r="V585" s="12">
        <x:v>2500</x:v>
      </x:c>
      <x:c r="W585" s="12">
        <x:f>NA()</x:f>
      </x:c>
    </x:row>
    <x:row r="586">
      <x:c r="A586">
        <x:v>122476</x:v>
      </x:c>
      <x:c r="B586" s="1">
        <x:v>45156.40576980919</x:v>
      </x:c>
      <x:c r="C586" s="6">
        <x:v>29.216424795</x:v>
      </x:c>
      <x:c r="D586" s="14" t="s">
        <x:v>94</x:v>
      </x:c>
      <x:c r="E586" s="15">
        <x:v>45155.3542554595</x:v>
      </x:c>
      <x:c r="F586" t="s">
        <x:v>99</x:v>
      </x:c>
      <x:c r="G586" s="6">
        <x:v>177.21692117063907</x:v>
      </x:c>
      <x:c r="H586" t="s">
        <x:v>100</x:v>
      </x:c>
      <x:c r="I586" s="6">
        <x:v>13.064472729555291</x:v>
      </x:c>
      <x:c r="J586" t="s">
        <x:v>95</x:v>
      </x:c>
      <x:c r="K586" s="6">
        <x:v>1007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32.745</x:v>
      </x:c>
      <x:c r="S586" s="8">
        <x:v>25356.549303806732</x:v>
      </x:c>
      <x:c r="T586" s="12">
        <x:v>49545.0651335014</x:v>
      </x:c>
      <x:c r="U586" s="12">
        <x:v>6.000000000000001</x:v>
      </x:c>
      <x:c r="V586" s="12">
        <x:v>2500</x:v>
      </x:c>
      <x:c r="W586" s="12">
        <x:f>NA()</x:f>
      </x:c>
    </x:row>
    <x:row r="587">
      <x:c r="A587">
        <x:v>122488</x:v>
      </x:c>
      <x:c r="B587" s="1">
        <x:v>45156.40580498931</x:v>
      </x:c>
      <x:c r="C587" s="6">
        <x:v>29.267084155</x:v>
      </x:c>
      <x:c r="D587" s="14" t="s">
        <x:v>94</x:v>
      </x:c>
      <x:c r="E587" s="15">
        <x:v>45155.3542554595</x:v>
      </x:c>
      <x:c r="F587" t="s">
        <x:v>99</x:v>
      </x:c>
      <x:c r="G587" s="6">
        <x:v>177.16505435119737</x:v>
      </x:c>
      <x:c r="H587" t="s">
        <x:v>100</x:v>
      </x:c>
      <x:c r="I587" s="6">
        <x:v>13.058350230966425</x:v>
      </x:c>
      <x:c r="J587" t="s">
        <x:v>95</x:v>
      </x:c>
      <x:c r="K587" s="6">
        <x:v>1007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32.751</x:v>
      </x:c>
      <x:c r="S587" s="8">
        <x:v>25359.37201281363</x:v>
      </x:c>
      <x:c r="T587" s="12">
        <x:v>49546.23472559582</x:v>
      </x:c>
      <x:c r="U587" s="12">
        <x:v>6.000000000000001</x:v>
      </x:c>
      <x:c r="V587" s="12">
        <x:v>2500</x:v>
      </x:c>
      <x:c r="W587" s="12">
        <x:f>NA()</x:f>
      </x:c>
    </x:row>
    <x:row r="588">
      <x:c r="A588">
        <x:v>122503</x:v>
      </x:c>
      <x:c r="B588" s="1">
        <x:v>45156.40583949994</x:v>
      </x:c>
      <x:c r="C588" s="6">
        <x:v>29.316779466666667</x:v>
      </x:c>
      <x:c r="D588" s="14" t="s">
        <x:v>94</x:v>
      </x:c>
      <x:c r="E588" s="15">
        <x:v>45155.3542554595</x:v>
      </x:c>
      <x:c r="F588" t="s">
        <x:v>99</x:v>
      </x:c>
      <x:c r="G588" s="6">
        <x:v>177.27143733162643</x:v>
      </x:c>
      <x:c r="H588" t="s">
        <x:v>100</x:v>
      </x:c>
      <x:c r="I588" s="6">
        <x:v>13.058350230966425</x:v>
      </x:c>
      <x:c r="J588" t="s">
        <x:v>95</x:v>
      </x:c>
      <x:c r="K588" s="6">
        <x:v>1007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32.744</x:v>
      </x:c>
      <x:c r="S588" s="8">
        <x:v>25366.37407636342</x:v>
      </x:c>
      <x:c r="T588" s="12">
        <x:v>49545.19427592992</x:v>
      </x:c>
      <x:c r="U588" s="12">
        <x:v>6.000000000000001</x:v>
      </x:c>
      <x:c r="V588" s="12">
        <x:v>2500</x:v>
      </x:c>
      <x:c r="W588" s="12">
        <x:f>NA()</x:f>
      </x:c>
    </x:row>
    <x:row r="589">
      <x:c r="A589">
        <x:v>122517</x:v>
      </x:c>
      <x:c r="B589" s="1">
        <x:v>45156.40587409838</x:v>
      </x:c>
      <x:c r="C589" s="6">
        <x:v>29.366601223333333</x:v>
      </x:c>
      <x:c r="D589" s="14" t="s">
        <x:v>94</x:v>
      </x:c>
      <x:c r="E589" s="15">
        <x:v>45155.3542554595</x:v>
      </x:c>
      <x:c r="F589" t="s">
        <x:v>99</x:v>
      </x:c>
      <x:c r="G589" s="6">
        <x:v>176.91325726864363</x:v>
      </x:c>
      <x:c r="H589" t="s">
        <x:v>100</x:v>
      </x:c>
      <x:c r="I589" s="6">
        <x:v>13.064472729555291</x:v>
      </x:c>
      <x:c r="J589" t="s">
        <x:v>95</x:v>
      </x:c>
      <x:c r="K589" s="6">
        <x:v>1007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32.765</x:v>
      </x:c>
      <x:c r="S589" s="8">
        <x:v>25370.50532205445</x:v>
      </x:c>
      <x:c r="T589" s="12">
        <x:v>49547.284633283074</x:v>
      </x:c>
      <x:c r="U589" s="12">
        <x:v>6.000000000000001</x:v>
      </x:c>
      <x:c r="V589" s="12">
        <x:v>2500</x:v>
      </x:c>
      <x:c r="W589" s="12">
        <x:f>NA()</x:f>
      </x:c>
    </x:row>
    <x:row r="590">
      <x:c r="A590">
        <x:v>122524</x:v>
      </x:c>
      <x:c r="B590" s="1">
        <x:v>45156.40590876721</x:v>
      </x:c>
      <x:c r="C590" s="6">
        <x:v>29.416524338333332</x:v>
      </x:c>
      <x:c r="D590" s="14" t="s">
        <x:v>94</x:v>
      </x:c>
      <x:c r="E590" s="15">
        <x:v>45155.3542554595</x:v>
      </x:c>
      <x:c r="F590" t="s">
        <x:v>99</x:v>
      </x:c>
      <x:c r="G590" s="6">
        <x:v>176.71719443055125</x:v>
      </x:c>
      <x:c r="H590" t="s">
        <x:v>100</x:v>
      </x:c>
      <x:c r="I590" s="6">
        <x:v>13.095085389310952</x:v>
      </x:c>
      <x:c r="J590" t="s">
        <x:v>95</x:v>
      </x:c>
      <x:c r="K590" s="6">
        <x:v>1007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32.765</x:v>
      </x:c>
      <x:c r="S590" s="8">
        <x:v>25377.554650317634</x:v>
      </x:c>
      <x:c r="T590" s="12">
        <x:v>49541.66217996658</x:v>
      </x:c>
      <x:c r="U590" s="12">
        <x:v>6.000000000000001</x:v>
      </x:c>
      <x:c r="V590" s="12">
        <x:v>2500</x:v>
      </x:c>
      <x:c r="W590" s="12">
        <x:f>NA()</x:f>
      </x:c>
    </x:row>
    <x:row r="591">
      <x:c r="A591">
        <x:v>122536</x:v>
      </x:c>
      <x:c r="B591" s="1">
        <x:v>45156.40594333371</x:v>
      </x:c>
      <x:c r="C591" s="6">
        <x:v>29.466300106666665</x:v>
      </x:c>
      <x:c r="D591" s="14" t="s">
        <x:v>94</x:v>
      </x:c>
      <x:c r="E591" s="15">
        <x:v>45155.3542554595</x:v>
      </x:c>
      <x:c r="F591" t="s">
        <x:v>99</x:v>
      </x:c>
      <x:c r="G591" s="6">
        <x:v>176.7804268238347</x:v>
      </x:c>
      <x:c r="H591" t="s">
        <x:v>100</x:v>
      </x:c>
      <x:c r="I591" s="6">
        <x:v>13.082840292046058</x:v>
      </x:c>
      <x:c r="J591" t="s">
        <x:v>95</x:v>
      </x:c>
      <x:c r="K591" s="6">
        <x:v>1007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32.766</x:v>
      </x:c>
      <x:c r="S591" s="8">
        <x:v>25378.52826337501</x:v>
      </x:c>
      <x:c r="T591" s="12">
        <x:v>49545.651903152524</x:v>
      </x:c>
      <x:c r="U591" s="12">
        <x:v>6.000000000000001</x:v>
      </x:c>
      <x:c r="V591" s="12">
        <x:v>2500</x:v>
      </x:c>
      <x:c r="W591" s="12">
        <x:f>NA()</x:f>
      </x:c>
    </x:row>
    <x:row r="592">
      <x:c r="A592">
        <x:v>122548</x:v>
      </x:c>
      <x:c r="B592" s="1">
        <x:v>45156.4059784808</x:v>
      </x:c>
      <x:c r="C592" s="6">
        <x:v>29.5169119</x:v>
      </x:c>
      <x:c r="D592" s="14" t="s">
        <x:v>94</x:v>
      </x:c>
      <x:c r="E592" s="15">
        <x:v>45155.3542554595</x:v>
      </x:c>
      <x:c r="F592" t="s">
        <x:v>99</x:v>
      </x:c>
      <x:c r="G592" s="6">
        <x:v>176.66185308162682</x:v>
      </x:c>
      <x:c r="H592" t="s">
        <x:v>100</x:v>
      </x:c>
      <x:c r="I592" s="6">
        <x:v>13.070595239264549</x:v>
      </x:c>
      <x:c r="J592" t="s">
        <x:v>95</x:v>
      </x:c>
      <x:c r="K592" s="6">
        <x:v>1007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32.778999999999996</x:v>
      </x:c>
      <x:c r="S592" s="8">
        <x:v>25390.22707342192</x:v>
      </x:c>
      <x:c r="T592" s="12">
        <x:v>49546.42024159555</x:v>
      </x:c>
      <x:c r="U592" s="12">
        <x:v>6.000000000000001</x:v>
      </x:c>
      <x:c r="V592" s="12">
        <x:v>2500</x:v>
      </x:c>
      <x:c r="W592" s="12">
        <x:f>NA()</x:f>
      </x:c>
    </x:row>
    <x:row r="593">
      <x:c r="A593">
        <x:v>122560</x:v>
      </x:c>
      <x:c r="B593" s="1">
        <x:v>45156.40601316043</x:v>
      </x:c>
      <x:c r="C593" s="6">
        <x:v>29.566850575</x:v>
      </x:c>
      <x:c r="D593" s="14" t="s">
        <x:v>94</x:v>
      </x:c>
      <x:c r="E593" s="15">
        <x:v>45155.3542554595</x:v>
      </x:c>
      <x:c r="F593" t="s">
        <x:v>99</x:v>
      </x:c>
      <x:c r="G593" s="6">
        <x:v>177.00068097188074</x:v>
      </x:c>
      <x:c r="H593" t="s">
        <x:v>100</x:v>
      </x:c>
      <x:c r="I593" s="6">
        <x:v>13.04610526714987</x:v>
      </x:c>
      <x:c r="J593" t="s">
        <x:v>95</x:v>
      </x:c>
      <x:c r="K593" s="6">
        <x:v>1007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32.766999999999996</x:v>
      </x:c>
      <x:c r="S593" s="8">
        <x:v>25391.521420036814</x:v>
      </x:c>
      <x:c r="T593" s="12">
        <x:v>49540.94650225529</x:v>
      </x:c>
      <x:c r="U593" s="12">
        <x:v>6.000000000000001</x:v>
      </x:c>
      <x:c r="V593" s="12">
        <x:v>2500</x:v>
      </x:c>
      <x:c r="W593" s="12">
        <x:f>NA()</x:f>
      </x:c>
    </x:row>
    <x:row r="594">
      <x:c r="A594">
        <x:v>122572</x:v>
      </x:c>
      <x:c r="B594" s="1">
        <x:v>45156.40604766967</x:v>
      </x:c>
      <x:c r="C594" s="6">
        <x:v>29.616543878333335</x:v>
      </x:c>
      <x:c r="D594" s="14" t="s">
        <x:v>94</x:v>
      </x:c>
      <x:c r="E594" s="15">
        <x:v>45155.3542554595</x:v>
      </x:c>
      <x:c r="F594" t="s">
        <x:v>99</x:v>
      </x:c>
      <x:c r="G594" s="6">
        <x:v>176.73134121875134</x:v>
      </x:c>
      <x:c r="H594" t="s">
        <x:v>100</x:v>
      </x:c>
      <x:c r="I594" s="6">
        <x:v>13.064472729555291</x:v>
      </x:c>
      <x:c r="J594" t="s">
        <x:v>95</x:v>
      </x:c>
      <x:c r="K594" s="6">
        <x:v>1007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32.777</x:v>
      </x:c>
      <x:c r="S594" s="8">
        <x:v>25399.895891808243</x:v>
      </x:c>
      <x:c r="T594" s="12">
        <x:v>49538.512454466494</x:v>
      </x:c>
      <x:c r="U594" s="12">
        <x:v>6.000000000000001</x:v>
      </x:c>
      <x:c r="V594" s="12">
        <x:v>2500</x:v>
      </x:c>
      <x:c r="W594" s="12">
        <x:f>NA()</x:f>
      </x:c>
    </x:row>
    <x:row r="595">
      <x:c r="A595">
        <x:v>122584</x:v>
      </x:c>
      <x:c r="B595" s="1">
        <x:v>45156.40608226174</x:v>
      </x:c>
      <x:c r="C595" s="6">
        <x:v>29.666356463333333</x:v>
      </x:c>
      <x:c r="D595" s="14" t="s">
        <x:v>94</x:v>
      </x:c>
      <x:c r="E595" s="15">
        <x:v>45155.3542554595</x:v>
      </x:c>
      <x:c r="F595" t="s">
        <x:v>99</x:v>
      </x:c>
      <x:c r="G595" s="6">
        <x:v>176.66450552207567</x:v>
      </x:c>
      <x:c r="H595" t="s">
        <x:v>100</x:v>
      </x:c>
      <x:c r="I595" s="6">
        <x:v>13.058350230966425</x:v>
      </x:c>
      <x:c r="J595" t="s">
        <x:v>95</x:v>
      </x:c>
      <x:c r="K595" s="6">
        <x:v>1007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32.784</x:v>
      </x:c>
      <x:c r="S595" s="8">
        <x:v>25401.414889489482</x:v>
      </x:c>
      <x:c r="T595" s="12">
        <x:v>49544.87470462026</x:v>
      </x:c>
      <x:c r="U595" s="12">
        <x:v>6.000000000000001</x:v>
      </x:c>
      <x:c r="V595" s="12">
        <x:v>2500</x:v>
      </x:c>
      <x:c r="W595" s="12">
        <x:f>NA()</x:f>
      </x:c>
    </x:row>
    <x:row r="596">
      <x:c r="A596">
        <x:v>122596</x:v>
      </x:c>
      <x:c r="B596" s="1">
        <x:v>45156.40611743296</x:v>
      </x:c>
      <x:c r="C596" s="6">
        <x:v>29.717003018333333</x:v>
      </x:c>
      <x:c r="D596" s="14" t="s">
        <x:v>94</x:v>
      </x:c>
      <x:c r="E596" s="15">
        <x:v>45155.3542554595</x:v>
      </x:c>
      <x:c r="F596" t="s">
        <x:v>99</x:v>
      </x:c>
      <x:c r="G596" s="6">
        <x:v>176.4891151287865</x:v>
      </x:c>
      <x:c r="H596" t="s">
        <x:v>100</x:v>
      </x:c>
      <x:c r="I596" s="6">
        <x:v>13.064472729555291</x:v>
      </x:c>
      <x:c r="J596" t="s">
        <x:v>95</x:v>
      </x:c>
      <x:c r="K596" s="6">
        <x:v>1007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32.793</x:v>
      </x:c>
      <x:c r="S596" s="8">
        <x:v>25405.964668211942</x:v>
      </x:c>
      <x:c r="T596" s="12">
        <x:v>49537.25570738274</x:v>
      </x:c>
      <x:c r="U596" s="12">
        <x:v>6.000000000000001</x:v>
      </x:c>
      <x:c r="V596" s="12">
        <x:v>2500</x:v>
      </x:c>
      <x:c r="W596" s="12">
        <x:f>NA()</x:f>
      </x:c>
    </x:row>
    <x:row r="597">
      <x:c r="A597">
        <x:v>122616</x:v>
      </x:c>
      <x:c r="B597" s="1">
        <x:v>45156.40615205269</x:v>
      </x:c>
      <x:c r="C597" s="6">
        <x:v>29.766855425</x:v>
      </x:c>
      <x:c r="D597" s="14" t="s">
        <x:v>94</x:v>
      </x:c>
      <x:c r="E597" s="15">
        <x:v>45155.3542554595</x:v>
      </x:c>
      <x:c r="F597" t="s">
        <x:v>99</x:v>
      </x:c>
      <x:c r="G597" s="6">
        <x:v>176.4464103088556</x:v>
      </x:c>
      <x:c r="H597" t="s">
        <x:v>100</x:v>
      </x:c>
      <x:c r="I597" s="6">
        <x:v>13.052227743497951</x:v>
      </x:c>
      <x:c r="J597" t="s">
        <x:v>95</x:v>
      </x:c>
      <x:c r="K597" s="6">
        <x:v>1007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32.800999999999995</x:v>
      </x:c>
      <x:c r="S597" s="8">
        <x:v>25412.371722985463</x:v>
      </x:c>
      <x:c r="T597" s="12">
        <x:v>49545.73690988084</x:v>
      </x:c>
      <x:c r="U597" s="12">
        <x:v>6.000000000000001</x:v>
      </x:c>
      <x:c r="V597" s="12">
        <x:v>2500</x:v>
      </x:c>
      <x:c r="W597" s="12">
        <x:f>NA()</x:f>
      </x:c>
    </x:row>
    <x:row r="598">
      <x:c r="A598">
        <x:v>122620</x:v>
      </x:c>
      <x:c r="B598" s="1">
        <x:v>45156.40618663289</x:v>
      </x:c>
      <x:c r="C598" s="6">
        <x:v>29.816650913333334</x:v>
      </x:c>
      <x:c r="D598" s="14" t="s">
        <x:v>94</x:v>
      </x:c>
      <x:c r="E598" s="15">
        <x:v>45155.3542554595</x:v>
      </x:c>
      <x:c r="F598" t="s">
        <x:v>99</x:v>
      </x:c>
      <x:c r="G598" s="6">
        <x:v>176.41349638940875</x:v>
      </x:c>
      <x:c r="H598" t="s">
        <x:v>100</x:v>
      </x:c>
      <x:c r="I598" s="6">
        <x:v>13.064472729555291</x:v>
      </x:c>
      <x:c r="J598" t="s">
        <x:v>95</x:v>
      </x:c>
      <x:c r="K598" s="6">
        <x:v>1007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32.797999999999995</x:v>
      </x:c>
      <x:c r="S598" s="8">
        <x:v>25417.21112972602</x:v>
      </x:c>
      <x:c r="T598" s="12">
        <x:v>49546.109061519004</x:v>
      </x:c>
      <x:c r="U598" s="12">
        <x:v>6.000000000000001</x:v>
      </x:c>
      <x:c r="V598" s="12">
        <x:v>2500</x:v>
      </x:c>
      <x:c r="W598" s="12">
        <x:f>NA()</x:f>
      </x:c>
    </x:row>
    <x:row r="599">
      <x:c r="A599">
        <x:v>122632</x:v>
      </x:c>
      <x:c r="B599" s="1">
        <x:v>45156.406221201716</x:v>
      </x:c>
      <x:c r="C599" s="6">
        <x:v>29.866430025</x:v>
      </x:c>
      <x:c r="D599" s="14" t="s">
        <x:v>94</x:v>
      </x:c>
      <x:c r="E599" s="15">
        <x:v>45155.3542554595</x:v>
      </x:c>
      <x:c r="F599" t="s">
        <x:v>99</x:v>
      </x:c>
      <x:c r="G599" s="6">
        <x:v>176.2836957868561</x:v>
      </x:c>
      <x:c r="H599" t="s">
        <x:v>100</x:v>
      </x:c>
      <x:c r="I599" s="6">
        <x:v>13.070595239264549</x:v>
      </x:c>
      <x:c r="J599" t="s">
        <x:v>95</x:v>
      </x:c>
      <x:c r="K599" s="6">
        <x:v>1007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32.803999999999995</x:v>
      </x:c>
      <x:c r="S599" s="8">
        <x:v>25421.868375076683</x:v>
      </x:c>
      <x:c r="T599" s="12">
        <x:v>49543.204497216626</x:v>
      </x:c>
      <x:c r="U599" s="12">
        <x:v>6.000000000000001</x:v>
      </x:c>
      <x:c r="V599" s="12">
        <x:v>2500</x:v>
      </x:c>
      <x:c r="W599" s="12">
        <x:f>NA()</x:f>
      </x:c>
    </x:row>
    <x:row r="600">
      <x:c r="A600">
        <x:v>122652</x:v>
      </x:c>
      <x:c r="B600" s="1">
        <x:v>45156.406256373775</x:v>
      </x:c>
      <x:c r="C600" s="6">
        <x:v>29.917077803333335</x:v>
      </x:c>
      <x:c r="D600" s="14" t="s">
        <x:v>94</x:v>
      </x:c>
      <x:c r="E600" s="15">
        <x:v>45155.3542554595</x:v>
      </x:c>
      <x:c r="F600" t="s">
        <x:v>99</x:v>
      </x:c>
      <x:c r="G600" s="6">
        <x:v>176.34948998700256</x:v>
      </x:c>
      <x:c r="H600" t="s">
        <x:v>100</x:v>
      </x:c>
      <x:c r="I600" s="6">
        <x:v>13.04610526714987</x:v>
      </x:c>
      <x:c r="J600" t="s">
        <x:v>95</x:v>
      </x:c>
      <x:c r="K600" s="6">
        <x:v>1007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32.809999999999995</x:v>
      </x:c>
      <x:c r="S600" s="8">
        <x:v>25426.952932351756</x:v>
      </x:c>
      <x:c r="T600" s="12">
        <x:v>49547.356659261124</x:v>
      </x:c>
      <x:c r="U600" s="12">
        <x:v>6.000000000000001</x:v>
      </x:c>
      <x:c r="V600" s="12">
        <x:v>2500</x:v>
      </x:c>
      <x:c r="W600" s="12">
        <x:f>NA()</x:f>
      </x:c>
    </x:row>
    <x:row r="601">
      <x:c r="A601">
        <x:v>122664</x:v>
      </x:c>
      <x:c r="B601" s="1">
        <x:v>45156.40629095352</x:v>
      </x:c>
      <x:c r="C601" s="6">
        <x:v>29.96687263</x:v>
      </x:c>
      <x:c r="D601" s="14" t="s">
        <x:v>94</x:v>
      </x:c>
      <x:c r="E601" s="15">
        <x:v>45155.3542554595</x:v>
      </x:c>
      <x:c r="F601" t="s">
        <x:v>99</x:v>
      </x:c>
      <x:c r="G601" s="6">
        <x:v>176.1655535883352</x:v>
      </x:c>
      <x:c r="H601" t="s">
        <x:v>100</x:v>
      </x:c>
      <x:c r="I601" s="6">
        <x:v>13.058350230966425</x:v>
      </x:c>
      <x:c r="J601" t="s">
        <x:v>95</x:v>
      </x:c>
      <x:c r="K601" s="6">
        <x:v>1007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32.817</x:v>
      </x:c>
      <x:c r="S601" s="8">
        <x:v>25435.9119346603</x:v>
      </x:c>
      <x:c r="T601" s="12">
        <x:v>49550.326492998676</x:v>
      </x:c>
      <x:c r="U601" s="12">
        <x:v>6.000000000000001</x:v>
      </x:c>
      <x:c r="V601" s="12">
        <x:v>2500</x:v>
      </x:c>
      <x:c r="W601" s="12">
        <x:f>NA()</x:f>
      </x:c>
    </x:row>
    <x:row r="602">
      <x:c r="A602">
        <x:v>122668</x:v>
      </x:c>
      <x:c r="B602" s="1">
        <x:v>45156.40632560667</x:v>
      </x:c>
      <x:c r="C602" s="6">
        <x:v>30.016773171666667</x:v>
      </x:c>
      <x:c r="D602" s="14" t="s">
        <x:v>94</x:v>
      </x:c>
      <x:c r="E602" s="15">
        <x:v>45155.3542554595</x:v>
      </x:c>
      <x:c r="F602" t="s">
        <x:v>99</x:v>
      </x:c>
      <x:c r="G602" s="6">
        <x:v>176.4339770281526</x:v>
      </x:c>
      <x:c r="H602" t="s">
        <x:v>100</x:v>
      </x:c>
      <x:c r="I602" s="6">
        <x:v>13.039982801923088</x:v>
      </x:c>
      <x:c r="J602" t="s">
        <x:v>95</x:v>
      </x:c>
      <x:c r="K602" s="6">
        <x:v>1007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32.806999999999995</x:v>
      </x:c>
      <x:c r="S602" s="8">
        <x:v>25444.246214338884</x:v>
      </x:c>
      <x:c r="T602" s="12">
        <x:v>49545.187890913534</x:v>
      </x:c>
      <x:c r="U602" s="12">
        <x:v>6.000000000000001</x:v>
      </x:c>
      <x:c r="V602" s="12">
        <x:v>2500</x:v>
      </x:c>
      <x:c r="W602" s="12">
        <x:f>NA()</x:f>
      </x:c>
    </x:row>
    <x:row r="603">
      <x:c r="A603">
        <x:v>122680</x:v>
      </x:c>
      <x:c r="B603" s="1">
        <x:v>45156.4063602195</x:v>
      </x:c>
      <x:c r="C603" s="6">
        <x:v>30.066615643333332</x:v>
      </x:c>
      <x:c r="D603" s="14" t="s">
        <x:v>94</x:v>
      </x:c>
      <x:c r="E603" s="15">
        <x:v>45155.3542554595</x:v>
      </x:c>
      <x:c r="F603" t="s">
        <x:v>99</x:v>
      </x:c>
      <x:c r="G603" s="6">
        <x:v>176.26154592849866</x:v>
      </x:c>
      <x:c r="H603" t="s">
        <x:v>100</x:v>
      </x:c>
      <x:c r="I603" s="6">
        <x:v>13.033860347816699</x:v>
      </x:c>
      <x:c r="J603" t="s">
        <x:v>95</x:v>
      </x:c>
      <x:c r="K603" s="6">
        <x:v>1007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32.821</x:v>
      </x:c>
      <x:c r="S603" s="8">
        <x:v>25446.591587368774</x:v>
      </x:c>
      <x:c r="T603" s="12">
        <x:v>49544.21314429052</x:v>
      </x:c>
      <x:c r="U603" s="12">
        <x:v>6.000000000000001</x:v>
      </x:c>
      <x:c r="V603" s="12">
        <x:v>2500</x:v>
      </x:c>
      <x:c r="W603" s="12">
        <x:f>NA()</x:f>
      </x:c>
    </x:row>
    <x:row r="604">
      <x:c r="A604">
        <x:v>122692</x:v>
      </x:c>
      <x:c r="B604" s="1">
        <x:v>45156.40639488801</x:v>
      </x:c>
      <x:c r="C604" s="6">
        <x:v>30.116538293333335</x:v>
      </x:c>
      <x:c r="D604" s="14" t="s">
        <x:v>94</x:v>
      </x:c>
      <x:c r="E604" s="15">
        <x:v>45155.3542554595</x:v>
      </x:c>
      <x:c r="F604" t="s">
        <x:v>99</x:v>
      </x:c>
      <x:c r="G604" s="6">
        <x:v>176.47584355744405</x:v>
      </x:c>
      <x:c r="H604" t="s">
        <x:v>100</x:v>
      </x:c>
      <x:c r="I604" s="6">
        <x:v>13.021615472964186</x:v>
      </x:c>
      <x:c r="J604" t="s">
        <x:v>95</x:v>
      </x:c>
      <x:c r="K604" s="6">
        <x:v>1007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32.812</x:v>
      </x:c>
      <x:c r="S604" s="8">
        <x:v>25449.8424474349</x:v>
      </x:c>
      <x:c r="T604" s="12">
        <x:v>49546.15696659795</x:v>
      </x:c>
      <x:c r="U604" s="12">
        <x:v>6.000000000000001</x:v>
      </x:c>
      <x:c r="V604" s="12">
        <x:v>2500</x:v>
      </x:c>
      <x:c r="W604" s="12">
        <x:f>NA()</x:f>
      </x:c>
    </x:row>
    <x:row r="605">
      <x:c r="A605">
        <x:v>122707</x:v>
      </x:c>
      <x:c r="B605" s="1">
        <x:v>45156.40642949904</x:v>
      </x:c>
      <x:c r="C605" s="6">
        <x:v>30.166378165</x:v>
      </x:c>
      <x:c r="D605" s="14" t="s">
        <x:v>94</x:v>
      </x:c>
      <x:c r="E605" s="15">
        <x:v>45155.3542554595</x:v>
      </x:c>
      <x:c r="F605" t="s">
        <x:v>99</x:v>
      </x:c>
      <x:c r="G605" s="6">
        <x:v>176.22243768372928</x:v>
      </x:c>
      <x:c r="H605" t="s">
        <x:v>100</x:v>
      </x:c>
      <x:c r="I605" s="6">
        <x:v>13.039982801923088</x:v>
      </x:c>
      <x:c r="J605" t="s">
        <x:v>95</x:v>
      </x:c>
      <x:c r="K605" s="6">
        <x:v>1007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32.821</x:v>
      </x:c>
      <x:c r="S605" s="8">
        <x:v>25455.94193337608</x:v>
      </x:c>
      <x:c r="T605" s="12">
        <x:v>49543.662682794486</x:v>
      </x:c>
      <x:c r="U605" s="12">
        <x:v>6.000000000000001</x:v>
      </x:c>
      <x:c r="V605" s="12">
        <x:v>2500</x:v>
      </x:c>
      <x:c r="W605" s="12">
        <x:f>NA()</x:f>
      </x:c>
    </x:row>
    <x:row r="606">
      <x:c r="A606">
        <x:v>122721</x:v>
      </x:c>
      <x:c r="B606" s="1">
        <x:v>45156.40646463345</x:v>
      </x:c>
      <x:c r="C606" s="6">
        <x:v>30.216971731666668</x:v>
      </x:c>
      <x:c r="D606" s="14" t="s">
        <x:v>94</x:v>
      </x:c>
      <x:c r="E606" s="15">
        <x:v>45155.3542554595</x:v>
      </x:c>
      <x:c r="F606" t="s">
        <x:v>99</x:v>
      </x:c>
      <x:c r="G606" s="6">
        <x:v>175.83650931518633</x:v>
      </x:c>
      <x:c r="H606" t="s">
        <x:v>100</x:v>
      </x:c>
      <x:c r="I606" s="6">
        <x:v>13.04610526714987</x:v>
      </x:c>
      <x:c r="J606" t="s">
        <x:v>95</x:v>
      </x:c>
      <x:c r="K606" s="6">
        <x:v>1007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32.844</x:v>
      </x:c>
      <x:c r="S606" s="8">
        <x:v>25462.06295102902</x:v>
      </x:c>
      <x:c r="T606" s="12">
        <x:v>49538.19751535286</x:v>
      </x:c>
      <x:c r="U606" s="12">
        <x:v>6.000000000000001</x:v>
      </x:c>
      <x:c r="V606" s="12">
        <x:v>2500</x:v>
      </x:c>
      <x:c r="W606" s="12">
        <x:f>NA()</x:f>
      </x:c>
    </x:row>
    <x:row r="607">
      <x:c r="A607">
        <x:v>122728</x:v>
      </x:c>
      <x:c r="B607" s="1">
        <x:v>45156.40649925944</x:v>
      </x:c>
      <x:c r="C607" s="6">
        <x:v>30.266833161666668</x:v>
      </x:c>
      <x:c r="D607" s="14" t="s">
        <x:v>94</x:v>
      </x:c>
      <x:c r="E607" s="15">
        <x:v>45155.3542554595</x:v>
      </x:c>
      <x:c r="F607" t="s">
        <x:v>99</x:v>
      </x:c>
      <x:c r="G607" s="6">
        <x:v>175.71334080487853</x:v>
      </x:c>
      <x:c r="H607" t="s">
        <x:v>100</x:v>
      </x:c>
      <x:c r="I607" s="6">
        <x:v>13.058350230966425</x:v>
      </x:c>
      <x:c r="J607" t="s">
        <x:v>95</x:v>
      </x:c>
      <x:c r="K607" s="6">
        <x:v>1007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32.846999999999994</x:v>
      </x:c>
      <x:c r="S607" s="8">
        <x:v>25467.66042867291</x:v>
      </x:c>
      <x:c r="T607" s="12">
        <x:v>49541.90544588246</x:v>
      </x:c>
      <x:c r="U607" s="12">
        <x:v>6.000000000000001</x:v>
      </x:c>
      <x:c r="V607" s="12">
        <x:v>2500</x:v>
      </x:c>
      <x:c r="W607" s="12">
        <x:f>NA()</x:f>
      </x:c>
    </x:row>
    <x:row r="608">
      <x:c r="A608">
        <x:v>122740</x:v>
      </x:c>
      <x:c r="B608" s="1">
        <x:v>45156.406533830464</x:v>
      </x:c>
      <x:c r="C608" s="6">
        <x:v>30.31661542166667</x:v>
      </x:c>
      <x:c r="D608" s="14" t="s">
        <x:v>94</x:v>
      </x:c>
      <x:c r="E608" s="15">
        <x:v>45155.3542554595</x:v>
      </x:c>
      <x:c r="F608" t="s">
        <x:v>99</x:v>
      </x:c>
      <x:c r="G608" s="6">
        <x:v>176.0077379216822</x:v>
      </x:c>
      <x:c r="H608" t="s">
        <x:v>100</x:v>
      </x:c>
      <x:c r="I608" s="6">
        <x:v>13.021615472964186</x:v>
      </x:c>
      <x:c r="J608" t="s">
        <x:v>95</x:v>
      </x:c>
      <x:c r="K608" s="6">
        <x:v>1007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32.842999999999996</x:v>
      </x:c>
      <x:c r="S608" s="8">
        <x:v>25470.456872658862</x:v>
      </x:c>
      <x:c r="T608" s="12">
        <x:v>49543.48190160363</x:v>
      </x:c>
      <x:c r="U608" s="12">
        <x:v>6.000000000000001</x:v>
      </x:c>
      <x:c r="V608" s="12">
        <x:v>2500</x:v>
      </x:c>
      <x:c r="W608" s="12">
        <x:f>NA()</x:f>
      </x:c>
    </x:row>
    <x:row r="609">
      <x:c r="A609">
        <x:v>122752</x:v>
      </x:c>
      <x:c r="B609" s="1">
        <x:v>45156.406568527076</x:v>
      </x:c>
      <x:c r="C609" s="6">
        <x:v>30.366578543333333</x:v>
      </x:c>
      <x:c r="D609" s="14" t="s">
        <x:v>94</x:v>
      </x:c>
      <x:c r="E609" s="15">
        <x:v>45155.3542554595</x:v>
      </x:c>
      <x:c r="F609" t="s">
        <x:v>99</x:v>
      </x:c>
      <x:c r="G609" s="6">
        <x:v>175.74888554159838</x:v>
      </x:c>
      <x:c r="H609" t="s">
        <x:v>100</x:v>
      </x:c>
      <x:c r="I609" s="6">
        <x:v>13.033860347816699</x:v>
      </x:c>
      <x:c r="J609" t="s">
        <x:v>95</x:v>
      </x:c>
      <x:c r="K609" s="6">
        <x:v>1007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32.855</x:v>
      </x:c>
      <x:c r="S609" s="8">
        <x:v>25474.095082733722</x:v>
      </x:c>
      <x:c r="T609" s="12">
        <x:v>49548.56413708434</x:v>
      </x:c>
      <x:c r="U609" s="12">
        <x:v>6.000000000000001</x:v>
      </x:c>
      <x:c r="V609" s="12">
        <x:v>2500</x:v>
      </x:c>
      <x:c r="W609" s="12">
        <x:f>NA()</x:f>
      </x:c>
    </x:row>
    <x:row r="610">
      <x:c r="A610">
        <x:v>122764</x:v>
      </x:c>
      <x:c r="B610" s="1">
        <x:v>45156.40660304389</x:v>
      </x:c>
      <x:c r="C610" s="6">
        <x:v>30.416282758333335</x:v>
      </x:c>
      <x:c r="D610" s="14" t="s">
        <x:v>94</x:v>
      </x:c>
      <x:c r="E610" s="15">
        <x:v>45155.3542554595</x:v>
      </x:c>
      <x:c r="F610" t="s">
        <x:v>99</x:v>
      </x:c>
      <x:c r="G610" s="6">
        <x:v>175.55057694873946</x:v>
      </x:c>
      <x:c r="H610" t="s">
        <x:v>100</x:v>
      </x:c>
      <x:c r="I610" s="6">
        <x:v>13.04610526714987</x:v>
      </x:c>
      <x:c r="J610" t="s">
        <x:v>95</x:v>
      </x:c>
      <x:c r="K610" s="6">
        <x:v>1007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32.863</x:v>
      </x:c>
      <x:c r="S610" s="8">
        <x:v>25484.170076593484</x:v>
      </x:c>
      <x:c r="T610" s="12">
        <x:v>49545.959908638455</x:v>
      </x:c>
      <x:c r="U610" s="12">
        <x:v>6.000000000000001</x:v>
      </x:c>
      <x:c r="V610" s="12">
        <x:v>2500</x:v>
      </x:c>
      <x:c r="W610" s="12">
        <x:f>NA()</x:f>
      </x:c>
    </x:row>
    <x:row r="611">
      <x:c r="A611">
        <x:v>122776</x:v>
      </x:c>
      <x:c r="B611" s="1">
        <x:v>45156.40663824311</x:v>
      </x:c>
      <x:c r="C611" s="6">
        <x:v>30.466969636666665</x:v>
      </x:c>
      <x:c r="D611" s="14" t="s">
        <x:v>94</x:v>
      </x:c>
      <x:c r="E611" s="15">
        <x:v>45155.3542554595</x:v>
      </x:c>
      <x:c r="F611" t="s">
        <x:v>99</x:v>
      </x:c>
      <x:c r="G611" s="6">
        <x:v>175.53213741339746</x:v>
      </x:c>
      <x:c r="H611" t="s">
        <x:v>100</x:v>
      </x:c>
      <x:c r="I611" s="6">
        <x:v>13.027737904830246</x:v>
      </x:c>
      <x:c r="J611" t="s">
        <x:v>95</x:v>
      </x:c>
      <x:c r="K611" s="6">
        <x:v>1007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32.872</x:v>
      </x:c>
      <x:c r="S611" s="8">
        <x:v>25491.873521493202</x:v>
      </x:c>
      <x:c r="T611" s="12">
        <x:v>49548.294796377806</x:v>
      </x:c>
      <x:c r="U611" s="12">
        <x:v>6.000000000000001</x:v>
      </x:c>
      <x:c r="V611" s="12">
        <x:v>2500</x:v>
      </x:c>
      <x:c r="W611" s="12">
        <x:f>NA()</x:f>
      </x:c>
    </x:row>
    <x:row r="612">
      <x:c r="A612">
        <x:v>122788</x:v>
      </x:c>
      <x:c r="B612" s="1">
        <x:v>45156.40667276639</x:v>
      </x:c>
      <x:c r="C612" s="6">
        <x:v>30.516683158333333</x:v>
      </x:c>
      <x:c r="D612" s="14" t="s">
        <x:v>94</x:v>
      </x:c>
      <x:c r="E612" s="15">
        <x:v>45155.3542554595</x:v>
      </x:c>
      <x:c r="F612" t="s">
        <x:v>99</x:v>
      </x:c>
      <x:c r="G612" s="6">
        <x:v>175.39142141579248</x:v>
      </x:c>
      <x:c r="H612" t="s">
        <x:v>100</x:v>
      </x:c>
      <x:c r="I612" s="6">
        <x:v>13.052227743497951</x:v>
      </x:c>
      <x:c r="J612" t="s">
        <x:v>95</x:v>
      </x:c>
      <x:c r="K612" s="6">
        <x:v>1007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32.870999999999995</x:v>
      </x:c>
      <x:c r="S612" s="8">
        <x:v>25496.861408320598</x:v>
      </x:c>
      <x:c r="T612" s="12">
        <x:v>49545.85662393917</x:v>
      </x:c>
      <x:c r="U612" s="12">
        <x:v>6.000000000000001</x:v>
      </x:c>
      <x:c r="V612" s="12">
        <x:v>2500</x:v>
      </x:c>
      <x:c r="W612" s="12">
        <x:f>NA()</x:f>
      </x:c>
    </x:row>
    <x:row r="613">
      <x:c r="A613">
        <x:v>122800</x:v>
      </x:c>
      <x:c r="B613" s="1">
        <x:v>45156.406707434915</x:v>
      </x:c>
      <x:c r="C613" s="6">
        <x:v>30.566605833333334</x:v>
      </x:c>
      <x:c r="D613" s="14" t="s">
        <x:v>94</x:v>
      </x:c>
      <x:c r="E613" s="15">
        <x:v>45155.3542554595</x:v>
      </x:c>
      <x:c r="F613" t="s">
        <x:v>99</x:v>
      </x:c>
      <x:c r="G613" s="6">
        <x:v>175.43308251852517</x:v>
      </x:c>
      <x:c r="H613" t="s">
        <x:v>100</x:v>
      </x:c>
      <x:c r="I613" s="6">
        <x:v>13.033860347816699</x:v>
      </x:c>
      <x:c r="J613" t="s">
        <x:v>95</x:v>
      </x:c>
      <x:c r="K613" s="6">
        <x:v>1007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32.876</x:v>
      </x:c>
      <x:c r="S613" s="8">
        <x:v>25496.775762046454</x:v>
      </x:c>
      <x:c r="T613" s="12">
        <x:v>49541.08516793899</x:v>
      </x:c>
      <x:c r="U613" s="12">
        <x:v>6.000000000000001</x:v>
      </x:c>
      <x:c r="V613" s="12">
        <x:v>2500</x:v>
      </x:c>
      <x:c r="W613" s="12">
        <x:f>NA()</x:f>
      </x:c>
    </x:row>
    <x:row r="614">
      <x:c r="A614">
        <x:v>122812</x:v>
      </x:c>
      <x:c r="B614" s="1">
        <x:v>45156.406741986684</x:v>
      </x:c>
      <x:c r="C614" s="6">
        <x:v>30.616360378333333</x:v>
      </x:c>
      <x:c r="D614" s="14" t="s">
        <x:v>94</x:v>
      </x:c>
      <x:c r="E614" s="15">
        <x:v>45155.3542554595</x:v>
      </x:c>
      <x:c r="F614" t="s">
        <x:v>99</x:v>
      </x:c>
      <x:c r="G614" s="6">
        <x:v>175.3996752043678</x:v>
      </x:c>
      <x:c r="H614" t="s">
        <x:v>100</x:v>
      </x:c>
      <x:c r="I614" s="6">
        <x:v>13.015493052218062</x:v>
      </x:c>
      <x:c r="J614" t="s">
        <x:v>95</x:v>
      </x:c>
      <x:c r="K614" s="6">
        <x:v>1007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32.885999999999996</x:v>
      </x:c>
      <x:c r="S614" s="8">
        <x:v>25502.97375859421</x:v>
      </x:c>
      <x:c r="T614" s="12">
        <x:v>49542.04432658161</x:v>
      </x:c>
      <x:c r="U614" s="12">
        <x:v>6.000000000000001</x:v>
      </x:c>
      <x:c r="V614" s="12">
        <x:v>2500</x:v>
      </x:c>
      <x:c r="W614" s="12">
        <x:f>NA()</x:f>
      </x:c>
    </x:row>
    <x:row r="615">
      <x:c r="A615">
        <x:v>122824</x:v>
      </x:c>
      <x:c r="B615" s="1">
        <x:v>45156.40677709641</x:v>
      </x:c>
      <x:c r="C615" s="6">
        <x:v>30.66691837833333</x:v>
      </x:c>
      <x:c r="D615" s="14" t="s">
        <x:v>94</x:v>
      </x:c>
      <x:c r="E615" s="15">
        <x:v>45155.3542554595</x:v>
      </x:c>
      <x:c r="F615" t="s">
        <x:v>99</x:v>
      </x:c>
      <x:c r="G615" s="6">
        <x:v>175.2679171922283</x:v>
      </x:c>
      <x:c r="H615" t="s">
        <x:v>100</x:v>
      </x:c>
      <x:c r="I615" s="6">
        <x:v>13.033860347816699</x:v>
      </x:c>
      <x:c r="J615" t="s">
        <x:v>95</x:v>
      </x:c>
      <x:c r="K615" s="6">
        <x:v>1007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32.887</x:v>
      </x:c>
      <x:c r="S615" s="8">
        <x:v>25505.439456878557</x:v>
      </x:c>
      <x:c r="T615" s="12">
        <x:v>49546.70883915215</x:v>
      </x:c>
      <x:c r="U615" s="12">
        <x:v>6.000000000000001</x:v>
      </x:c>
      <x:c r="V615" s="12">
        <x:v>2500</x:v>
      </x:c>
      <x:c r="W615" s="12">
        <x:f>NA()</x:f>
      </x:c>
    </x:row>
    <x:row r="616">
      <x:c r="A616">
        <x:v>122836</x:v>
      </x:c>
      <x:c r="B616" s="1">
        <x:v>45156.406811689805</x:v>
      </x:c>
      <x:c r="C616" s="6">
        <x:v>30.716732873333335</x:v>
      </x:c>
      <x:c r="D616" s="14" t="s">
        <x:v>94</x:v>
      </x:c>
      <x:c r="E616" s="15">
        <x:v>45155.3542554595</x:v>
      </x:c>
      <x:c r="F616" t="s">
        <x:v>99</x:v>
      </x:c>
      <x:c r="G616" s="6">
        <x:v>175.18678253995824</x:v>
      </x:c>
      <x:c r="H616" t="s">
        <x:v>100</x:v>
      </x:c>
      <x:c r="I616" s="6">
        <x:v>13.027737904830246</x:v>
      </x:c>
      <x:c r="J616" t="s">
        <x:v>95</x:v>
      </x:c>
      <x:c r="K616" s="6">
        <x:v>1007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32.894999999999996</x:v>
      </x:c>
      <x:c r="S616" s="8">
        <x:v>25509.064296516055</x:v>
      </x:c>
      <x:c r="T616" s="12">
        <x:v>49548.52920266829</x:v>
      </x:c>
      <x:c r="U616" s="12">
        <x:v>6.000000000000001</x:v>
      </x:c>
      <x:c r="V616" s="12">
        <x:v>2500</x:v>
      </x:c>
      <x:c r="W616" s="12">
        <x:f>NA()</x:f>
      </x:c>
    </x:row>
    <x:row r="617">
      <x:c r="A617">
        <x:v>122848</x:v>
      </x:c>
      <x:c r="B617" s="1">
        <x:v>45156.40684626661</x:v>
      </x:c>
      <x:c r="C617" s="6">
        <x:v>30.766523478333333</x:v>
      </x:c>
      <x:c r="D617" s="14" t="s">
        <x:v>94</x:v>
      </x:c>
      <x:c r="E617" s="15">
        <x:v>45155.3542554595</x:v>
      </x:c>
      <x:c r="F617" t="s">
        <x:v>99</x:v>
      </x:c>
      <x:c r="G617" s="6">
        <x:v>175.4475195736023</x:v>
      </x:c>
      <x:c r="H617" t="s">
        <x:v>100</x:v>
      </x:c>
      <x:c r="I617" s="6">
        <x:v>13.003248244087445</x:v>
      </x:c>
      <x:c r="J617" t="s">
        <x:v>95</x:v>
      </x:c>
      <x:c r="K617" s="6">
        <x:v>1007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32.888</x:v>
      </x:c>
      <x:c r="S617" s="8">
        <x:v>25516.60903163695</x:v>
      </x:c>
      <x:c r="T617" s="12">
        <x:v>49540.59007671736</x:v>
      </x:c>
      <x:c r="U617" s="12">
        <x:v>6.000000000000001</x:v>
      </x:c>
      <x:c r="V617" s="12">
        <x:v>2500</x:v>
      </x:c>
      <x:c r="W617" s="12">
        <x:f>NA()</x:f>
      </x:c>
    </x:row>
    <x:row r="618">
      <x:c r="A618">
        <x:v>122860</x:v>
      </x:c>
      <x:c r="B618" s="1">
        <x:v>45156.40688085819</x:v>
      </x:c>
      <x:c r="C618" s="6">
        <x:v>30.816335348333332</x:v>
      </x:c>
      <x:c r="D618" s="14" t="s">
        <x:v>94</x:v>
      </x:c>
      <x:c r="E618" s="15">
        <x:v>45155.3542554595</x:v>
      </x:c>
      <x:c r="F618" t="s">
        <x:v>99</x:v>
      </x:c>
      <x:c r="G618" s="6">
        <x:v>175.15067739545327</x:v>
      </x:c>
      <x:c r="H618" t="s">
        <x:v>100</x:v>
      </x:c>
      <x:c r="I618" s="6">
        <x:v>13.021615472964186</x:v>
      </x:c>
      <x:c r="J618" t="s">
        <x:v>95</x:v>
      </x:c>
      <x:c r="K618" s="6">
        <x:v>1007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32.9</x:v>
      </x:c>
      <x:c r="S618" s="8">
        <x:v>25524.475681326145</x:v>
      </x:c>
      <x:c r="T618" s="12">
        <x:v>49542.3791463876</x:v>
      </x:c>
      <x:c r="U618" s="12">
        <x:v>6.000000000000001</x:v>
      </x:c>
      <x:c r="V618" s="12">
        <x:v>2500</x:v>
      </x:c>
      <x:c r="W618" s="12">
        <x:f>NA()</x:f>
      </x:c>
    </x:row>
    <x:row r="619">
      <x:c r="A619">
        <x:v>122872</x:v>
      </x:c>
      <x:c r="B619" s="1">
        <x:v>45156.40691610484</x:v>
      </x:c>
      <x:c r="C619" s="6">
        <x:v>30.867090536666666</x:v>
      </x:c>
      <x:c r="D619" s="14" t="s">
        <x:v>94</x:v>
      </x:c>
      <x:c r="E619" s="15">
        <x:v>45155.3542554595</x:v>
      </x:c>
      <x:c r="F619" t="s">
        <x:v>99</x:v>
      </x:c>
      <x:c r="G619" s="6">
        <x:v>174.88380311438243</x:v>
      </x:c>
      <x:c r="H619" t="s">
        <x:v>100</x:v>
      </x:c>
      <x:c r="I619" s="6">
        <x:v>13.009370642592785</x:v>
      </x:c>
      <x:c r="J619" t="s">
        <x:v>95</x:v>
      </x:c>
      <x:c r="K619" s="6">
        <x:v>1007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32.922999999999995</x:v>
      </x:c>
      <x:c r="S619" s="8">
        <x:v>25527.160337057583</x:v>
      </x:c>
      <x:c r="T619" s="12">
        <x:v>49546.140952122674</x:v>
      </x:c>
      <x:c r="U619" s="12">
        <x:v>6.000000000000001</x:v>
      </x:c>
      <x:c r="V619" s="12">
        <x:v>2500</x:v>
      </x:c>
      <x:c r="W619" s="12">
        <x:f>NA()</x:f>
      </x:c>
    </x:row>
    <x:row r="620">
      <x:c r="A620">
        <x:v>122884</x:v>
      </x:c>
      <x:c r="B620" s="1">
        <x:v>45156.40695066611</x:v>
      </x:c>
      <x:c r="C620" s="6">
        <x:v>30.916858755</x:v>
      </x:c>
      <x:c r="D620" s="14" t="s">
        <x:v>94</x:v>
      </x:c>
      <x:c r="E620" s="15">
        <x:v>45155.3542554595</x:v>
      </x:c>
      <x:c r="F620" t="s">
        <x:v>99</x:v>
      </x:c>
      <x:c r="G620" s="6">
        <x:v>175.09681591685862</x:v>
      </x:c>
      <x:c r="H620" t="s">
        <x:v>100</x:v>
      </x:c>
      <x:c r="I620" s="6">
        <x:v>13.027737904830246</x:v>
      </x:c>
      <x:c r="J620" t="s">
        <x:v>95</x:v>
      </x:c>
      <x:c r="K620" s="6">
        <x:v>1007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32.900999999999996</x:v>
      </x:c>
      <x:c r="S620" s="8">
        <x:v>25535.80174903491</x:v>
      </x:c>
      <x:c r="T620" s="12">
        <x:v>49548.79771118315</x:v>
      </x:c>
      <x:c r="U620" s="12">
        <x:v>6.000000000000001</x:v>
      </x:c>
      <x:c r="V620" s="12">
        <x:v>2500</x:v>
      </x:c>
      <x:c r="W620" s="12">
        <x:f>NA()</x:f>
      </x:c>
    </x:row>
    <x:row r="621">
      <x:c r="A621">
        <x:v>122896</x:v>
      </x:c>
      <x:c r="B621" s="1">
        <x:v>45156.40698524007</x:v>
      </x:c>
      <x:c r="C621" s="6">
        <x:v>30.966645265</x:v>
      </x:c>
      <x:c r="D621" s="14" t="s">
        <x:v>94</x:v>
      </x:c>
      <x:c r="E621" s="15">
        <x:v>45155.3542554595</x:v>
      </x:c>
      <x:c r="F621" t="s">
        <x:v>99</x:v>
      </x:c>
      <x:c r="G621" s="6">
        <x:v>174.94368742898476</x:v>
      </x:c>
      <x:c r="H621" t="s">
        <x:v>100</x:v>
      </x:c>
      <x:c r="I621" s="6">
        <x:v>13.009370642592785</x:v>
      </x:c>
      <x:c r="J621" t="s">
        <x:v>95</x:v>
      </x:c>
      <x:c r="K621" s="6">
        <x:v>1007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32.919</x:v>
      </x:c>
      <x:c r="S621" s="8">
        <x:v>25537.969649766237</x:v>
      </x:c>
      <x:c r="T621" s="12">
        <x:v>49542.314416552385</x:v>
      </x:c>
      <x:c r="U621" s="12">
        <x:v>6.000000000000001</x:v>
      </x:c>
      <x:c r="V621" s="12">
        <x:v>2500</x:v>
      </x:c>
      <x:c r="W621" s="12">
        <x:f>NA()</x:f>
      </x:c>
    </x:row>
    <x:row r="622">
      <x:c r="A622">
        <x:v>122908</x:v>
      </x:c>
      <x:c r="B622" s="1">
        <x:v>45156.40701982291</x:v>
      </x:c>
      <x:c r="C622" s="6">
        <x:v>31.01644455</x:v>
      </x:c>
      <x:c r="D622" s="14" t="s">
        <x:v>94</x:v>
      </x:c>
      <x:c r="E622" s="15">
        <x:v>45155.3542554595</x:v>
      </x:c>
      <x:c r="F622" t="s">
        <x:v>99</x:v>
      </x:c>
      <x:c r="G622" s="6">
        <x:v>174.96755379783886</x:v>
      </x:c>
      <x:c r="H622" t="s">
        <x:v>100</x:v>
      </x:c>
      <x:c r="I622" s="6">
        <x:v>13.003248244087445</x:v>
      </x:c>
      <x:c r="J622" t="s">
        <x:v>95</x:v>
      </x:c>
      <x:c r="K622" s="6">
        <x:v>1007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32.919999999999995</x:v>
      </x:c>
      <x:c r="S622" s="8">
        <x:v>25543.289952890333</x:v>
      </x:c>
      <x:c r="T622" s="12">
        <x:v>49541.19891784084</x:v>
      </x:c>
      <x:c r="U622" s="12">
        <x:v>6.000000000000001</x:v>
      </x:c>
      <x:c r="V622" s="12">
        <x:v>2500</x:v>
      </x:c>
      <x:c r="W622" s="12">
        <x:f>NA()</x:f>
      </x:c>
    </x:row>
    <x:row r="623">
      <x:c r="A623">
        <x:v>122925</x:v>
      </x:c>
      <x:c r="B623" s="1">
        <x:v>45156.40705493718</x:v>
      </x:c>
      <x:c r="C623" s="6">
        <x:v>31.067009108333334</x:v>
      </x:c>
      <x:c r="D623" s="14" t="s">
        <x:v>94</x:v>
      </x:c>
      <x:c r="E623" s="15">
        <x:v>45155.3542554595</x:v>
      </x:c>
      <x:c r="F623" t="s">
        <x:v>99</x:v>
      </x:c>
      <x:c r="G623" s="6">
        <x:v>174.51936990429326</x:v>
      </x:c>
      <x:c r="H623" t="s">
        <x:v>100</x:v>
      </x:c>
      <x:c r="I623" s="6">
        <x:v>13.033860347816699</x:v>
      </x:c>
      <x:c r="J623" t="s">
        <x:v>95</x:v>
      </x:c>
      <x:c r="K623" s="6">
        <x:v>1007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32.937</x:v>
      </x:c>
      <x:c r="S623" s="8">
        <x:v>25553.505132295628</x:v>
      </x:c>
      <x:c r="T623" s="12">
        <x:v>49540.77395033746</x:v>
      </x:c>
      <x:c r="U623" s="12">
        <x:v>6.000000000000001</x:v>
      </x:c>
      <x:c r="V623" s="12">
        <x:v>2500</x:v>
      </x:c>
      <x:c r="W623" s="12">
        <x:f>NA()</x:f>
      </x:c>
    </x:row>
    <x:row r="624">
      <x:c r="A624">
        <x:v>122930</x:v>
      </x:c>
      <x:c r="B624" s="1">
        <x:v>45156.40708944417</x:v>
      </x:c>
      <x:c r="C624" s="6">
        <x:v>31.116699165</x:v>
      </x:c>
      <x:c r="D624" s="14" t="s">
        <x:v>94</x:v>
      </x:c>
      <x:c r="E624" s="15">
        <x:v>45155.3542554595</x:v>
      </x:c>
      <x:c r="F624" t="s">
        <x:v>99</x:v>
      </x:c>
      <x:c r="G624" s="6">
        <x:v>174.83610442190474</x:v>
      </x:c>
      <x:c r="H624" t="s">
        <x:v>100</x:v>
      </x:c>
      <x:c r="I624" s="6">
        <x:v>13.021615472964186</x:v>
      </x:c>
      <x:c r="J624" t="s">
        <x:v>95</x:v>
      </x:c>
      <x:c r="K624" s="6">
        <x:v>1007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32.921</x:v>
      </x:c>
      <x:c r="S624" s="8">
        <x:v>25555.117893532544</x:v>
      </x:c>
      <x:c r="T624" s="12">
        <x:v>49543.342217794874</x:v>
      </x:c>
      <x:c r="U624" s="12">
        <x:v>6.000000000000001</x:v>
      </x:c>
      <x:c r="V624" s="12">
        <x:v>2500</x:v>
      </x:c>
      <x:c r="W624" s="12">
        <x:f>NA()</x:f>
      </x:c>
    </x:row>
    <x:row r="625">
      <x:c r="A625">
        <x:v>122944</x:v>
      </x:c>
      <x:c r="B625" s="1">
        <x:v>45156.407124022306</x:v>
      </x:c>
      <x:c r="C625" s="6">
        <x:v>31.166491675</x:v>
      </x:c>
      <x:c r="D625" s="14" t="s">
        <x:v>94</x:v>
      </x:c>
      <x:c r="E625" s="15">
        <x:v>45155.3542554595</x:v>
      </x:c>
      <x:c r="F625" t="s">
        <x:v>99</x:v>
      </x:c>
      <x:c r="G625" s="6">
        <x:v>174.50723382729757</x:v>
      </x:c>
      <x:c r="H625" t="s">
        <x:v>100</x:v>
      </x:c>
      <x:c r="I625" s="6">
        <x:v>13.021615472964186</x:v>
      </x:c>
      <x:c r="J625" t="s">
        <x:v>95</x:v>
      </x:c>
      <x:c r="K625" s="6">
        <x:v>1007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32.943</x:v>
      </x:c>
      <x:c r="S625" s="8">
        <x:v>25562.059255435513</x:v>
      </x:c>
      <x:c r="T625" s="12">
        <x:v>49545.67803226113</x:v>
      </x:c>
      <x:c r="U625" s="12">
        <x:v>6.000000000000001</x:v>
      </x:c>
      <x:c r="V625" s="12">
        <x:v>2500</x:v>
      </x:c>
      <x:c r="W625" s="12">
        <x:f>NA()</x:f>
      </x:c>
    </x:row>
    <x:row r="626">
      <x:c r="A626">
        <x:v>122956</x:v>
      </x:c>
      <x:c r="B626" s="1">
        <x:v>45156.40715913524</x:v>
      </x:c>
      <x:c r="C626" s="6">
        <x:v>31.217054301666668</x:v>
      </x:c>
      <x:c r="D626" s="14" t="s">
        <x:v>94</x:v>
      </x:c>
      <x:c r="E626" s="15">
        <x:v>45155.3542554595</x:v>
      </x:c>
      <x:c r="F626" t="s">
        <x:v>99</x:v>
      </x:c>
      <x:c r="G626" s="6">
        <x:v>174.63522095684698</x:v>
      </x:c>
      <x:c r="H626" t="s">
        <x:v>100</x:v>
      </x:c>
      <x:c r="I626" s="6">
        <x:v>12.984881115291955</x:v>
      </x:c>
      <x:c r="J626" t="s">
        <x:v>95</x:v>
      </x:c>
      <x:c r="K626" s="6">
        <x:v>1007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32.949999999999996</x:v>
      </x:c>
      <x:c r="S626" s="8">
        <x:v>25563.978695759768</x:v>
      </x:c>
      <x:c r="T626" s="12">
        <x:v>49543.7109281505</x:v>
      </x:c>
      <x:c r="U626" s="12">
        <x:v>6.000000000000001</x:v>
      </x:c>
      <x:c r="V626" s="12">
        <x:v>2500</x:v>
      </x:c>
      <x:c r="W626" s="12">
        <x:f>NA()</x:f>
      </x:c>
    </x:row>
    <x:row r="627">
      <x:c r="A627">
        <x:v>122968</x:v>
      </x:c>
      <x:c r="B627" s="1">
        <x:v>45156.407193710926</x:v>
      </x:c>
      <x:c r="C627" s="6">
        <x:v>31.266843291666667</x:v>
      </x:c>
      <x:c r="D627" s="14" t="s">
        <x:v>94</x:v>
      </x:c>
      <x:c r="E627" s="15">
        <x:v>45155.3542554595</x:v>
      </x:c>
      <x:c r="F627" t="s">
        <x:v>99</x:v>
      </x:c>
      <x:c r="G627" s="6">
        <x:v>174.60533896900463</x:v>
      </x:c>
      <x:c r="H627" t="s">
        <x:v>100</x:v>
      </x:c>
      <x:c r="I627" s="6">
        <x:v>12.984881115291955</x:v>
      </x:c>
      <x:c r="J627" t="s">
        <x:v>95</x:v>
      </x:c>
      <x:c r="K627" s="6">
        <x:v>1007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32.952</x:v>
      </x:c>
      <x:c r="S627" s="8">
        <x:v>25572.652270477134</x:v>
      </x:c>
      <x:c r="T627" s="12">
        <x:v>49544.82064872033</x:v>
      </x:c>
      <x:c r="U627" s="12">
        <x:v>6.000000000000001</x:v>
      </x:c>
      <x:c r="V627" s="12">
        <x:v>2500</x:v>
      </x:c>
      <x:c r="W627" s="12">
        <x:f>NA()</x:f>
      </x:c>
    </x:row>
    <x:row r="628">
      <x:c r="A628">
        <x:v>122980</x:v>
      </x:c>
      <x:c r="B628" s="1">
        <x:v>45156.40722829619</x:v>
      </x:c>
      <x:c r="C628" s="6">
        <x:v>31.316646081666665</x:v>
      </x:c>
      <x:c r="D628" s="14" t="s">
        <x:v>94</x:v>
      </x:c>
      <x:c r="E628" s="15">
        <x:v>45155.3542554595</x:v>
      </x:c>
      <x:c r="F628" t="s">
        <x:v>99</x:v>
      </x:c>
      <x:c r="G628" s="6">
        <x:v>174.5278119992858</x:v>
      </x:c>
      <x:c r="H628" t="s">
        <x:v>100</x:v>
      </x:c>
      <x:c r="I628" s="6">
        <x:v>12.997125856702496</x:v>
      </x:c>
      <x:c r="J628" t="s">
        <x:v>95</x:v>
      </x:c>
      <x:c r="K628" s="6">
        <x:v>1007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32.952</x:v>
      </x:c>
      <x:c r="S628" s="8">
        <x:v>25572.555165361788</x:v>
      </x:c>
      <x:c r="T628" s="12">
        <x:v>49545.96985622979</x:v>
      </x:c>
      <x:c r="U628" s="12">
        <x:v>6.000000000000001</x:v>
      </x:c>
      <x:c r="V628" s="12">
        <x:v>2500</x:v>
      </x:c>
      <x:c r="W628" s="12">
        <x:f>NA()</x:f>
      </x:c>
    </x:row>
    <x:row r="629">
      <x:c r="A629">
        <x:v>122992</x:v>
      </x:c>
      <x:c r="B629" s="1">
        <x:v>45156.40726282474</x:v>
      </x:c>
      <x:c r="C629" s="6">
        <x:v>31.36636718666667</x:v>
      </x:c>
      <x:c r="D629" s="14" t="s">
        <x:v>94</x:v>
      </x:c>
      <x:c r="E629" s="15">
        <x:v>45155.3542554595</x:v>
      </x:c>
      <x:c r="F629" t="s">
        <x:v>99</x:v>
      </x:c>
      <x:c r="G629" s="6">
        <x:v>174.56373241602827</x:v>
      </x:c>
      <x:c r="H629" t="s">
        <x:v>100</x:v>
      </x:c>
      <x:c r="I629" s="6">
        <x:v>13.003248244087445</x:v>
      </x:c>
      <x:c r="J629" t="s">
        <x:v>95</x:v>
      </x:c>
      <x:c r="K629" s="6">
        <x:v>1007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32.946999999999996</x:v>
      </x:c>
      <x:c r="S629" s="8">
        <x:v>25575.340086533863</x:v>
      </x:c>
      <x:c r="T629" s="12">
        <x:v>49543.63936968748</x:v>
      </x:c>
      <x:c r="U629" s="12">
        <x:v>6.000000000000001</x:v>
      </x:c>
      <x:c r="V629" s="12">
        <x:v>2500</x:v>
      </x:c>
      <x:c r="W629" s="12">
        <x:f>NA()</x:f>
      </x:c>
    </x:row>
    <x:row r="630">
      <x:c r="A630">
        <x:v>123004</x:v>
      </x:c>
      <x:c r="B630" s="1">
        <x:v>45156.40729800964</x:v>
      </x:c>
      <x:c r="C630" s="6">
        <x:v>31.41703344</x:v>
      </x:c>
      <x:c r="D630" s="14" t="s">
        <x:v>94</x:v>
      </x:c>
      <x:c r="E630" s="15">
        <x:v>45155.3542554595</x:v>
      </x:c>
      <x:c r="F630" t="s">
        <x:v>99</x:v>
      </x:c>
      <x:c r="G630" s="6">
        <x:v>174.56942358286267</x:v>
      </x:c>
      <x:c r="H630" t="s">
        <x:v>100</x:v>
      </x:c>
      <x:c r="I630" s="6">
        <x:v>12.978758761266818</x:v>
      </x:c>
      <x:c r="J630" t="s">
        <x:v>95</x:v>
      </x:c>
      <x:c r="K630" s="6">
        <x:v>1007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32.957</x:v>
      </x:c>
      <x:c r="S630" s="8">
        <x:v>25584.582772768787</x:v>
      </x:c>
      <x:c r="T630" s="12">
        <x:v>49550.24544521318</x:v>
      </x:c>
      <x:c r="U630" s="12">
        <x:v>6.000000000000001</x:v>
      </x:c>
      <x:c r="V630" s="12">
        <x:v>2500</x:v>
      </x:c>
      <x:c r="W630" s="12">
        <x:f>NA()</x:f>
      </x:c>
    </x:row>
    <x:row r="631">
      <x:c r="A631">
        <x:v>123016</x:v>
      </x:c>
      <x:c r="B631" s="1">
        <x:v>45156.407332572</x:v>
      </x:c>
      <x:c r="C631" s="6">
        <x:v>31.466803236666667</x:v>
      </x:c>
      <x:c r="D631" s="14" t="s">
        <x:v>94</x:v>
      </x:c>
      <x:c r="E631" s="15">
        <x:v>45155.3542554595</x:v>
      </x:c>
      <x:c r="F631" t="s">
        <x:v>99</x:v>
      </x:c>
      <x:c r="G631" s="6">
        <x:v>174.40521840251657</x:v>
      </x:c>
      <x:c r="H631" t="s">
        <x:v>100</x:v>
      </x:c>
      <x:c r="I631" s="6">
        <x:v>12.978758761266818</x:v>
      </x:c>
      <x:c r="J631" t="s">
        <x:v>95</x:v>
      </x:c>
      <x:c r="K631" s="6">
        <x:v>1007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32.967999999999996</x:v>
      </x:c>
      <x:c r="S631" s="8">
        <x:v>25592.00953575619</x:v>
      </x:c>
      <x:c r="T631" s="12">
        <x:v>49544.78320227039</x:v>
      </x:c>
      <x:c r="U631" s="12">
        <x:v>6.000000000000001</x:v>
      </x:c>
      <x:c r="V631" s="12">
        <x:v>2500</x:v>
      </x:c>
      <x:c r="W631" s="12">
        <x:f>NA()</x:f>
      </x:c>
    </x:row>
    <x:row r="632">
      <x:c r="A632">
        <x:v>123028</x:v>
      </x:c>
      <x:c r="B632" s="1">
        <x:v>45156.40736714807</x:v>
      </x:c>
      <x:c r="C632" s="6">
        <x:v>31.516592778333333</x:v>
      </x:c>
      <x:c r="D632" s="14" t="s">
        <x:v>94</x:v>
      </x:c>
      <x:c r="E632" s="15">
        <x:v>45155.3542554595</x:v>
      </x:c>
      <x:c r="F632" t="s">
        <x:v>99</x:v>
      </x:c>
      <x:c r="G632" s="6">
        <x:v>174.1669878296303</x:v>
      </x:c>
      <x:c r="H632" t="s">
        <x:v>100</x:v>
      </x:c>
      <x:c r="I632" s="6">
        <x:v>13.009370642592785</x:v>
      </x:c>
      <x:c r="J632" t="s">
        <x:v>95</x:v>
      </x:c>
      <x:c r="K632" s="6">
        <x:v>1007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32.971</x:v>
      </x:c>
      <x:c r="S632" s="8">
        <x:v>25593.702769441952</x:v>
      </x:c>
      <x:c r="T632" s="12">
        <x:v>49544.02421583005</x:v>
      </x:c>
      <x:c r="U632" s="12">
        <x:v>6.000000000000001</x:v>
      </x:c>
      <x:c r="V632" s="12">
        <x:v>2500</x:v>
      </x:c>
      <x:c r="W632" s="12">
        <x:f>NA()</x:f>
      </x:c>
    </x:row>
    <x:row r="633">
      <x:c r="A633">
        <x:v>123040</x:v>
      </x:c>
      <x:c r="B633" s="1">
        <x:v>45156.407401705874</x:v>
      </x:c>
      <x:c r="C633" s="6">
        <x:v>31.566356018333334</x:v>
      </x:c>
      <x:c r="D633" s="14" t="s">
        <x:v>94</x:v>
      </x:c>
      <x:c r="E633" s="15">
        <x:v>45155.3542554595</x:v>
      </x:c>
      <x:c r="F633" t="s">
        <x:v>99</x:v>
      </x:c>
      <x:c r="G633" s="6">
        <x:v>174.3008146399386</x:v>
      </x:c>
      <x:c r="H633" t="s">
        <x:v>100</x:v>
      </x:c>
      <x:c r="I633" s="6">
        <x:v>12.978758761266818</x:v>
      </x:c>
      <x:c r="J633" t="s">
        <x:v>95</x:v>
      </x:c>
      <x:c r="K633" s="6">
        <x:v>1007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32.974999999999994</x:v>
      </x:c>
      <x:c r="S633" s="8">
        <x:v>25598.134382027976</x:v>
      </x:c>
      <x:c r="T633" s="12">
        <x:v>49540.856734911125</x:v>
      </x:c>
      <x:c r="U633" s="12">
        <x:v>6.000000000000001</x:v>
      </x:c>
      <x:c r="V633" s="12">
        <x:v>2500</x:v>
      </x:c>
      <x:c r="W633" s="12">
        <x:f>NA()</x:f>
      </x:c>
    </x:row>
    <x:row r="634">
      <x:c r="A634">
        <x:v>123052</x:v>
      </x:c>
      <x:c r="B634" s="1">
        <x:v>45156.40743683605</x:v>
      </x:c>
      <x:c r="C634" s="6">
        <x:v>31.616943475</x:v>
      </x:c>
      <x:c r="D634" s="14" t="s">
        <x:v>94</x:v>
      </x:c>
      <x:c r="E634" s="15">
        <x:v>45155.3542554595</x:v>
      </x:c>
      <x:c r="F634" t="s">
        <x:v>99</x:v>
      </x:c>
      <x:c r="G634" s="6">
        <x:v>173.83107274168077</x:v>
      </x:c>
      <x:c r="H634" t="s">
        <x:v>100</x:v>
      </x:c>
      <x:c r="I634" s="6">
        <x:v>13.04610526714987</x:v>
      </x:c>
      <x:c r="J634" t="s">
        <x:v>95</x:v>
      </x:c>
      <x:c r="K634" s="6">
        <x:v>1007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32.977999999999994</x:v>
      </x:c>
      <x:c r="S634" s="8">
        <x:v>25609.567331454007</x:v>
      </x:c>
      <x:c r="T634" s="12">
        <x:v>49539.748664737155</x:v>
      </x:c>
      <x:c r="U634" s="12">
        <x:v>6.000000000000001</x:v>
      </x:c>
      <x:c r="V634" s="12">
        <x:v>2500</x:v>
      </x:c>
      <x:c r="W634" s="12">
        <x:f>NA()</x:f>
      </x:c>
    </x:row>
    <x:row r="635">
      <x:c r="A635">
        <x:v>123064</x:v>
      </x:c>
      <x:c r="B635" s="1">
        <x:v>45156.40747137972</x:v>
      </x:c>
      <x:c r="C635" s="6">
        <x:v>31.666686351666666</x:v>
      </x:c>
      <x:c r="D635" s="14" t="s">
        <x:v>94</x:v>
      </x:c>
      <x:c r="E635" s="15">
        <x:v>45155.3542554595</x:v>
      </x:c>
      <x:c r="F635" t="s">
        <x:v>99</x:v>
      </x:c>
      <x:c r="G635" s="6">
        <x:v>174.2085126900705</x:v>
      </x:c>
      <x:c r="H635" t="s">
        <x:v>100</x:v>
      </x:c>
      <x:c r="I635" s="6">
        <x:v>12.99100348043703</x:v>
      </x:c>
      <x:c r="J635" t="s">
        <x:v>95</x:v>
      </x:c>
      <x:c r="K635" s="6">
        <x:v>1007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32.97599999999999</x:v>
      </x:c>
      <x:c r="S635" s="8">
        <x:v>25610.349178245087</x:v>
      </x:c>
      <x:c r="T635" s="12">
        <x:v>49546.15507222111</x:v>
      </x:c>
      <x:c r="U635" s="12">
        <x:v>6.000000000000001</x:v>
      </x:c>
      <x:c r="V635" s="12">
        <x:v>2500</x:v>
      </x:c>
      <x:c r="W635" s="12">
        <x:f>NA()</x:f>
      </x:c>
    </x:row>
    <x:row r="636">
      <x:c r="A636">
        <x:v>123076</x:v>
      </x:c>
      <x:c r="B636" s="1">
        <x:v>45156.40750589244</x:v>
      </x:c>
      <x:c r="C636" s="6">
        <x:v>31.716384685</x:v>
      </x:c>
      <x:c r="D636" s="14" t="s">
        <x:v>94</x:v>
      </x:c>
      <x:c r="E636" s="15">
        <x:v>45155.3542554595</x:v>
      </x:c>
      <x:c r="F636" t="s">
        <x:v>99</x:v>
      </x:c>
      <x:c r="G636" s="6">
        <x:v>174.2085126900705</x:v>
      </x:c>
      <x:c r="H636" t="s">
        <x:v>100</x:v>
      </x:c>
      <x:c r="I636" s="6">
        <x:v>12.99100348043703</x:v>
      </x:c>
      <x:c r="J636" t="s">
        <x:v>95</x:v>
      </x:c>
      <x:c r="K636" s="6">
        <x:v>1007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32.97599999999999</x:v>
      </x:c>
      <x:c r="S636" s="8">
        <x:v>25616.994441180417</x:v>
      </x:c>
      <x:c r="T636" s="12">
        <x:v>49541.552769590104</x:v>
      </x:c>
      <x:c r="U636" s="12">
        <x:v>6.000000000000001</x:v>
      </x:c>
      <x:c r="V636" s="12">
        <x:v>2500</x:v>
      </x:c>
      <x:c r="W636" s="12">
        <x:f>NA()</x:f>
      </x:c>
    </x:row>
    <x:row r="637">
      <x:c r="A637">
        <x:v>123088</x:v>
      </x:c>
      <x:c r="B637" s="1">
        <x:v>45156.407541084336</x:v>
      </x:c>
      <x:c r="C637" s="6">
        <x:v>31.767061</x:v>
      </x:c>
      <x:c r="D637" s="14" t="s">
        <x:v>94</x:v>
      </x:c>
      <x:c r="E637" s="15">
        <x:v>45155.3542554595</x:v>
      </x:c>
      <x:c r="F637" t="s">
        <x:v>99</x:v>
      </x:c>
      <x:c r="G637" s="6">
        <x:v>173.79495564075032</x:v>
      </x:c>
      <x:c r="H637" t="s">
        <x:v>100</x:v>
      </x:c>
      <x:c r="I637" s="6">
        <x:v>13.009370642592785</x:v>
      </x:c>
      <x:c r="J637" t="s">
        <x:v>95</x:v>
      </x:c>
      <x:c r="K637" s="6">
        <x:v>1007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32.995999999999995</x:v>
      </x:c>
      <x:c r="S637" s="8">
        <x:v>25620.52013735871</x:v>
      </x:c>
      <x:c r="T637" s="12">
        <x:v>49548.78301741309</x:v>
      </x:c>
      <x:c r="U637" s="12">
        <x:v>6.000000000000001</x:v>
      </x:c>
      <x:c r="V637" s="12">
        <x:v>2500</x:v>
      </x:c>
      <x:c r="W637" s="12">
        <x:f>NA()</x:f>
      </x:c>
    </x:row>
    <x:row r="638">
      <x:c r="A638">
        <x:v>123100</x:v>
      </x:c>
      <x:c r="B638" s="1">
        <x:v>45156.40757563466</x:v>
      </x:c>
      <x:c r="C638" s="6">
        <x:v>31.81681347</x:v>
      </x:c>
      <x:c r="D638" s="14" t="s">
        <x:v>94</x:v>
      </x:c>
      <x:c r="E638" s="15">
        <x:v>45155.3542554595</x:v>
      </x:c>
      <x:c r="F638" t="s">
        <x:v>99</x:v>
      </x:c>
      <x:c r="G638" s="6">
        <x:v>173.8275453756274</x:v>
      </x:c>
      <x:c r="H638" t="s">
        <x:v>100</x:v>
      </x:c>
      <x:c r="I638" s="6">
        <x:v>12.997125856702496</x:v>
      </x:c>
      <x:c r="J638" t="s">
        <x:v>95</x:v>
      </x:c>
      <x:c r="K638" s="6">
        <x:v>1007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32.998999999999995</x:v>
      </x:c>
      <x:c r="S638" s="8">
        <x:v>25623.652289908</x:v>
      </x:c>
      <x:c r="T638" s="12">
        <x:v>49544.459101083106</x:v>
      </x:c>
      <x:c r="U638" s="12">
        <x:v>6.000000000000001</x:v>
      </x:c>
      <x:c r="V638" s="12">
        <x:v>2500</x:v>
      </x:c>
      <x:c r="W638" s="12">
        <x:f>NA()</x:f>
      </x:c>
    </x:row>
    <x:row r="639">
      <x:c r="A639">
        <x:v>123117</x:v>
      </x:c>
      <x:c r="B639" s="1">
        <x:v>45156.40761012512</x:v>
      </x:c>
      <x:c r="C639" s="6">
        <x:v>31.86647973</x:v>
      </x:c>
      <x:c r="D639" s="14" t="s">
        <x:v>94</x:v>
      </x:c>
      <x:c r="E639" s="15">
        <x:v>45155.3542554595</x:v>
      </x:c>
      <x:c r="F639" t="s">
        <x:v>99</x:v>
      </x:c>
      <x:c r="G639" s="6">
        <x:v>173.61669749241477</x:v>
      </x:c>
      <x:c r="H639" t="s">
        <x:v>100</x:v>
      </x:c>
      <x:c r="I639" s="6">
        <x:v>13.009370642592785</x:v>
      </x:c>
      <x:c r="J639" t="s">
        <x:v>95</x:v>
      </x:c>
      <x:c r="K639" s="6">
        <x:v>1007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33.007999999999996</x:v>
      </x:c>
      <x:c r="S639" s="8">
        <x:v>25629.776101156636</x:v>
      </x:c>
      <x:c r="T639" s="12">
        <x:v>49542.85734831843</x:v>
      </x:c>
      <x:c r="U639" s="12">
        <x:v>6.000000000000001</x:v>
      </x:c>
      <x:c r="V639" s="12">
        <x:v>2500</x:v>
      </x:c>
      <x:c r="W639" s="12">
        <x:f>NA()</x:f>
      </x:c>
    </x:row>
    <x:row r="640">
      <x:c r="A640">
        <x:v>123129</x:v>
      </x:c>
      <x:c r="B640" s="1">
        <x:v>45156.407645260224</x:v>
      </x:c>
      <x:c r="C640" s="6">
        <x:v>31.917074278333335</x:v>
      </x:c>
      <x:c r="D640" s="14" t="s">
        <x:v>94</x:v>
      </x:c>
      <x:c r="E640" s="15">
        <x:v>45155.3542554595</x:v>
      </x:c>
      <x:c r="F640" t="s">
        <x:v>99</x:v>
      </x:c>
      <x:c r="G640" s="6">
        <x:v>173.6938123622065</x:v>
      </x:c>
      <x:c r="H640" t="s">
        <x:v>100</x:v>
      </x:c>
      <x:c r="I640" s="6">
        <x:v>12.997125856702496</x:v>
      </x:c>
      <x:c r="J640" t="s">
        <x:v>95</x:v>
      </x:c>
      <x:c r="K640" s="6">
        <x:v>1007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33.007999999999996</x:v>
      </x:c>
      <x:c r="S640" s="8">
        <x:v>25634.615938431754</x:v>
      </x:c>
      <x:c r="T640" s="12">
        <x:v>49551.495816514594</x:v>
      </x:c>
      <x:c r="U640" s="12">
        <x:v>6.000000000000001</x:v>
      </x:c>
      <x:c r="V640" s="12">
        <x:v>2500</x:v>
      </x:c>
      <x:c r="W640" s="12">
        <x:f>NA()</x:f>
      </x:c>
    </x:row>
    <x:row r="641">
      <x:c r="A641">
        <x:v>123136</x:v>
      </x:c>
      <x:c r="B641" s="1">
        <x:v>45156.40767980583</x:v>
      </x:c>
      <x:c r="C641" s="6">
        <x:v>31.966819956666665</x:v>
      </x:c>
      <x:c r="D641" s="14" t="s">
        <x:v>94</x:v>
      </x:c>
      <x:c r="E641" s="15">
        <x:v>45155.3542554595</x:v>
      </x:c>
      <x:c r="F641" t="s">
        <x:v>99</x:v>
      </x:c>
      <x:c r="G641" s="6">
        <x:v>173.5753116729784</x:v>
      </x:c>
      <x:c r="H641" t="s">
        <x:v>100</x:v>
      </x:c>
      <x:c r="I641" s="6">
        <x:v>13.027737904830246</x:v>
      </x:c>
      <x:c r="J641" t="s">
        <x:v>95</x:v>
      </x:c>
      <x:c r="K641" s="6">
        <x:v>1007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33.00299999999999</x:v>
      </x:c>
      <x:c r="S641" s="8">
        <x:v>25639.76115664315</x:v>
      </x:c>
      <x:c r="T641" s="12">
        <x:v>49544.76962750661</x:v>
      </x:c>
      <x:c r="U641" s="12">
        <x:v>6.000000000000001</x:v>
      </x:c>
      <x:c r="V641" s="12">
        <x:v>2500</x:v>
      </x:c>
      <x:c r="W641" s="12">
        <x:f>NA()</x:f>
      </x:c>
    </x:row>
    <x:row r="642">
      <x:c r="A642">
        <x:v>123148</x:v>
      </x:c>
      <x:c r="B642" s="1">
        <x:v>45156.40771444952</x:v>
      </x:c>
      <x:c r="C642" s="6">
        <x:v>32.01670686666667</x:v>
      </x:c>
      <x:c r="D642" s="14" t="s">
        <x:v>94</x:v>
      </x:c>
      <x:c r="E642" s="15">
        <x:v>45155.3542554595</x:v>
      </x:c>
      <x:c r="F642" t="s">
        <x:v>99</x:v>
      </x:c>
      <x:c r="G642" s="6">
        <x:v>173.62555295456275</x:v>
      </x:c>
      <x:c r="H642" t="s">
        <x:v>100</x:v>
      </x:c>
      <x:c r="I642" s="6">
        <x:v>13.003248244087445</x:v>
      </x:c>
      <x:c r="J642" t="s">
        <x:v>95</x:v>
      </x:c>
      <x:c r="K642" s="6">
        <x:v>1007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33.00999999999999</x:v>
      </x:c>
      <x:c r="S642" s="8">
        <x:v>25641.310110168193</x:v>
      </x:c>
      <x:c r="T642" s="12">
        <x:v>49549.19654890092</x:v>
      </x:c>
      <x:c r="U642" s="12">
        <x:v>6.000000000000001</x:v>
      </x:c>
      <x:c r="V642" s="12">
        <x:v>2500</x:v>
      </x:c>
      <x:c r="W642" s="12">
        <x:f>NA()</x:f>
      </x:c>
    </x:row>
    <x:row r="643">
      <x:c r="A643">
        <x:v>123160</x:v>
      </x:c>
      <x:c r="B643" s="1">
        <x:v>45156.40774897274</x:v>
      </x:c>
      <x:c r="C643" s="6">
        <x:v>32.06642030333333</x:v>
      </x:c>
      <x:c r="D643" s="14" t="s">
        <x:v>94</x:v>
      </x:c>
      <x:c r="E643" s="15">
        <x:v>45155.3542554595</x:v>
      </x:c>
      <x:c r="F643" t="s">
        <x:v>99</x:v>
      </x:c>
      <x:c r="G643" s="6">
        <x:v>173.34085123300153</x:v>
      </x:c>
      <x:c r="H643" t="s">
        <x:v>100</x:v>
      </x:c>
      <x:c r="I643" s="6">
        <x:v>13.015493052218062</x:v>
      </x:c>
      <x:c r="J643" t="s">
        <x:v>95</x:v>
      </x:c>
      <x:c r="K643" s="6">
        <x:v>1007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33.023999999999994</x:v>
      </x:c>
      <x:c r="S643" s="8">
        <x:v>25650.341164421698</x:v>
      </x:c>
      <x:c r="T643" s="12">
        <x:v>49548.841623308086</x:v>
      </x:c>
      <x:c r="U643" s="12">
        <x:v>6.000000000000001</x:v>
      </x:c>
      <x:c r="V643" s="12">
        <x:v>2500</x:v>
      </x:c>
      <x:c r="W643" s="12">
        <x:f>NA()</x:f>
      </x:c>
    </x:row>
    <x:row r="644">
      <x:c r="A644">
        <x:v>123172</x:v>
      </x:c>
      <x:c r="B644" s="1">
        <x:v>45156.40778364539</x:v>
      </x:c>
      <x:c r="C644" s="6">
        <x:v>32.11634891166667</x:v>
      </x:c>
      <x:c r="D644" s="14" t="s">
        <x:v>94</x:v>
      </x:c>
      <x:c r="E644" s="15">
        <x:v>45155.3542554595</x:v>
      </x:c>
      <x:c r="F644" t="s">
        <x:v>99</x:v>
      </x:c>
      <x:c r="G644" s="6">
        <x:v>173.42381624887543</x:v>
      </x:c>
      <x:c r="H644" t="s">
        <x:v>100</x:v>
      </x:c>
      <x:c r="I644" s="6">
        <x:v>13.009370642592785</x:v>
      </x:c>
      <x:c r="J644" t="s">
        <x:v>95</x:v>
      </x:c>
      <x:c r="K644" s="6">
        <x:v>1007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33.020999999999994</x:v>
      </x:c>
      <x:c r="S644" s="8">
        <x:v>25652.353167492205</x:v>
      </x:c>
      <x:c r="T644" s="12">
        <x:v>49546.29474895535</x:v>
      </x:c>
      <x:c r="U644" s="12">
        <x:v>6.000000000000001</x:v>
      </x:c>
      <x:c r="V644" s="12">
        <x:v>2500</x:v>
      </x:c>
      <x:c r="W644" s="12">
        <x:f>NA()</x:f>
      </x:c>
    </x:row>
    <x:row r="645">
      <x:c r="A645">
        <x:v>123184</x:v>
      </x:c>
      <x:c r="B645" s="1">
        <x:v>45156.40781880767</x:v>
      </x:c>
      <x:c r="C645" s="6">
        <x:v>32.166982598333334</x:v>
      </x:c>
      <x:c r="D645" s="14" t="s">
        <x:v>94</x:v>
      </x:c>
      <x:c r="E645" s="15">
        <x:v>45155.3542554595</x:v>
      </x:c>
      <x:c r="F645" t="s">
        <x:v>99</x:v>
      </x:c>
      <x:c r="G645" s="6">
        <x:v>173.26079699846144</x:v>
      </x:c>
      <x:c r="H645" t="s">
        <x:v>100</x:v>
      </x:c>
      <x:c r="I645" s="6">
        <x:v>13.009370642592785</x:v>
      </x:c>
      <x:c r="J645" t="s">
        <x:v>95</x:v>
      </x:c>
      <x:c r="K645" s="6">
        <x:v>1007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33.032</x:v>
      </x:c>
      <x:c r="S645" s="8">
        <x:v>25661.843996041374</x:v>
      </x:c>
      <x:c r="T645" s="12">
        <x:v>49543.637339844376</x:v>
      </x:c>
      <x:c r="U645" s="12">
        <x:v>6.000000000000001</x:v>
      </x:c>
      <x:c r="V645" s="12">
        <x:v>2500</x:v>
      </x:c>
      <x:c r="W645" s="12">
        <x:f>NA()</x:f>
      </x:c>
    </x:row>
    <x:row r="646">
      <x:c r="A646">
        <x:v>123196</x:v>
      </x:c>
      <x:c r="B646" s="1">
        <x:v>45156.407853520686</x:v>
      </x:c>
      <x:c r="C646" s="6">
        <x:v>32.216969348333336</x:v>
      </x:c>
      <x:c r="D646" s="14" t="s">
        <x:v>94</x:v>
      </x:c>
      <x:c r="E646" s="15">
        <x:v>45155.3542554595</x:v>
      </x:c>
      <x:c r="F646" t="s">
        <x:v>99</x:v>
      </x:c>
      <x:c r="G646" s="6">
        <x:v>173.35854341003866</x:v>
      </x:c>
      <x:c r="H646" t="s">
        <x:v>100</x:v>
      </x:c>
      <x:c r="I646" s="6">
        <x:v>13.003248244087445</x:v>
      </x:c>
      <x:c r="J646" t="s">
        <x:v>95</x:v>
      </x:c>
      <x:c r="K646" s="6">
        <x:v>1007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33.02799999999999</x:v>
      </x:c>
      <x:c r="S646" s="8">
        <x:v>25665.288484838442</x:v>
      </x:c>
      <x:c r="T646" s="12">
        <x:v>49538.48227516051</x:v>
      </x:c>
      <x:c r="U646" s="12">
        <x:v>6.000000000000001</x:v>
      </x:c>
      <x:c r="V646" s="12">
        <x:v>2500</x:v>
      </x:c>
      <x:c r="W646" s="12">
        <x:f>NA()</x:f>
      </x:c>
    </x:row>
    <x:row r="647">
      <x:c r="A647">
        <x:v>123208</x:v>
      </x:c>
      <x:c r="B647" s="1">
        <x:v>45156.40788806859</x:v>
      </x:c>
      <x:c r="C647" s="6">
        <x:v>32.266718325</x:v>
      </x:c>
      <x:c r="D647" s="14" t="s">
        <x:v>94</x:v>
      </x:c>
      <x:c r="E647" s="15">
        <x:v>45155.3542554595</x:v>
      </x:c>
      <x:c r="F647" t="s">
        <x:v>99</x:v>
      </x:c>
      <x:c r="G647" s="6">
        <x:v>173.10390944962768</x:v>
      </x:c>
      <x:c r="H647" t="s">
        <x:v>100</x:v>
      </x:c>
      <x:c r="I647" s="6">
        <x:v>13.015493052218062</x:v>
      </x:c>
      <x:c r="J647" t="s">
        <x:v>95</x:v>
      </x:c>
      <x:c r="K647" s="6">
        <x:v>1007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33.03999999999999</x:v>
      </x:c>
      <x:c r="S647" s="8">
        <x:v>25665.756982094186</x:v>
      </x:c>
      <x:c r="T647" s="12">
        <x:v>49544.04931175777</x:v>
      </x:c>
      <x:c r="U647" s="12">
        <x:v>6.000000000000001</x:v>
      </x:c>
      <x:c r="V647" s="12">
        <x:v>2500</x:v>
      </x:c>
      <x:c r="W647" s="12">
        <x:f>NA()</x:f>
      </x:c>
    </x:row>
    <x:row r="648">
      <x:c r="A648">
        <x:v>123220</x:v>
      </x:c>
      <x:c r="B648" s="1">
        <x:v>45156.40792266641</x:v>
      </x:c>
      <x:c r="C648" s="6">
        <x:v>32.316539191666664</x:v>
      </x:c>
      <x:c r="D648" s="14" t="s">
        <x:v>94</x:v>
      </x:c>
      <x:c r="E648" s="15">
        <x:v>45155.3542554595</x:v>
      </x:c>
      <x:c r="F648" t="s">
        <x:v>99</x:v>
      </x:c>
      <x:c r="G648" s="6">
        <x:v>173.11563641974607</x:v>
      </x:c>
      <x:c r="H648" t="s">
        <x:v>100</x:v>
      </x:c>
      <x:c r="I648" s="6">
        <x:v>12.997125856702496</x:v>
      </x:c>
      <x:c r="J648" t="s">
        <x:v>95</x:v>
      </x:c>
      <x:c r="K648" s="6">
        <x:v>1007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33.047</x:v>
      </x:c>
      <x:c r="S648" s="8">
        <x:v>25675.681386363423</x:v>
      </x:c>
      <x:c r="T648" s="12">
        <x:v>49546.04852640052</x:v>
      </x:c>
      <x:c r="U648" s="12">
        <x:v>6.000000000000001</x:v>
      </x:c>
      <x:c r="V648" s="12">
        <x:v>2500</x:v>
      </x:c>
      <x:c r="W648" s="12">
        <x:f>NA()</x:f>
      </x:c>
    </x:row>
    <x:row r="649">
      <x:c r="A649">
        <x:v>123232</x:v>
      </x:c>
      <x:c r="B649" s="1">
        <x:v>45156.40795724453</x:v>
      </x:c>
      <x:c r="C649" s="6">
        <x:v>32.36633169</x:v>
      </x:c>
      <x:c r="D649" s="14" t="s">
        <x:v>94</x:v>
      </x:c>
      <x:c r="E649" s="15">
        <x:v>45155.3542554595</x:v>
      </x:c>
      <x:c r="F649" t="s">
        <x:v>99</x:v>
      </x:c>
      <x:c r="G649" s="6">
        <x:v>173.2281046673211</x:v>
      </x:c>
      <x:c r="H649" t="s">
        <x:v>100</x:v>
      </x:c>
      <x:c r="I649" s="6">
        <x:v>12.99100348043703</x:v>
      </x:c>
      <x:c r="J649" t="s">
        <x:v>95</x:v>
      </x:c>
      <x:c r="K649" s="6">
        <x:v>1007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33.041999999999994</x:v>
      </x:c>
      <x:c r="S649" s="8">
        <x:v>25677.807306528288</x:v>
      </x:c>
      <x:c r="T649" s="12">
        <x:v>49544.261109855855</x:v>
      </x:c>
      <x:c r="U649" s="12">
        <x:v>6.000000000000001</x:v>
      </x:c>
      <x:c r="V649" s="12">
        <x:v>2500</x:v>
      </x:c>
      <x:c r="W649" s="12">
        <x:f>NA()</x:f>
      </x:c>
    </x:row>
    <x:row r="650">
      <x:c r="A650">
        <x:v>123244</x:v>
      </x:c>
      <x:c r="B650" s="1">
        <x:v>45156.407992394285</x:v>
      </x:c>
      <x:c r="C650" s="6">
        <x:v>32.416947328333336</x:v>
      </x:c>
      <x:c r="D650" s="14" t="s">
        <x:v>94</x:v>
      </x:c>
      <x:c r="E650" s="15">
        <x:v>45155.3542554595</x:v>
      </x:c>
      <x:c r="F650" t="s">
        <x:v>99</x:v>
      </x:c>
      <x:c r="G650" s="6">
        <x:v>172.72559212093392</x:v>
      </x:c>
      <x:c r="H650" t="s">
        <x:v>100</x:v>
      </x:c>
      <x:c r="I650" s="6">
        <x:v>13.021615472964186</x:v>
      </x:c>
      <x:c r="J650" t="s">
        <x:v>95</x:v>
      </x:c>
      <x:c r="K650" s="6">
        <x:v>1007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33.062999999999995</x:v>
      </x:c>
      <x:c r="S650" s="8">
        <x:v>25686.82469880898</x:v>
      </x:c>
      <x:c r="T650" s="12">
        <x:v>49545.011051037865</x:v>
      </x:c>
      <x:c r="U650" s="12">
        <x:v>6.000000000000001</x:v>
      </x:c>
      <x:c r="V650" s="12">
        <x:v>2500</x:v>
      </x:c>
      <x:c r="W650" s="12">
        <x:f>NA()</x:f>
      </x:c>
    </x:row>
    <x:row r="651">
      <x:c r="A651">
        <x:v>123256</x:v>
      </x:c>
      <x:c r="B651" s="1">
        <x:v>45156.408026937104</x:v>
      </x:c>
      <x:c r="C651" s="6">
        <x:v>32.46668899</x:v>
      </x:c>
      <x:c r="D651" s="14" t="s">
        <x:v>94</x:v>
      </x:c>
      <x:c r="E651" s="15">
        <x:v>45155.3542554595</x:v>
      </x:c>
      <x:c r="F651" t="s">
        <x:v>99</x:v>
      </x:c>
      <x:c r="G651" s="6">
        <x:v>172.98542945916634</x:v>
      </x:c>
      <x:c r="H651" t="s">
        <x:v>100</x:v>
      </x:c>
      <x:c r="I651" s="6">
        <x:v>12.984881115291955</x:v>
      </x:c>
      <x:c r="J651" t="s">
        <x:v>95</x:v>
      </x:c>
      <x:c r="K651" s="6">
        <x:v>1007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33.06099999999999</x:v>
      </x:c>
      <x:c r="S651" s="8">
        <x:v>25687.076192512854</x:v>
      </x:c>
      <x:c r="T651" s="12">
        <x:v>49539.033435002915</x:v>
      </x:c>
      <x:c r="U651" s="12">
        <x:v>6.000000000000001</x:v>
      </x:c>
      <x:c r="V651" s="12">
        <x:v>2500</x:v>
      </x:c>
      <x:c r="W651" s="12">
        <x:f>NA()</x:f>
      </x:c>
    </x:row>
    <x:row r="652">
      <x:c r="A652">
        <x:v>123268</x:v>
      </x:c>
      <x:c r="B652" s="1">
        <x:v>45156.40806146172</x:v>
      </x:c>
      <x:c r="C652" s="6">
        <x:v>32.516404441666666</x:v>
      </x:c>
      <x:c r="D652" s="14" t="s">
        <x:v>94</x:v>
      </x:c>
      <x:c r="E652" s="15">
        <x:v>45155.3542554595</x:v>
      </x:c>
      <x:c r="F652" t="s">
        <x:v>99</x:v>
      </x:c>
      <x:c r="G652" s="6">
        <x:v>172.97657986521486</x:v>
      </x:c>
      <x:c r="H652" t="s">
        <x:v>100</x:v>
      </x:c>
      <x:c r="I652" s="6">
        <x:v>12.99100348043703</x:v>
      </x:c>
      <x:c r="J652" t="s">
        <x:v>95</x:v>
      </x:c>
      <x:c r="K652" s="6">
        <x:v>1007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33.059</x:v>
      </x:c>
      <x:c r="S652" s="8">
        <x:v>25687.75234346988</x:v>
      </x:c>
      <x:c r="T652" s="12">
        <x:v>49545.94908000622</x:v>
      </x:c>
      <x:c r="U652" s="12">
        <x:v>6.000000000000001</x:v>
      </x:c>
      <x:c r="V652" s="12">
        <x:v>2500</x:v>
      </x:c>
      <x:c r="W652" s="12">
        <x:f>NA()</x:f>
      </x:c>
    </x:row>
    <x:row r="653">
      <x:c r="A653">
        <x:v>123280</x:v>
      </x:c>
      <x:c r="B653" s="1">
        <x:v>45156.40809666034</x:v>
      </x:c>
      <x:c r="C653" s="6">
        <x:v>32.567090453333336</x:v>
      </x:c>
      <x:c r="D653" s="14" t="s">
        <x:v>94</x:v>
      </x:c>
      <x:c r="E653" s="15">
        <x:v>45155.3542554595</x:v>
      </x:c>
      <x:c r="F653" t="s">
        <x:v>99</x:v>
      </x:c>
      <x:c r="G653" s="6">
        <x:v>172.67235551599984</x:v>
      </x:c>
      <x:c r="H653" t="s">
        <x:v>100</x:v>
      </x:c>
      <x:c r="I653" s="6">
        <x:v>12.997125856702496</x:v>
      </x:c>
      <x:c r="J653" t="s">
        <x:v>95</x:v>
      </x:c>
      <x:c r="K653" s="6">
        <x:v>1007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33.07699999999999</x:v>
      </x:c>
      <x:c r="S653" s="8">
        <x:v>25697.44236282577</x:v>
      </x:c>
      <x:c r="T653" s="12">
        <x:v>49548.686032378304</x:v>
      </x:c>
      <x:c r="U653" s="12">
        <x:v>6.000000000000001</x:v>
      </x:c>
      <x:c r="V653" s="12">
        <x:v>2500</x:v>
      </x:c>
      <x:c r="W653" s="12">
        <x:f>NA()</x:f>
      </x:c>
    </x:row>
    <x:row r="654">
      <x:c r="A654">
        <x:v>123292</x:v>
      </x:c>
      <x:c r="B654" s="1">
        <x:v>45156.40813117743</x:v>
      </x:c>
      <x:c r="C654" s="6">
        <x:v>32.61679504666667</x:v>
      </x:c>
      <x:c r="D654" s="14" t="s">
        <x:v>94</x:v>
      </x:c>
      <x:c r="E654" s="15">
        <x:v>45155.3542554595</x:v>
      </x:c>
      <x:c r="F654" t="s">
        <x:v>99</x:v>
      </x:c>
      <x:c r="G654" s="6">
        <x:v>172.86428736959323</x:v>
      </x:c>
      <x:c r="H654" t="s">
        <x:v>100</x:v>
      </x:c>
      <x:c r="I654" s="6">
        <x:v>12.997125856702496</x:v>
      </x:c>
      <x:c r="J654" t="s">
        <x:v>95</x:v>
      </x:c>
      <x:c r="K654" s="6">
        <x:v>1007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33.06399999999999</x:v>
      </x:c>
      <x:c r="S654" s="8">
        <x:v>25705.899983403368</x:v>
      </x:c>
      <x:c r="T654" s="12">
        <x:v>49544.821222808656</x:v>
      </x:c>
      <x:c r="U654" s="12">
        <x:v>6.000000000000001</x:v>
      </x:c>
      <x:c r="V654" s="12">
        <x:v>2500</x:v>
      </x:c>
      <x:c r="W654" s="12">
        <x:f>NA()</x:f>
      </x:c>
    </x:row>
    <x:row r="655">
      <x:c r="A655">
        <x:v>123304</x:v>
      </x:c>
      <x:c r="B655" s="1">
        <x:v>45156.40816586753</x:v>
      </x:c>
      <x:c r="C655" s="6">
        <x:v>32.6667488</x:v>
      </x:c>
      <x:c r="D655" s="14" t="s">
        <x:v>94</x:v>
      </x:c>
      <x:c r="E655" s="15">
        <x:v>45155.3542554595</x:v>
      </x:c>
      <x:c r="F655" t="s">
        <x:v>99</x:v>
      </x:c>
      <x:c r="G655" s="6">
        <x:v>172.78160270613154</x:v>
      </x:c>
      <x:c r="H655" t="s">
        <x:v>100</x:v>
      </x:c>
      <x:c r="I655" s="6">
        <x:v>13.003248244087445</x:v>
      </x:c>
      <x:c r="J655" t="s">
        <x:v>95</x:v>
      </x:c>
      <x:c r="K655" s="6">
        <x:v>1007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33.06699999999999</x:v>
      </x:c>
      <x:c r="S655" s="8">
        <x:v>25709.20786540832</x:v>
      </x:c>
      <x:c r="T655" s="12">
        <x:v>49543.39674451527</x:v>
      </x:c>
      <x:c r="U655" s="12">
        <x:v>6.000000000000001</x:v>
      </x:c>
      <x:c r="V655" s="12">
        <x:v>2500</x:v>
      </x:c>
      <x:c r="W655" s="12">
        <x:f>NA()</x:f>
      </x:c>
    </x:row>
    <x:row r="656">
      <x:c r="A656">
        <x:v>123321</x:v>
      </x:c>
      <x:c r="B656" s="1">
        <x:v>45156.40820038497</x:v>
      </x:c>
      <x:c r="C656" s="6">
        <x:v>32.71645392</x:v>
      </x:c>
      <x:c r="D656" s="14" t="s">
        <x:v>94</x:v>
      </x:c>
      <x:c r="E656" s="15">
        <x:v>45155.3542554595</x:v>
      </x:c>
      <x:c r="F656" t="s">
        <x:v>99</x:v>
      </x:c>
      <x:c r="G656" s="6">
        <x:v>172.69303396845663</x:v>
      </x:c>
      <x:c r="H656" t="s">
        <x:v>100</x:v>
      </x:c>
      <x:c r="I656" s="6">
        <x:v>13.003248244087445</x:v>
      </x:c>
      <x:c r="J656" t="s">
        <x:v>95</x:v>
      </x:c>
      <x:c r="K656" s="6">
        <x:v>1007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33.07299999999999</x:v>
      </x:c>
      <x:c r="S656" s="8">
        <x:v>25713.44821548543</x:v>
      </x:c>
      <x:c r="T656" s="12">
        <x:v>49540.24799360161</x:v>
      </x:c>
      <x:c r="U656" s="12">
        <x:v>6.000000000000001</x:v>
      </x:c>
      <x:c r="V656" s="12">
        <x:v>2500</x:v>
      </x:c>
      <x:c r="W656" s="12">
        <x:f>NA()</x:f>
      </x:c>
    </x:row>
    <x:row r="657">
      <x:c r="A657">
        <x:v>123329</x:v>
      </x:c>
      <x:c r="B657" s="1">
        <x:v>45156.40823503221</x:v>
      </x:c>
      <x:c r="C657" s="6">
        <x:v>32.76634594</x:v>
      </x:c>
      <x:c r="D657" s="14" t="s">
        <x:v>94</x:v>
      </x:c>
      <x:c r="E657" s="15">
        <x:v>45155.3542554595</x:v>
      </x:c>
      <x:c r="F657" t="s">
        <x:v>99</x:v>
      </x:c>
      <x:c r="G657" s="6">
        <x:v>172.76676645008746</x:v>
      </x:c>
      <x:c r="H657" t="s">
        <x:v>100</x:v>
      </x:c>
      <x:c r="I657" s="6">
        <x:v>12.972636418360707</x:v>
      </x:c>
      <x:c r="J657" t="s">
        <x:v>95</x:v>
      </x:c>
      <x:c r="K657" s="6">
        <x:v>1007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33.080999999999996</x:v>
      </x:c>
      <x:c r="S657" s="8">
        <x:v>25725.34851004375</x:v>
      </x:c>
      <x:c r="T657" s="12">
        <x:v>49545.213867820086</x:v>
      </x:c>
      <x:c r="U657" s="12">
        <x:v>6.000000000000001</x:v>
      </x:c>
      <x:c r="V657" s="12">
        <x:v>2500</x:v>
      </x:c>
      <x:c r="W657" s="12">
        <x:f>NA()</x:f>
      </x:c>
    </x:row>
    <x:row r="658">
      <x:c r="A658">
        <x:v>123340</x:v>
      </x:c>
      <x:c r="B658" s="1">
        <x:v>45156.408270152984</x:v>
      </x:c>
      <x:c r="C658" s="6">
        <x:v>32.816919845</x:v>
      </x:c>
      <x:c r="D658" s="14" t="s">
        <x:v>94</x:v>
      </x:c>
      <x:c r="E658" s="15">
        <x:v>45155.3542554595</x:v>
      </x:c>
      <x:c r="F658" t="s">
        <x:v>99</x:v>
      </x:c>
      <x:c r="G658" s="6">
        <x:v>172.50722428268455</x:v>
      </x:c>
      <x:c r="H658" t="s">
        <x:v>100</x:v>
      </x:c>
      <x:c r="I658" s="6">
        <x:v>13.009370642592785</x:v>
      </x:c>
      <x:c r="J658" t="s">
        <x:v>95</x:v>
      </x:c>
      <x:c r="K658" s="6">
        <x:v>1007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33.08299999999999</x:v>
      </x:c>
      <x:c r="S658" s="8">
        <x:v>25721.348956549682</x:v>
      </x:c>
      <x:c r="T658" s="12">
        <x:v>49544.82570783934</x:v>
      </x:c>
      <x:c r="U658" s="12">
        <x:v>6.000000000000001</x:v>
      </x:c>
      <x:c r="V658" s="12">
        <x:v>2500</x:v>
      </x:c>
      <x:c r="W658" s="12">
        <x:f>NA()</x:f>
      </x:c>
    </x:row>
    <x:row r="659">
      <x:c r="A659">
        <x:v>123352</x:v>
      </x:c>
      <x:c r="B659" s="1">
        <x:v>45156.40830485087</x:v>
      </x:c>
      <x:c r="C659" s="6">
        <x:v>32.866884815</x:v>
      </x:c>
      <x:c r="D659" s="14" t="s">
        <x:v>94</x:v>
      </x:c>
      <x:c r="E659" s="15">
        <x:v>45155.3542554595</x:v>
      </x:c>
      <x:c r="F659" t="s">
        <x:v>99</x:v>
      </x:c>
      <x:c r="G659" s="6">
        <x:v>172.45412524223357</x:v>
      </x:c>
      <x:c r="H659" t="s">
        <x:v>100</x:v>
      </x:c>
      <x:c r="I659" s="6">
        <x:v>12.984881115291955</x:v>
      </x:c>
      <x:c r="J659" t="s">
        <x:v>95</x:v>
      </x:c>
      <x:c r="K659" s="6">
        <x:v>1007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33.096999999999994</x:v>
      </x:c>
      <x:c r="S659" s="8">
        <x:v>25731.246320328963</x:v>
      </x:c>
      <x:c r="T659" s="12">
        <x:v>49540.03642841886</x:v>
      </x:c>
      <x:c r="U659" s="12">
        <x:v>6.000000000000001</x:v>
      </x:c>
      <x:c r="V659" s="12">
        <x:v>2500</x:v>
      </x:c>
      <x:c r="W659" s="12">
        <x:f>NA()</x:f>
      </x:c>
    </x:row>
    <x:row r="660">
      <x:c r="A660">
        <x:v>123364</x:v>
      </x:c>
      <x:c r="B660" s="1">
        <x:v>45156.40833942646</x:v>
      </x:c>
      <x:c r="C660" s="6">
        <x:v>32.91667365833333</x:v>
      </x:c>
      <x:c r="D660" s="14" t="s">
        <x:v>94</x:v>
      </x:c>
      <x:c r="E660" s="15">
        <x:v>45155.3542554595</x:v>
      </x:c>
      <x:c r="F660" t="s">
        <x:v>99</x:v>
      </x:c>
      <x:c r="G660" s="6">
        <x:v>172.37754220755292</x:v>
      </x:c>
      <x:c r="H660" t="s">
        <x:v>100</x:v>
      </x:c>
      <x:c r="I660" s="6">
        <x:v>12.997125856702496</x:v>
      </x:c>
      <x:c r="J660" t="s">
        <x:v>95</x:v>
      </x:c>
      <x:c r="K660" s="6">
        <x:v>1007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33.096999999999994</x:v>
      </x:c>
      <x:c r="S660" s="8">
        <x:v>25734.59616504497</x:v>
      </x:c>
      <x:c r="T660" s="12">
        <x:v>49548.66554073383</x:v>
      </x:c>
      <x:c r="U660" s="12">
        <x:v>6.000000000000001</x:v>
      </x:c>
      <x:c r="V660" s="12">
        <x:v>2500</x:v>
      </x:c>
      <x:c r="W660" s="12">
        <x:f>NA()</x:f>
      </x:c>
    </x:row>
    <x:row r="661">
      <x:c r="A661">
        <x:v>123376</x:v>
      </x:c>
      <x:c r="B661" s="1">
        <x:v>45156.40837404965</x:v>
      </x:c>
      <x:c r="C661" s="6">
        <x:v>32.966531045</x:v>
      </x:c>
      <x:c r="D661" s="14" t="s">
        <x:v>94</x:v>
      </x:c>
      <x:c r="E661" s="15">
        <x:v>45155.3542554595</x:v>
      </x:c>
      <x:c r="F661" t="s">
        <x:v>99</x:v>
      </x:c>
      <x:c r="G661" s="6">
        <x:v>172.05389905031763</x:v>
      </x:c>
      <x:c r="H661" t="s">
        <x:v>100</x:v>
      </x:c>
      <x:c r="I661" s="6">
        <x:v>12.997125856702496</x:v>
      </x:c>
      <x:c r="J661" t="s">
        <x:v>95</x:v>
      </x:c>
      <x:c r="K661" s="6">
        <x:v>1007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33.11899999999999</x:v>
      </x:c>
      <x:c r="S661" s="8">
        <x:v>25743.50602351942</x:v>
      </x:c>
      <x:c r="T661" s="12">
        <x:v>49545.38141929718</x:v>
      </x:c>
      <x:c r="U661" s="12">
        <x:v>6.000000000000001</x:v>
      </x:c>
      <x:c r="V661" s="12">
        <x:v>2500</x:v>
      </x:c>
      <x:c r="W661" s="12">
        <x:f>NA()</x:f>
      </x:c>
    </x:row>
    <x:row r="662">
      <x:c r="A662">
        <x:v>123388</x:v>
      </x:c>
      <x:c r="B662" s="1">
        <x:v>45156.40840862426</x:v>
      </x:c>
      <x:c r="C662" s="6">
        <x:v>33.01631849166667</x:v>
      </x:c>
      <x:c r="D662" s="14" t="s">
        <x:v>94</x:v>
      </x:c>
      <x:c r="E662" s="15">
        <x:v>45155.3542554595</x:v>
      </x:c>
      <x:c r="F662" t="s">
        <x:v>99</x:v>
      </x:c>
      <x:c r="G662" s="6">
        <x:v>172.20980001477164</x:v>
      </x:c>
      <x:c r="H662" t="s">
        <x:v>100</x:v>
      </x:c>
      <x:c r="I662" s="6">
        <x:v>13.021615472964186</x:v>
      </x:c>
      <x:c r="J662" t="s">
        <x:v>95</x:v>
      </x:c>
      <x:c r="K662" s="6">
        <x:v>1007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33.09799999999999</x:v>
      </x:c>
      <x:c r="S662" s="8">
        <x:v>25749.91166306946</x:v>
      </x:c>
      <x:c r="T662" s="12">
        <x:v>49542.08721116949</x:v>
      </x:c>
      <x:c r="U662" s="12">
        <x:v>6.000000000000001</x:v>
      </x:c>
      <x:c r="V662" s="12">
        <x:v>2500</x:v>
      </x:c>
      <x:c r="W662" s="12">
        <x:f>NA()</x:f>
      </x:c>
    </x:row>
    <x:row r="663">
      <x:c r="A663">
        <x:v>123400</x:v>
      </x:c>
      <x:c r="B663" s="1">
        <x:v>45156.40844376427</x:v>
      </x:c>
      <x:c r="C663" s="6">
        <x:v>33.066920106666664</x:v>
      </x:c>
      <x:c r="D663" s="14" t="s">
        <x:v>94</x:v>
      </x:c>
      <x:c r="E663" s="15">
        <x:v>45155.3542554595</x:v>
      </x:c>
      <x:c r="F663" t="s">
        <x:v>99</x:v>
      </x:c>
      <x:c r="G663" s="6">
        <x:v>171.87471416311658</x:v>
      </x:c>
      <x:c r="H663" t="s">
        <x:v>100</x:v>
      </x:c>
      <x:c r="I663" s="6">
        <x:v>13.009370642592785</x:v>
      </x:c>
      <x:c r="J663" t="s">
        <x:v>95</x:v>
      </x:c>
      <x:c r="K663" s="6">
        <x:v>1007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33.126</x:v>
      </x:c>
      <x:c r="S663" s="8">
        <x:v>25759.854866903403</x:v>
      </x:c>
      <x:c r="T663" s="12">
        <x:v>49540.9832253191</x:v>
      </x:c>
      <x:c r="U663" s="12">
        <x:v>6.000000000000001</x:v>
      </x:c>
      <x:c r="V663" s="12">
        <x:v>2500</x:v>
      </x:c>
      <x:c r="W663" s="12">
        <x:f>NA()</x:f>
      </x:c>
    </x:row>
    <x:row r="664">
      <x:c r="A664">
        <x:v>123412</x:v>
      </x:c>
      <x:c r="B664" s="1">
        <x:v>45156.40847832348</x:v>
      </x:c>
      <x:c r="C664" s="6">
        <x:v>33.11668537333333</x:v>
      </x:c>
      <x:c r="D664" s="14" t="s">
        <x:v>94</x:v>
      </x:c>
      <x:c r="E664" s="15">
        <x:v>45155.3542554595</x:v>
      </x:c>
      <x:c r="F664" t="s">
        <x:v>99</x:v>
      </x:c>
      <x:c r="G664" s="6">
        <x:v>172.0862403016522</x:v>
      </x:c>
      <x:c r="H664" t="s">
        <x:v>100</x:v>
      </x:c>
      <x:c r="I664" s="6">
        <x:v>12.984881115291955</x:v>
      </x:c>
      <x:c r="J664" t="s">
        <x:v>95</x:v>
      </x:c>
      <x:c r="K664" s="6">
        <x:v>1007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33.12199999999999</x:v>
      </x:c>
      <x:c r="S664" s="8">
        <x:v>25764.094798617454</x:v>
      </x:c>
      <x:c r="T664" s="12">
        <x:v>49544.705412844916</x:v>
      </x:c>
      <x:c r="U664" s="12">
        <x:v>6.000000000000001</x:v>
      </x:c>
      <x:c r="V664" s="12">
        <x:v>2500</x:v>
      </x:c>
      <x:c r="W664" s="12">
        <x:f>NA()</x:f>
      </x:c>
    </x:row>
    <x:row r="665">
      <x:c r="A665">
        <x:v>123424</x:v>
      </x:c>
      <x:c r="B665" s="1">
        <x:v>45156.40851295136</x:v>
      </x:c>
      <x:c r="C665" s="6">
        <x:v>33.166549515</x:v>
      </x:c>
      <x:c r="D665" s="14" t="s">
        <x:v>94</x:v>
      </x:c>
      <x:c r="E665" s="15">
        <x:v>45155.3542554595</x:v>
      </x:c>
      <x:c r="F665" t="s">
        <x:v>99</x:v>
      </x:c>
      <x:c r="G665" s="6">
        <x:v>171.97162492438656</x:v>
      </x:c>
      <x:c r="H665" t="s">
        <x:v>100</x:v>
      </x:c>
      <x:c r="I665" s="6">
        <x:v>13.003248244087445</x:v>
      </x:c>
      <x:c r="J665" t="s">
        <x:v>95</x:v>
      </x:c>
      <x:c r="K665" s="6">
        <x:v>1007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33.12199999999999</x:v>
      </x:c>
      <x:c r="S665" s="8">
        <x:v>25768.022938197537</x:v>
      </x:c>
      <x:c r="T665" s="12">
        <x:v>49541.14967410591</x:v>
      </x:c>
      <x:c r="U665" s="12">
        <x:v>6.000000000000001</x:v>
      </x:c>
      <x:c r="V665" s="12">
        <x:v>2500</x:v>
      </x:c>
      <x:c r="W665" s="12">
        <x:f>NA()</x:f>
      </x:c>
    </x:row>
    <x:row r="666">
      <x:c r="A666">
        <x:v>123436</x:v>
      </x:c>
      <x:c r="B666" s="1">
        <x:v>45156.4085475395</x:v>
      </x:c>
      <x:c r="C666" s="6">
        <x:v>33.21635644166667</x:v>
      </x:c>
      <x:c r="D666" s="14" t="s">
        <x:v>94</x:v>
      </x:c>
      <x:c r="E666" s="15">
        <x:v>45155.3542554595</x:v>
      </x:c>
      <x:c r="F666" t="s">
        <x:v>99</x:v>
      </x:c>
      <x:c r="G666" s="6">
        <x:v>171.89528766216267</x:v>
      </x:c>
      <x:c r="H666" t="s">
        <x:v>100</x:v>
      </x:c>
      <x:c r="I666" s="6">
        <x:v>12.984881115291955</x:v>
      </x:c>
      <x:c r="J666" t="s">
        <x:v>95</x:v>
      </x:c>
      <x:c r="K666" s="6">
        <x:v>1007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33.13499999999999</x:v>
      </x:c>
      <x:c r="S666" s="8">
        <x:v>25779.120857935923</x:v>
      </x:c>
      <x:c r="T666" s="12">
        <x:v>49543.85831510027</x:v>
      </x:c>
      <x:c r="U666" s="12">
        <x:v>6.000000000000001</x:v>
      </x:c>
      <x:c r="V666" s="12">
        <x:v>2500</x:v>
      </x:c>
      <x:c r="W666" s="12">
        <x:f>NA()</x:f>
      </x:c>
    </x:row>
    <x:row r="667">
      <x:c r="A667">
        <x:v>123448</x:v>
      </x:c>
      <x:c r="B667" s="1">
        <x:v>45156.408582703334</x:v>
      </x:c>
      <x:c r="C667" s="6">
        <x:v>33.266992353333336</x:v>
      </x:c>
      <x:c r="D667" s="14" t="s">
        <x:v>94</x:v>
      </x:c>
      <x:c r="E667" s="15">
        <x:v>45155.3542554595</x:v>
      </x:c>
      <x:c r="F667" t="s">
        <x:v>99</x:v>
      </x:c>
      <x:c r="G667" s="6">
        <x:v>171.87471416311658</x:v>
      </x:c>
      <x:c r="H667" t="s">
        <x:v>100</x:v>
      </x:c>
      <x:c r="I667" s="6">
        <x:v>13.009370642592785</x:v>
      </x:c>
      <x:c r="J667" t="s">
        <x:v>95</x:v>
      </x:c>
      <x:c r="K667" s="6">
        <x:v>1007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33.126</x:v>
      </x:c>
      <x:c r="S667" s="8">
        <x:v>25775.762257627866</x:v>
      </x:c>
      <x:c r="T667" s="12">
        <x:v>49539.591204198805</x:v>
      </x:c>
      <x:c r="U667" s="12">
        <x:v>6.000000000000001</x:v>
      </x:c>
      <x:c r="V667" s="12">
        <x:v>2500</x:v>
      </x:c>
      <x:c r="W667" s="12">
        <x:f>NA()</x:f>
      </x:c>
    </x:row>
    <x:row r="668">
      <x:c r="A668">
        <x:v>123460</x:v>
      </x:c>
      <x:c r="B668" s="1">
        <x:v>45156.40861727294</x:v>
      </x:c>
      <x:c r="C668" s="6">
        <x:v>33.31677259</x:v>
      </x:c>
      <x:c r="D668" s="14" t="s">
        <x:v>94</x:v>
      </x:c>
      <x:c r="E668" s="15">
        <x:v>45155.3542554595</x:v>
      </x:c>
      <x:c r="F668" t="s">
        <x:v>99</x:v>
      </x:c>
      <x:c r="G668" s="6">
        <x:v>171.89241112384425</x:v>
      </x:c>
      <x:c r="H668" t="s">
        <x:v>100</x:v>
      </x:c>
      <x:c r="I668" s="6">
        <x:v>12.966514086575444</x:v>
      </x:c>
      <x:c r="J668" t="s">
        <x:v>95</x:v>
      </x:c>
      <x:c r="K668" s="6">
        <x:v>1007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33.142999999999994</x:v>
      </x:c>
      <x:c r="S668" s="8">
        <x:v>25777.489048330048</x:v>
      </x:c>
      <x:c r="T668" s="12">
        <x:v>49542.98847964249</x:v>
      </x:c>
      <x:c r="U668" s="12">
        <x:v>6.000000000000001</x:v>
      </x:c>
      <x:c r="V668" s="12">
        <x:v>2500</x:v>
      </x:c>
      <x:c r="W668" s="12">
        <x:f>NA()</x:f>
      </x:c>
    </x:row>
    <x:row r="669">
      <x:c r="A669">
        <x:v>123472</x:v>
      </x:c>
      <x:c r="B669" s="1">
        <x:v>45156.40865187206</x:v>
      </x:c>
      <x:c r="C669" s="6">
        <x:v>33.36659531833333</x:v>
      </x:c>
      <x:c r="D669" s="14" t="s">
        <x:v>94</x:v>
      </x:c>
      <x:c r="E669" s="15">
        <x:v>45155.3542554595</x:v>
      </x:c>
      <x:c r="F669" t="s">
        <x:v>99</x:v>
      </x:c>
      <x:c r="G669" s="6">
        <x:v>171.60197750467535</x:v>
      </x:c>
      <x:c r="H669" t="s">
        <x:v>100</x:v>
      </x:c>
      <x:c r="I669" s="6">
        <x:v>12.984881115291955</x:v>
      </x:c>
      <x:c r="J669" t="s">
        <x:v>95</x:v>
      </x:c>
      <x:c r="K669" s="6">
        <x:v>1007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33.154999999999994</x:v>
      </x:c>
      <x:c r="S669" s="8">
        <x:v>25786.741112763048</x:v>
      </x:c>
      <x:c r="T669" s="12">
        <x:v>49546.7205251266</x:v>
      </x:c>
      <x:c r="U669" s="12">
        <x:v>6.000000000000001</x:v>
      </x:c>
      <x:c r="V669" s="12">
        <x:v>2500</x:v>
      </x:c>
      <x:c r="W669" s="12">
        <x:f>NA()</x:f>
      </x:c>
    </x:row>
    <x:row r="670">
      <x:c r="A670">
        <x:v>123484</x:v>
      </x:c>
      <x:c r="B670" s="1">
        <x:v>45156.40868641144</x:v>
      </x:c>
      <x:c r="C670" s="6">
        <x:v>33.41633203166667</x:v>
      </x:c>
      <x:c r="D670" s="14" t="s">
        <x:v>94</x:v>
      </x:c>
      <x:c r="E670" s="15">
        <x:v>45155.3542554595</x:v>
      </x:c>
      <x:c r="F670" t="s">
        <x:v>99</x:v>
      </x:c>
      <x:c r="G670" s="6">
        <x:v>171.63128329280113</x:v>
      </x:c>
      <x:c r="H670" t="s">
        <x:v>100</x:v>
      </x:c>
      <x:c r="I670" s="6">
        <x:v>12.984881115291955</x:v>
      </x:c>
      <x:c r="J670" t="s">
        <x:v>95</x:v>
      </x:c>
      <x:c r="K670" s="6">
        <x:v>1007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33.15299999999999</x:v>
      </x:c>
      <x:c r="S670" s="8">
        <x:v>25792.024395471773</x:v>
      </x:c>
      <x:c r="T670" s="12">
        <x:v>49546.586677748455</x:v>
      </x:c>
      <x:c r="U670" s="12">
        <x:v>6.000000000000001</x:v>
      </x:c>
      <x:c r="V670" s="12">
        <x:v>2500</x:v>
      </x:c>
      <x:c r="W670" s="12">
        <x:f>NA()</x:f>
      </x:c>
    </x:row>
    <x:row r="671">
      <x:c r="A671">
        <x:v>123496</x:v>
      </x:c>
      <x:c r="B671" s="1">
        <x:v>45156.40872159712</x:v>
      </x:c>
      <x:c r="C671" s="6">
        <x:v>33.466999406666666</x:v>
      </x:c>
      <x:c r="D671" s="14" t="s">
        <x:v>94</x:v>
      </x:c>
      <x:c r="E671" s="15">
        <x:v>45155.3542554595</x:v>
      </x:c>
      <x:c r="F671" t="s">
        <x:v>99</x:v>
      </x:c>
      <x:c r="G671" s="6">
        <x:v>171.67823212327087</x:v>
      </x:c>
      <x:c r="H671" t="s">
        <x:v>100</x:v>
      </x:c>
      <x:c r="I671" s="6">
        <x:v>12.972636418360707</x:v>
      </x:c>
      <x:c r="J671" t="s">
        <x:v>95</x:v>
      </x:c>
      <x:c r="K671" s="6">
        <x:v>1007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33.154999999999994</x:v>
      </x:c>
      <x:c r="S671" s="8">
        <x:v>25793.169232136534</x:v>
      </x:c>
      <x:c r="T671" s="12">
        <x:v>49545.867179333916</x:v>
      </x:c>
      <x:c r="U671" s="12">
        <x:v>6.000000000000001</x:v>
      </x:c>
      <x:c r="V671" s="12">
        <x:v>2500</x:v>
      </x:c>
      <x:c r="W671" s="12">
        <x:f>NA()</x:f>
      </x:c>
    </x:row>
    <x:row r="672">
      <x:c r="A672">
        <x:v>123508</x:v>
      </x:c>
      <x:c r="B672" s="1">
        <x:v>45156.40875619589</x:v>
      </x:c>
      <x:c r="C672" s="6">
        <x:v>33.516821645</x:v>
      </x:c>
      <x:c r="D672" s="14" t="s">
        <x:v>94</x:v>
      </x:c>
      <x:c r="E672" s="15">
        <x:v>45155.3542554595</x:v>
      </x:c>
      <x:c r="F672" t="s">
        <x:v>99</x:v>
      </x:c>
      <x:c r="G672" s="6">
        <x:v>171.4613635657033</x:v>
      </x:c>
      <x:c r="H672" t="s">
        <x:v>100</x:v>
      </x:c>
      <x:c r="I672" s="6">
        <x:v>12.99100348043703</x:v>
      </x:c>
      <x:c r="J672" t="s">
        <x:v>95</x:v>
      </x:c>
      <x:c r="K672" s="6">
        <x:v>1007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33.16199999999999</x:v>
      </x:c>
      <x:c r="S672" s="8">
        <x:v>25802.36491509193</x:v>
      </x:c>
      <x:c r="T672" s="12">
        <x:v>49539.00102580714</x:v>
      </x:c>
      <x:c r="U672" s="12">
        <x:v>6.000000000000001</x:v>
      </x:c>
      <x:c r="V672" s="12">
        <x:v>2500</x:v>
      </x:c>
      <x:c r="W672" s="12">
        <x:f>NA()</x:f>
      </x:c>
    </x:row>
    <x:row r="673">
      <x:c r="A673">
        <x:v>123520</x:v>
      </x:c>
      <x:c r="B673" s="1">
        <x:v>45156.40879073819</x:v>
      </x:c>
      <x:c r="C673" s="6">
        <x:v>33.56656255833333</x:v>
      </x:c>
      <x:c r="D673" s="14" t="s">
        <x:v>94</x:v>
      </x:c>
      <x:c r="E673" s="15">
        <x:v>45155.3542554595</x:v>
      </x:c>
      <x:c r="F673" t="s">
        <x:v>99</x:v>
      </x:c>
      <x:c r="G673" s="6">
        <x:v>171.33550065530918</x:v>
      </x:c>
      <x:c r="H673" t="s">
        <x:v>100</x:v>
      </x:c>
      <x:c r="I673" s="6">
        <x:v>12.997125856702496</x:v>
      </x:c>
      <x:c r="J673" t="s">
        <x:v>95</x:v>
      </x:c>
      <x:c r="K673" s="6">
        <x:v>1007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33.16799999999999</x:v>
      </x:c>
      <x:c r="S673" s="8">
        <x:v>25808.826146775922</x:v>
      </x:c>
      <x:c r="T673" s="12">
        <x:v>49542.24091931267</x:v>
      </x:c>
      <x:c r="U673" s="12">
        <x:v>6.000000000000001</x:v>
      </x:c>
      <x:c r="V673" s="12">
        <x:v>2500</x:v>
      </x:c>
      <x:c r="W673" s="12">
        <x:f>NA()</x:f>
      </x:c>
    </x:row>
    <x:row r="674">
      <x:c r="A674">
        <x:v>123535</x:v>
      </x:c>
      <x:c r="B674" s="1">
        <x:v>45156.40882540511</x:v>
      </x:c>
      <x:c r="C674" s="6">
        <x:v>33.61648291666667</x:v>
      </x:c>
      <x:c r="D674" s="14" t="s">
        <x:v>94</x:v>
      </x:c>
      <x:c r="E674" s="15">
        <x:v>45155.3542554595</x:v>
      </x:c>
      <x:c r="F674" t="s">
        <x:v>99</x:v>
      </x:c>
      <x:c r="G674" s="6">
        <x:v>171.34447882190955</x:v>
      </x:c>
      <x:c r="H674" t="s">
        <x:v>100</x:v>
      </x:c>
      <x:c r="I674" s="6">
        <x:v>12.960391765909662</x:v>
      </x:c>
      <x:c r="J674" t="s">
        <x:v>95</x:v>
      </x:c>
      <x:c r="K674" s="6">
        <x:v>1007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33.18299999999999</x:v>
      </x:c>
      <x:c r="S674" s="8">
        <x:v>25809.729274333713</x:v>
      </x:c>
      <x:c r="T674" s="12">
        <x:v>49544.39122879236</x:v>
      </x:c>
      <x:c r="U674" s="12">
        <x:v>6.000000000000001</x:v>
      </x:c>
      <x:c r="V674" s="12">
        <x:v>2500</x:v>
      </x:c>
      <x:c r="W674" s="12">
        <x:f>NA()</x:f>
      </x:c>
    </x:row>
    <x:row r="675">
      <x:c r="A675">
        <x:v>123542</x:v>
      </x:c>
      <x:c r="B675" s="1">
        <x:v>45156.40886004648</x:v>
      </x:c>
      <x:c r="C675" s="6">
        <x:v>33.66636648666667</x:v>
      </x:c>
      <x:c r="D675" s="14" t="s">
        <x:v>94</x:v>
      </x:c>
      <x:c r="E675" s="15">
        <x:v>45155.3542554595</x:v>
      </x:c>
      <x:c r="F675" t="s">
        <x:v>99</x:v>
      </x:c>
      <x:c r="G675" s="6">
        <x:v>171.30943136792783</x:v>
      </x:c>
      <x:c r="H675" t="s">
        <x:v>100</x:v>
      </x:c>
      <x:c r="I675" s="6">
        <x:v>12.954269456363363</x:v>
      </x:c>
      <x:c r="J675" t="s">
        <x:v>95</x:v>
      </x:c>
      <x:c r="K675" s="6">
        <x:v>1007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33.187999999999995</x:v>
      </x:c>
      <x:c r="S675" s="8">
        <x:v>25822.039452053792</x:v>
      </x:c>
      <x:c r="T675" s="12">
        <x:v>49545.407729887236</x:v>
      </x:c>
      <x:c r="U675" s="12">
        <x:v>6.000000000000001</x:v>
      </x:c>
      <x:c r="V675" s="12">
        <x:v>2500</x:v>
      </x:c>
      <x:c r="W675" s="12">
        <x:f>NA()</x:f>
      </x:c>
    </x:row>
    <x:row r="676">
      <x:c r="A676">
        <x:v>123556</x:v>
      </x:c>
      <x:c r="B676" s="1">
        <x:v>45156.408895179804</x:v>
      </x:c>
      <x:c r="C676" s="6">
        <x:v>33.716958473333335</x:v>
      </x:c>
      <x:c r="D676" s="14" t="s">
        <x:v>94</x:v>
      </x:c>
      <x:c r="E676" s="15">
        <x:v>45155.3542554595</x:v>
      </x:c>
      <x:c r="F676" t="s">
        <x:v>99</x:v>
      </x:c>
      <x:c r="G676" s="6">
        <x:v>171.32684493193418</x:v>
      </x:c>
      <x:c r="H676" t="s">
        <x:v>100</x:v>
      </x:c>
      <x:c r="I676" s="6">
        <x:v>12.972636418360707</x:v>
      </x:c>
      <x:c r="J676" t="s">
        <x:v>95</x:v>
      </x:c>
      <x:c r="K676" s="6">
        <x:v>1007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33.178999999999995</x:v>
      </x:c>
      <x:c r="S676" s="8">
        <x:v>25825.742834944667</x:v>
      </x:c>
      <x:c r="T676" s="12">
        <x:v>49544.84820491119</x:v>
      </x:c>
      <x:c r="U676" s="12">
        <x:v>6.000000000000001</x:v>
      </x:c>
      <x:c r="V676" s="12">
        <x:v>2500</x:v>
      </x:c>
      <x:c r="W676" s="12">
        <x:f>NA()</x:f>
      </x:c>
    </x:row>
    <x:row r="677">
      <x:c r="A677">
        <x:v>123568</x:v>
      </x:c>
      <x:c r="B677" s="1">
        <x:v>45156.408929736026</x:v>
      </x:c>
      <x:c r="C677" s="6">
        <x:v>33.766719443333336</x:v>
      </x:c>
      <x:c r="D677" s="14" t="s">
        <x:v>94</x:v>
      </x:c>
      <x:c r="E677" s="15">
        <x:v>45155.3542554595</x:v>
      </x:c>
      <x:c r="F677" t="s">
        <x:v>99</x:v>
      </x:c>
      <x:c r="G677" s="6">
        <x:v>171.14845307721478</x:v>
      </x:c>
      <x:c r="H677" t="s">
        <x:v>100</x:v>
      </x:c>
      <x:c r="I677" s="6">
        <x:v>12.984881115291955</x:v>
      </x:c>
      <x:c r="J677" t="s">
        <x:v>95</x:v>
      </x:c>
      <x:c r="K677" s="6">
        <x:v>1007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33.18599999999999</x:v>
      </x:c>
      <x:c r="S677" s="8">
        <x:v>25834.998524933475</x:v>
      </x:c>
      <x:c r="T677" s="12">
        <x:v>49548.35890786896</x:v>
      </x:c>
      <x:c r="U677" s="12">
        <x:v>6.000000000000001</x:v>
      </x:c>
      <x:c r="V677" s="12">
        <x:v>2500</x:v>
      </x:c>
      <x:c r="W677" s="12">
        <x:f>NA()</x:f>
      </x:c>
    </x:row>
    <x:row r="678">
      <x:c r="A678">
        <x:v>123580</x:v>
      </x:c>
      <x:c r="B678" s="1">
        <x:v>45156.40896423939</x:v>
      </x:c>
      <x:c r="C678" s="6">
        <x:v>33.816404285</x:v>
      </x:c>
      <x:c r="D678" s="14" t="s">
        <x:v>94</x:v>
      </x:c>
      <x:c r="E678" s="15">
        <x:v>45155.3542554595</x:v>
      </x:c>
      <x:c r="F678" t="s">
        <x:v>99</x:v>
      </x:c>
      <x:c r="G678" s="6">
        <x:v>171.2217279553346</x:v>
      </x:c>
      <x:c r="H678" t="s">
        <x:v>100</x:v>
      </x:c>
      <x:c r="I678" s="6">
        <x:v>12.954269456363363</x:v>
      </x:c>
      <x:c r="J678" t="s">
        <x:v>95</x:v>
      </x:c>
      <x:c r="K678" s="6">
        <x:v>1007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33.193999999999996</x:v>
      </x:c>
      <x:c r="S678" s="8">
        <x:v>25835.231121992838</x:v>
      </x:c>
      <x:c r="T678" s="12">
        <x:v>49541.911226711905</x:v>
      </x:c>
      <x:c r="U678" s="12">
        <x:v>6.000000000000001</x:v>
      </x:c>
      <x:c r="V678" s="12">
        <x:v>2500</x:v>
      </x:c>
      <x:c r="W678" s="12">
        <x:f>NA()</x:f>
      </x:c>
    </x:row>
    <x:row r="679">
      <x:c r="A679">
        <x:v>123600</x:v>
      </x:c>
      <x:c r="B679" s="1">
        <x:v>45156.40899936461</x:v>
      </x:c>
      <x:c r="C679" s="6">
        <x:v>33.866984593333335</x:v>
      </x:c>
      <x:c r="D679" s="14" t="s">
        <x:v>94</x:v>
      </x:c>
      <x:c r="E679" s="15">
        <x:v>45155.3542554595</x:v>
      </x:c>
      <x:c r="F679" t="s">
        <x:v>99</x:v>
      </x:c>
      <x:c r="G679" s="6">
        <x:v>171.32129950625736</x:v>
      </x:c>
      <x:c r="H679" t="s">
        <x:v>100</x:v>
      </x:c>
      <x:c r="I679" s="6">
        <x:v>12.935902594442268</x:v>
      </x:c>
      <x:c r="J679" t="s">
        <x:v>95</x:v>
      </x:c>
      <x:c r="K679" s="6">
        <x:v>1007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33.19499999999999</x:v>
      </x:c>
      <x:c r="S679" s="8">
        <x:v>25842.27554812214</x:v>
      </x:c>
      <x:c r="T679" s="12">
        <x:v>49543.16327970975</x:v>
      </x:c>
      <x:c r="U679" s="12">
        <x:v>6.000000000000001</x:v>
      </x:c>
      <x:c r="V679" s="12">
        <x:v>2500</x:v>
      </x:c>
      <x:c r="W679" s="12">
        <x:f>NA()</x:f>
      </x:c>
    </x:row>
    <x:row r="680">
      <x:c r="A680">
        <x:v>123612</x:v>
      </x:c>
      <x:c r="B680" s="1">
        <x:v>45156.409033954085</x:v>
      </x:c>
      <x:c r="C680" s="6">
        <x:v>33.916793436666666</x:v>
      </x:c>
      <x:c r="D680" s="14" t="s">
        <x:v>94</x:v>
      </x:c>
      <x:c r="E680" s="15">
        <x:v>45155.3542554595</x:v>
      </x:c>
      <x:c r="F680" t="s">
        <x:v>99</x:v>
      </x:c>
      <x:c r="G680" s="6">
        <x:v>171.26557338345123</x:v>
      </x:c>
      <x:c r="H680" t="s">
        <x:v>100</x:v>
      </x:c>
      <x:c r="I680" s="6">
        <x:v>12.954269456363363</x:v>
      </x:c>
      <x:c r="J680" t="s">
        <x:v>95</x:v>
      </x:c>
      <x:c r="K680" s="6">
        <x:v>1007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33.190999999999995</x:v>
      </x:c>
      <x:c r="S680" s="8">
        <x:v>25841.189249480198</x:v>
      </x:c>
      <x:c r="T680" s="12">
        <x:v>49540.363152632104</x:v>
      </x:c>
      <x:c r="U680" s="12">
        <x:v>6.000000000000001</x:v>
      </x:c>
      <x:c r="V680" s="12">
        <x:v>2500</x:v>
      </x:c>
      <x:c r="W680" s="12">
        <x:f>NA()</x:f>
      </x:c>
    </x:row>
    <x:row r="681">
      <x:c r="A681">
        <x:v>123616</x:v>
      </x:c>
      <x:c r="B681" s="1">
        <x:v>45156.40906850569</x:v>
      </x:c>
      <x:c r="C681" s="6">
        <x:v>33.96654774833333</x:v>
      </x:c>
      <x:c r="D681" s="14" t="s">
        <x:v>94</x:v>
      </x:c>
      <x:c r="E681" s="15">
        <x:v>45155.3542554595</x:v>
      </x:c>
      <x:c r="F681" t="s">
        <x:v>99</x:v>
      </x:c>
      <x:c r="G681" s="6">
        <x:v>170.9558871119604</x:v>
      </x:c>
      <x:c r="H681" t="s">
        <x:v>100</x:v>
      </x:c>
      <x:c r="I681" s="6">
        <x:v>12.966514086575444</x:v>
      </x:c>
      <x:c r="J681" t="s">
        <x:v>95</x:v>
      </x:c>
      <x:c r="K681" s="6">
        <x:v>1007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33.206999999999994</x:v>
      </x:c>
      <x:c r="S681" s="8">
        <x:v>25848.839203401865</x:v>
      </x:c>
      <x:c r="T681" s="12">
        <x:v>49546.60715212808</x:v>
      </x:c>
      <x:c r="U681" s="12">
        <x:v>6.000000000000001</x:v>
      </x:c>
      <x:c r="V681" s="12">
        <x:v>2500</x:v>
      </x:c>
      <x:c r="W681" s="12">
        <x:f>NA()</x:f>
      </x:c>
    </x:row>
    <x:row r="682">
      <x:c r="A682">
        <x:v>123628</x:v>
      </x:c>
      <x:c r="B682" s="1">
        <x:v>45156.409103042315</x:v>
      </x:c>
      <x:c r="C682" s="6">
        <x:v>34.016280495</x:v>
      </x:c>
      <x:c r="D682" s="14" t="s">
        <x:v>94</x:v>
      </x:c>
      <x:c r="E682" s="15">
        <x:v>45155.3542554595</x:v>
      </x:c>
      <x:c r="F682" t="s">
        <x:v>99</x:v>
      </x:c>
      <x:c r="G682" s="6">
        <x:v>171.1167382287802</x:v>
      </x:c>
      <x:c r="H682" t="s">
        <x:v>100</x:v>
      </x:c>
      <x:c r="I682" s="6">
        <x:v>12.935902594442268</x:v>
      </x:c>
      <x:c r="J682" t="s">
        <x:v>95</x:v>
      </x:c>
      <x:c r="K682" s="6">
        <x:v>1007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33.208999999999996</x:v>
      </x:c>
      <x:c r="S682" s="8">
        <x:v>25847.764623765386</x:v>
      </x:c>
      <x:c r="T682" s="12">
        <x:v>49545.46352178293</x:v>
      </x:c>
      <x:c r="U682" s="12">
        <x:v>6.000000000000001</x:v>
      </x:c>
      <x:c r="V682" s="12">
        <x:v>2500</x:v>
      </x:c>
      <x:c r="W682" s="12">
        <x:f>NA()</x:f>
      </x:c>
    </x:row>
    <x:row r="683">
      <x:c r="A683">
        <x:v>123648</x:v>
      </x:c>
      <x:c r="B683" s="1">
        <x:v>45156.40913819607</x:v>
      </x:c>
      <x:c r="C683" s="6">
        <x:v>34.066901888333334</x:v>
      </x:c>
      <x:c r="D683" s="14" t="s">
        <x:v>94</x:v>
      </x:c>
      <x:c r="E683" s="15">
        <x:v>45155.3542554595</x:v>
      </x:c>
      <x:c r="F683" t="s">
        <x:v>99</x:v>
      </x:c>
      <x:c r="G683" s="6">
        <x:v>171.03222210034335</x:v>
      </x:c>
      <x:c r="H683" t="s">
        <x:v>100</x:v>
      </x:c>
      <x:c r="I683" s="6">
        <x:v>12.92365807542501</x:v>
      </x:c>
      <x:c r="J683" t="s">
        <x:v>95</x:v>
      </x:c>
      <x:c r="K683" s="6">
        <x:v>1007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33.21999999999999</x:v>
      </x:c>
      <x:c r="S683" s="8">
        <x:v>25851.672553359054</x:v>
      </x:c>
      <x:c r="T683" s="12">
        <x:v>49541.29275177111</x:v>
      </x:c>
      <x:c r="U683" s="12">
        <x:v>6.000000000000001</x:v>
      </x:c>
      <x:c r="V683" s="12">
        <x:v>2500</x:v>
      </x:c>
      <x:c r="W683" s="12">
        <x:f>NA()</x:f>
      </x:c>
    </x:row>
    <x:row r="684">
      <x:c r="A684">
        <x:v>123660</x:v>
      </x:c>
      <x:c r="B684" s="1">
        <x:v>45156.409172743544</x:v>
      </x:c>
      <x:c r="C684" s="6">
        <x:v>34.11665026166666</x:v>
      </x:c>
      <x:c r="D684" s="14" t="s">
        <x:v>94</x:v>
      </x:c>
      <x:c r="E684" s="15">
        <x:v>45155.3542554595</x:v>
      </x:c>
      <x:c r="F684" t="s">
        <x:v>99</x:v>
      </x:c>
      <x:c r="G684" s="6">
        <x:v>170.8687093462131</x:v>
      </x:c>
      <x:c r="H684" t="s">
        <x:v>100</x:v>
      </x:c>
      <x:c r="I684" s="6">
        <x:v>12.935902594442268</x:v>
      </x:c>
      <x:c r="J684" t="s">
        <x:v>95</x:v>
      </x:c>
      <x:c r="K684" s="6">
        <x:v>1007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33.22599999999999</x:v>
      </x:c>
      <x:c r="S684" s="8">
        <x:v>25865.539731298315</x:v>
      </x:c>
      <x:c r="T684" s="12">
        <x:v>49543.82350978395</x:v>
      </x:c>
      <x:c r="U684" s="12">
        <x:v>6.000000000000001</x:v>
      </x:c>
      <x:c r="V684" s="12">
        <x:v>2500</x:v>
      </x:c>
      <x:c r="W684" s="12">
        <x:f>NA()</x:f>
      </x:c>
    </x:row>
    <x:row r="685">
      <x:c r="A685">
        <x:v>123664</x:v>
      </x:c>
      <x:c r="B685" s="1">
        <x:v>45156.40920738937</x:v>
      </x:c>
      <x:c r="C685" s="6">
        <x:v>34.166540245</x:v>
      </x:c>
      <x:c r="D685" s="14" t="s">
        <x:v>94</x:v>
      </x:c>
      <x:c r="E685" s="15">
        <x:v>45155.3542554595</x:v>
      </x:c>
      <x:c r="F685" t="s">
        <x:v>99</x:v>
      </x:c>
      <x:c r="G685" s="6">
        <x:v>170.80774475785836</x:v>
      </x:c>
      <x:c r="H685" t="s">
        <x:v>100</x:v>
      </x:c>
      <x:c r="I685" s="6">
        <x:v>12.917535832595604</x:v>
      </x:c>
      <x:c r="J685" t="s">
        <x:v>95</x:v>
      </x:c>
      <x:c r="K685" s="6">
        <x:v>1007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33.23799999999999</x:v>
      </x:c>
      <x:c r="S685" s="8">
        <x:v>25873.250671223224</x:v>
      </x:c>
      <x:c r="T685" s="12">
        <x:v>49544.9781575508</x:v>
      </x:c>
      <x:c r="U685" s="12">
        <x:v>6.000000000000001</x:v>
      </x:c>
      <x:c r="V685" s="12">
        <x:v>2500</x:v>
      </x:c>
      <x:c r="W685" s="12">
        <x:f>NA()</x:f>
      </x:c>
    </x:row>
    <x:row r="686">
      <x:c r="A686">
        <x:v>123676</x:v>
      </x:c>
      <x:c r="B686" s="1">
        <x:v>45156.40924197154</x:v>
      </x:c>
      <x:c r="C686" s="6">
        <x:v>34.216338565</x:v>
      </x:c>
      <x:c r="D686" s="14" t="s">
        <x:v>94</x:v>
      </x:c>
      <x:c r="E686" s="15">
        <x:v>45155.3542554595</x:v>
      </x:c>
      <x:c r="F686" t="s">
        <x:v>99</x:v>
      </x:c>
      <x:c r="G686" s="6">
        <x:v>170.77287114885843</x:v>
      </x:c>
      <x:c r="H686" t="s">
        <x:v>100</x:v>
      </x:c>
      <x:c r="I686" s="6">
        <x:v>12.911413600885226</x:v>
      </x:c>
      <x:c r="J686" t="s">
        <x:v>95</x:v>
      </x:c>
      <x:c r="K686" s="6">
        <x:v>1007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33.242999999999995</x:v>
      </x:c>
      <x:c r="S686" s="8">
        <x:v>25877.141601548894</x:v>
      </x:c>
      <x:c r="T686" s="12">
        <x:v>49545.18411812164</x:v>
      </x:c>
      <x:c r="U686" s="12">
        <x:v>6.000000000000001</x:v>
      </x:c>
      <x:c r="V686" s="12">
        <x:v>2500</x:v>
      </x:c>
      <x:c r="W686" s="12">
        <x:f>NA()</x:f>
      </x:c>
    </x:row>
    <x:row r="687">
      <x:c r="A687">
        <x:v>123696</x:v>
      </x:c>
      <x:c r="B687" s="1">
        <x:v>45156.409277036706</x:v>
      </x:c>
      <x:c r="C687" s="6">
        <x:v>34.26683241</x:v>
      </x:c>
      <x:c r="D687" s="14" t="s">
        <x:v>94</x:v>
      </x:c>
      <x:c r="E687" s="15">
        <x:v>45155.3542554595</x:v>
      </x:c>
      <x:c r="F687" t="s">
        <x:v>99</x:v>
      </x:c>
      <x:c r="G687" s="6">
        <x:v>170.92745518691706</x:v>
      </x:c>
      <x:c r="H687" t="s">
        <x:v>100</x:v>
      </x:c>
      <x:c r="I687" s="6">
        <x:v>12.90529138029433</x:v>
      </x:c>
      <x:c r="J687" t="s">
        <x:v>95</x:v>
      </x:c>
      <x:c r="K687" s="6">
        <x:v>1007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33.23499999999999</x:v>
      </x:c>
      <x:c r="S687" s="8">
        <x:v>25880.061441381855</x:v>
      </x:c>
      <x:c r="T687" s="12">
        <x:v>49548.827906064544</x:v>
      </x:c>
      <x:c r="U687" s="12">
        <x:v>6.000000000000001</x:v>
      </x:c>
      <x:c r="V687" s="12">
        <x:v>2500</x:v>
      </x:c>
      <x:c r="W687" s="12">
        <x:f>NA()</x:f>
      </x:c>
    </x:row>
    <x:row r="688">
      <x:c r="A688">
        <x:v>123700</x:v>
      </x:c>
      <x:c r="B688" s="1">
        <x:v>45156.40931156834</x:v>
      </x:c>
      <x:c r="C688" s="6">
        <x:v>34.31655797</x:v>
      </x:c>
      <x:c r="D688" s="14" t="s">
        <x:v>94</x:v>
      </x:c>
      <x:c r="E688" s="15">
        <x:v>45155.3542554595</x:v>
      </x:c>
      <x:c r="F688" t="s">
        <x:v>99</x:v>
      </x:c>
      <x:c r="G688" s="6">
        <x:v>170.79583614845401</x:v>
      </x:c>
      <x:c r="H688" t="s">
        <x:v>100</x:v>
      </x:c>
      <x:c r="I688" s="6">
        <x:v>12.935902594442268</x:v>
      </x:c>
      <x:c r="J688" t="s">
        <x:v>95</x:v>
      </x:c>
      <x:c r="K688" s="6">
        <x:v>1007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33.230999999999995</x:v>
      </x:c>
      <x:c r="S688" s="8">
        <x:v>25881.719391228347</x:v>
      </x:c>
      <x:c r="T688" s="12">
        <x:v>49544.103247989624</x:v>
      </x:c>
      <x:c r="U688" s="12">
        <x:v>6.000000000000001</x:v>
      </x:c>
      <x:c r="V688" s="12">
        <x:v>2500</x:v>
      </x:c>
      <x:c r="W688" s="12">
        <x:f>NA()</x:f>
      </x:c>
    </x:row>
    <x:row r="689">
      <x:c r="A689">
        <x:v>123712</x:v>
      </x:c>
      <x:c r="B689" s="1">
        <x:v>45156.40934666357</x:v>
      </x:c>
      <x:c r="C689" s="6">
        <x:v>34.36709509333333</x:v>
      </x:c>
      <x:c r="D689" s="14" t="s">
        <x:v>94</x:v>
      </x:c>
      <x:c r="E689" s="15">
        <x:v>45155.3542554595</x:v>
      </x:c>
      <x:c r="F689" t="s">
        <x:v>99</x:v>
      </x:c>
      <x:c r="G689" s="6">
        <x:v>170.65637712999427</x:v>
      </x:c>
      <x:c r="H689" t="s">
        <x:v>100</x:v>
      </x:c>
      <x:c r="I689" s="6">
        <x:v>12.911413600885226</x:v>
      </x:c>
      <x:c r="J689" t="s">
        <x:v>95</x:v>
      </x:c>
      <x:c r="K689" s="6">
        <x:v>1007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33.251</x:v>
      </x:c>
      <x:c r="S689" s="8">
        <x:v>25885.648589027758</x:v>
      </x:c>
      <x:c r="T689" s="12">
        <x:v>49546.095310896504</x:v>
      </x:c>
      <x:c r="U689" s="12">
        <x:v>6.000000000000001</x:v>
      </x:c>
      <x:c r="V689" s="12">
        <x:v>2500</x:v>
      </x:c>
      <x:c r="W689" s="12">
        <x:f>NA()</x:f>
      </x:c>
    </x:row>
    <x:row r="690">
      <x:c r="A690">
        <x:v>123724</x:v>
      </x:c>
      <x:c r="B690" s="1">
        <x:v>45156.4093812628</x:v>
      </x:c>
      <x:c r="C690" s="6">
        <x:v>34.41691798833333</x:v>
      </x:c>
      <x:c r="D690" s="14" t="s">
        <x:v>94</x:v>
      </x:c>
      <x:c r="E690" s="15">
        <x:v>45155.3542554595</x:v>
      </x:c>
      <x:c r="F690" t="s">
        <x:v>99</x:v>
      </x:c>
      <x:c r="G690" s="6">
        <x:v>170.70316605660352</x:v>
      </x:c>
      <x:c r="H690" t="s">
        <x:v>100</x:v>
      </x:c>
      <x:c r="I690" s="6">
        <x:v>12.899169170822915</x:v>
      </x:c>
      <x:c r="J690" t="s">
        <x:v>95</x:v>
      </x:c>
      <x:c r="K690" s="6">
        <x:v>1007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33.25299999999999</x:v>
      </x:c>
      <x:c r="S690" s="8">
        <x:v>25890.170400200805</x:v>
      </x:c>
      <x:c r="T690" s="12">
        <x:v>49544.63194314787</x:v>
      </x:c>
      <x:c r="U690" s="12">
        <x:v>6.000000000000001</x:v>
      </x:c>
      <x:c r="V690" s="12">
        <x:v>2500</x:v>
      </x:c>
      <x:c r="W690" s="12">
        <x:f>NA()</x:f>
      </x:c>
    </x:row>
    <x:row r="691">
      <x:c r="A691">
        <x:v>123741</x:v>
      </x:c>
      <x:c r="B691" s="1">
        <x:v>45156.40941583925</x:v>
      </x:c>
      <x:c r="C691" s="6">
        <x:v>34.466708075</x:v>
      </x:c>
      <x:c r="D691" s="14" t="s">
        <x:v>94</x:v>
      </x:c>
      <x:c r="E691" s="15">
        <x:v>45155.3542554595</x:v>
      </x:c>
      <x:c r="F691" t="s">
        <x:v>99</x:v>
      </x:c>
      <x:c r="G691" s="6">
        <x:v>170.48441965439267</x:v>
      </x:c>
      <x:c r="H691" t="s">
        <x:v>100</x:v>
      </x:c>
      <x:c r="I691" s="6">
        <x:v>12.929780329373898</x:v>
      </x:c>
      <x:c r="J691" t="s">
        <x:v>95</x:v>
      </x:c>
      <x:c r="K691" s="6">
        <x:v>1007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33.254999999999995</x:v>
      </x:c>
      <x:c r="S691" s="8">
        <x:v>25894.546959570063</x:v>
      </x:c>
      <x:c r="T691" s="12">
        <x:v>49545.493870390106</x:v>
      </x:c>
      <x:c r="U691" s="12">
        <x:v>6.000000000000001</x:v>
      </x:c>
      <x:c r="V691" s="12">
        <x:v>2500</x:v>
      </x:c>
      <x:c r="W691" s="12">
        <x:f>NA()</x:f>
      </x:c>
    </x:row>
    <x:row r="692">
      <x:c r="A692">
        <x:v>123753</x:v>
      </x:c>
      <x:c r="B692" s="1">
        <x:v>45156.40945039508</x:v>
      </x:c>
      <x:c r="C692" s="6">
        <x:v>34.51646846</x:v>
      </x:c>
      <x:c r="D692" s="14" t="s">
        <x:v>94</x:v>
      </x:c>
      <x:c r="E692" s="15">
        <x:v>45155.3542554595</x:v>
      </x:c>
      <x:c r="F692" t="s">
        <x:v>99</x:v>
      </x:c>
      <x:c r="G692" s="6">
        <x:v>170.44961886695117</x:v>
      </x:c>
      <x:c r="H692" t="s">
        <x:v>100</x:v>
      </x:c>
      <x:c r="I692" s="6">
        <x:v>12.92365807542501</x:v>
      </x:c>
      <x:c r="J692" t="s">
        <x:v>95</x:v>
      </x:c>
      <x:c r="K692" s="6">
        <x:v>1007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33.25999999999999</x:v>
      </x:c>
      <x:c r="S692" s="8">
        <x:v>25899.009831074836</x:v>
      </x:c>
      <x:c r="T692" s="12">
        <x:v>49542.76817610952</x:v>
      </x:c>
      <x:c r="U692" s="12">
        <x:v>6.000000000000001</x:v>
      </x:c>
      <x:c r="V692" s="12">
        <x:v>2500</x:v>
      </x:c>
      <x:c r="W692" s="12">
        <x:f>NA()</x:f>
      </x:c>
    </x:row>
    <x:row r="693">
      <x:c r="A693">
        <x:v>123760</x:v>
      </x:c>
      <x:c r="B693" s="1">
        <x:v>45156.4094850135</x:v>
      </x:c>
      <x:c r="C693" s="6">
        <x:v>34.56631899166667</x:v>
      </x:c>
      <x:c r="D693" s="14" t="s">
        <x:v>94</x:v>
      </x:c>
      <x:c r="E693" s="15">
        <x:v>45155.3542554595</x:v>
      </x:c>
      <x:c r="F693" t="s">
        <x:v>99</x:v>
      </x:c>
      <x:c r="G693" s="6">
        <x:v>170.3245515128765</x:v>
      </x:c>
      <x:c r="H693" t="s">
        <x:v>100</x:v>
      </x:c>
      <x:c r="I693" s="6">
        <x:v>12.929780329373898</x:v>
      </x:c>
      <x:c r="J693" t="s">
        <x:v>95</x:v>
      </x:c>
      <x:c r="K693" s="6">
        <x:v>1007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33.26599999999999</x:v>
      </x:c>
      <x:c r="S693" s="8">
        <x:v>25903.402309017998</x:v>
      </x:c>
      <x:c r="T693" s="12">
        <x:v>49542.82898981133</x:v>
      </x:c>
      <x:c r="U693" s="12">
        <x:v>6.000000000000001</x:v>
      </x:c>
      <x:c r="V693" s="12">
        <x:v>2500</x:v>
      </x:c>
      <x:c r="W693" s="12">
        <x:f>NA()</x:f>
      </x:c>
    </x:row>
    <x:row r="694">
      <x:c r="A694">
        <x:v>123780</x:v>
      </x:c>
      <x:c r="B694" s="1">
        <x:v>45156.40952019155</x:v>
      </x:c>
      <x:c r="C694" s="6">
        <x:v>34.616975385</x:v>
      </x:c>
      <x:c r="D694" s="14" t="s">
        <x:v>94</x:v>
      </x:c>
      <x:c r="E694" s="15">
        <x:v>45155.3542554595</x:v>
      </x:c>
      <x:c r="F694" t="s">
        <x:v>99</x:v>
      </x:c>
      <x:c r="G694" s="6">
        <x:v>170.25193950040824</x:v>
      </x:c>
      <x:c r="H694" t="s">
        <x:v>100</x:v>
      </x:c>
      <x:c r="I694" s="6">
        <x:v>12.929780329373898</x:v>
      </x:c>
      <x:c r="J694" t="s">
        <x:v>95</x:v>
      </x:c>
      <x:c r="K694" s="6">
        <x:v>1007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33.270999999999994</x:v>
      </x:c>
      <x:c r="S694" s="8">
        <x:v>25912.578041539855</x:v>
      </x:c>
      <x:c r="T694" s="12">
        <x:v>49542.16362792899</x:v>
      </x:c>
      <x:c r="U694" s="12">
        <x:v>6.000000000000001</x:v>
      </x:c>
      <x:c r="V694" s="12">
        <x:v>2500</x:v>
      </x:c>
      <x:c r="W694" s="12">
        <x:f>NA()</x:f>
      </x:c>
    </x:row>
    <x:row r="695">
      <x:c r="A695">
        <x:v>123792</x:v>
      </x:c>
      <x:c r="B695" s="1">
        <x:v>45156.40955477282</x:v>
      </x:c>
      <x:c r="C695" s="6">
        <x:v>34.66677242833333</x:v>
      </x:c>
      <x:c r="D695" s="14" t="s">
        <x:v>94</x:v>
      </x:c>
      <x:c r="E695" s="15">
        <x:v>45155.3542554595</x:v>
      </x:c>
      <x:c r="F695" t="s">
        <x:v>99</x:v>
      </x:c>
      <x:c r="G695" s="6">
        <x:v>170.12132491924118</x:v>
      </x:c>
      <x:c r="H695" t="s">
        <x:v>100</x:v>
      </x:c>
      <x:c r="I695" s="6">
        <x:v>12.929780329373898</x:v>
      </x:c>
      <x:c r="J695" t="s">
        <x:v>95</x:v>
      </x:c>
      <x:c r="K695" s="6">
        <x:v>1007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33.279999999999994</x:v>
      </x:c>
      <x:c r="S695" s="8">
        <x:v>25912.05307941508</x:v>
      </x:c>
      <x:c r="T695" s="12">
        <x:v>49544.440938750355</x:v>
      </x:c>
      <x:c r="U695" s="12">
        <x:v>6.000000000000001</x:v>
      </x:c>
      <x:c r="V695" s="12">
        <x:v>2500</x:v>
      </x:c>
      <x:c r="W695" s="12">
        <x:f>NA()</x:f>
      </x:c>
    </x:row>
    <x:row r="696">
      <x:c r="A696">
        <x:v>123796</x:v>
      </x:c>
      <x:c r="B696" s="1">
        <x:v>45156.409589292765</x:v>
      </x:c>
      <x:c r="C696" s="6">
        <x:v>34.71648115</x:v>
      </x:c>
      <x:c r="D696" s="14" t="s">
        <x:v>94</x:v>
      </x:c>
      <x:c r="E696" s="15">
        <x:v>45155.3542554595</x:v>
      </x:c>
      <x:c r="F696" t="s">
        <x:v>99</x:v>
      </x:c>
      <x:c r="G696" s="6">
        <x:v>170.16226631750442</x:v>
      </x:c>
      <x:c r="H696" t="s">
        <x:v>100</x:v>
      </x:c>
      <x:c r="I696" s="6">
        <x:v>12.911413600885226</x:v>
      </x:c>
      <x:c r="J696" t="s">
        <x:v>95</x:v>
      </x:c>
      <x:c r="K696" s="6">
        <x:v>1007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33.285</x:v>
      </x:c>
      <x:c r="S696" s="8">
        <x:v>25920.03160325318</x:v>
      </x:c>
      <x:c r="T696" s="12">
        <x:v>49547.64449298185</x:v>
      </x:c>
      <x:c r="U696" s="12">
        <x:v>6.000000000000001</x:v>
      </x:c>
      <x:c r="V696" s="12">
        <x:v>2500</x:v>
      </x:c>
      <x:c r="W696" s="12">
        <x:f>NA()</x:f>
      </x:c>
    </x:row>
    <x:row r="697">
      <x:c r="A697">
        <x:v>123808</x:v>
      </x:c>
      <x:c r="B697" s="1">
        <x:v>45156.40962387561</x:v>
      </x:c>
      <x:c r="C697" s="6">
        <x:v>34.76628044</x:v>
      </x:c>
      <x:c r="D697" s="14" t="s">
        <x:v>94</x:v>
      </x:c>
      <x:c r="E697" s="15">
        <x:v>45155.3542554595</x:v>
      </x:c>
      <x:c r="F697" t="s">
        <x:v>99</x:v>
      </x:c>
      <x:c r="G697" s="6">
        <x:v>170.21409857175072</x:v>
      </x:c>
      <x:c r="H697" t="s">
        <x:v>100</x:v>
      </x:c>
      <x:c r="I697" s="6">
        <x:v>12.935902594442268</x:v>
      </x:c>
      <x:c r="J697" t="s">
        <x:v>95</x:v>
      </x:c>
      <x:c r="K697" s="6">
        <x:v>1007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33.270999999999994</x:v>
      </x:c>
      <x:c r="S697" s="8">
        <x:v>25921.069999650284</x:v>
      </x:c>
      <x:c r="T697" s="12">
        <x:v>49537.8330634212</x:v>
      </x:c>
      <x:c r="U697" s="12">
        <x:v>6.000000000000001</x:v>
      </x:c>
      <x:c r="V697" s="12">
        <x:v>2500</x:v>
      </x:c>
      <x:c r="W697" s="12">
        <x:f>NA()</x:f>
      </x:c>
    </x:row>
    <x:row r="698">
      <x:c r="A698">
        <x:v>123828</x:v>
      </x:c>
      <x:c r="B698" s="1">
        <x:v>45156.40965906021</x:v>
      </x:c>
      <x:c r="C698" s="6">
        <x:v>34.81694626</x:v>
      </x:c>
      <x:c r="D698" s="14" t="s">
        <x:v>94</x:v>
      </x:c>
      <x:c r="E698" s="15">
        <x:v>45155.3542554595</x:v>
      </x:c>
      <x:c r="F698" t="s">
        <x:v>99</x:v>
      </x:c>
      <x:c r="G698" s="6">
        <x:v>170.08973770706444</x:v>
      </x:c>
      <x:c r="H698" t="s">
        <x:v>100</x:v>
      </x:c>
      <x:c r="I698" s="6">
        <x:v>12.911413600885226</x:v>
      </x:c>
      <x:c r="J698" t="s">
        <x:v>95</x:v>
      </x:c>
      <x:c r="K698" s="6">
        <x:v>1007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33.28999999999999</x:v>
      </x:c>
      <x:c r="S698" s="8">
        <x:v>25929.030189761455</x:v>
      </x:c>
      <x:c r="T698" s="12">
        <x:v>49540.278702901756</x:v>
      </x:c>
      <x:c r="U698" s="12">
        <x:v>6.000000000000001</x:v>
      </x:c>
      <x:c r="V698" s="12">
        <x:v>2500</x:v>
      </x:c>
      <x:c r="W698" s="12">
        <x:f>NA()</x:f>
      </x:c>
    </x:row>
    <x:row r="699">
      <x:c r="A699">
        <x:v>123832</x:v>
      </x:c>
      <x:c r="B699" s="1">
        <x:v>45156.4096935982</x:v>
      </x:c>
      <x:c r="C699" s="6">
        <x:v>34.866680976666665</x:v>
      </x:c>
      <x:c r="D699" s="14" t="s">
        <x:v>94</x:v>
      </x:c>
      <x:c r="E699" s="15">
        <x:v>45155.3542554595</x:v>
      </x:c>
      <x:c r="F699" t="s">
        <x:v>99</x:v>
      </x:c>
      <x:c r="G699" s="6">
        <x:v>170.00843236470118</x:v>
      </x:c>
      <x:c r="H699" t="s">
        <x:v>100</x:v>
      </x:c>
      <x:c r="I699" s="6">
        <x:v>12.917535832595604</x:v>
      </x:c>
      <x:c r="J699" t="s">
        <x:v>95</x:v>
      </x:c>
      <x:c r="K699" s="6">
        <x:v>1007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33.29299999999999</x:v>
      </x:c>
      <x:c r="S699" s="8">
        <x:v>25933.39422333925</x:v>
      </x:c>
      <x:c r="T699" s="12">
        <x:v>49543.37453018745</x:v>
      </x:c>
      <x:c r="U699" s="12">
        <x:v>6.000000000000001</x:v>
      </x:c>
      <x:c r="V699" s="12">
        <x:v>2500</x:v>
      </x:c>
      <x:c r="W699" s="12">
        <x:f>NA()</x:f>
      </x:c>
    </x:row>
    <x:row r="700">
      <x:c r="A700">
        <x:v>123844</x:v>
      </x:c>
      <x:c r="B700" s="1">
        <x:v>45156.40972815937</x:v>
      </x:c>
      <x:c r="C700" s="6">
        <x:v>34.91644905333333</x:v>
      </x:c>
      <x:c r="D700" s="14" t="s">
        <x:v>94</x:v>
      </x:c>
      <x:c r="E700" s="15">
        <x:v>45155.3542554595</x:v>
      </x:c>
      <x:c r="F700" t="s">
        <x:v>99</x:v>
      </x:c>
      <x:c r="G700" s="6">
        <x:v>170.13386553225385</x:v>
      </x:c>
      <x:c r="H700" t="s">
        <x:v>100</x:v>
      </x:c>
      <x:c r="I700" s="6">
        <x:v>12.88080260912102</x:v>
      </x:c>
      <x:c r="J700" t="s">
        <x:v>95</x:v>
      </x:c>
      <x:c r="K700" s="6">
        <x:v>1007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33.3</x:v>
      </x:c>
      <x:c r="S700" s="8">
        <x:v>25943.164966007163</x:v>
      </x:c>
      <x:c r="T700" s="12">
        <x:v>49545.43045937962</x:v>
      </x:c>
      <x:c r="U700" s="12">
        <x:v>6.000000000000001</x:v>
      </x:c>
      <x:c r="V700" s="12">
        <x:v>2500</x:v>
      </x:c>
      <x:c r="W700" s="12">
        <x:f>NA()</x:f>
      </x:c>
    </x:row>
    <x:row r="701">
      <x:c r="A701">
        <x:v>123864</x:v>
      </x:c>
      <x:c r="B701" s="1">
        <x:v>45156.409763315896</x:v>
      </x:c>
      <x:c r="C701" s="6">
        <x:v>34.967074448333335</x:v>
      </x:c>
      <x:c r="D701" s="14" t="s">
        <x:v>94</x:v>
      </x:c>
      <x:c r="E701" s="15">
        <x:v>45155.3542554595</x:v>
      </x:c>
      <x:c r="F701" t="s">
        <x:v>99</x:v>
      </x:c>
      <x:c r="G701" s="6">
        <x:v>170.1565769528363</x:v>
      </x:c>
      <x:c r="H701" t="s">
        <x:v>100</x:v>
      </x:c>
      <x:c r="I701" s="6">
        <x:v>12.90529138029433</x:v>
      </x:c>
      <x:c r="J701" t="s">
        <x:v>95</x:v>
      </x:c>
      <x:c r="K701" s="6">
        <x:v>1007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33.288</x:v>
      </x:c>
      <x:c r="S701" s="8">
        <x:v>25939.131079941282</x:v>
      </x:c>
      <x:c r="T701" s="12">
        <x:v>49554.03434009233</x:v>
      </x:c>
      <x:c r="U701" s="12">
        <x:v>6.000000000000001</x:v>
      </x:c>
      <x:c r="V701" s="12">
        <x:v>2500</x:v>
      </x:c>
      <x:c r="W701" s="12">
        <x:f>NA()</x:f>
      </x:c>
    </x:row>
    <x:row r="702">
      <x:c r="A702">
        <x:v>123868</x:v>
      </x:c>
      <x:c r="B702" s="1">
        <x:v>45156.40979785709</x:v>
      </x:c>
      <x:c r="C702" s="6">
        <x:v>35.016813768333336</x:v>
      </x:c>
      <x:c r="D702" s="14" t="s">
        <x:v>94</x:v>
      </x:c>
      <x:c r="E702" s="15">
        <x:v>45155.3542554595</x:v>
      </x:c>
      <x:c r="F702" t="s">
        <x:v>99</x:v>
      </x:c>
      <x:c r="G702" s="6">
        <x:v>169.69554382496622</x:v>
      </x:c>
      <x:c r="H702" t="s">
        <x:v>100</x:v>
      </x:c>
      <x:c r="I702" s="6">
        <x:v>12.92365807542501</x:v>
      </x:c>
      <x:c r="J702" t="s">
        <x:v>95</x:v>
      </x:c>
      <x:c r="K702" s="6">
        <x:v>1007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33.312</x:v>
      </x:c>
      <x:c r="S702" s="8">
        <x:v>25950.54798810833</x:v>
      </x:c>
      <x:c r="T702" s="12">
        <x:v>49548.24021005128</x:v>
      </x:c>
      <x:c r="U702" s="12">
        <x:v>6.000000000000001</x:v>
      </x:c>
      <x:c r="V702" s="12">
        <x:v>2500</x:v>
      </x:c>
      <x:c r="W702" s="12">
        <x:f>NA()</x:f>
      </x:c>
    </x:row>
    <x:row r="703">
      <x:c r="A703">
        <x:v>123880</x:v>
      </x:c>
      <x:c r="B703" s="1">
        <x:v>45156.409832409525</x:v>
      </x:c>
      <x:c r="C703" s="6">
        <x:v>35.066569273333336</x:v>
      </x:c>
      <x:c r="D703" s="14" t="s">
        <x:v>94</x:v>
      </x:c>
      <x:c r="E703" s="15">
        <x:v>45155.3542554595</x:v>
      </x:c>
      <x:c r="F703" t="s">
        <x:v>99</x:v>
      </x:c>
      <x:c r="G703" s="6">
        <x:v>169.78549384175113</x:v>
      </x:c>
      <x:c r="H703" t="s">
        <x:v>100</x:v>
      </x:c>
      <x:c r="I703" s="6">
        <x:v>12.911413600885226</x:v>
      </x:c>
      <x:c r="J703" t="s">
        <x:v>95</x:v>
      </x:c>
      <x:c r="K703" s="6">
        <x:v>1007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33.31099999999999</x:v>
      </x:c>
      <x:c r="S703" s="8">
        <x:v>25957.386725382676</x:v>
      </x:c>
      <x:c r="T703" s="12">
        <x:v>49548.397131828606</x:v>
      </x:c>
      <x:c r="U703" s="12">
        <x:v>6.000000000000001</x:v>
      </x:c>
      <x:c r="V703" s="12">
        <x:v>2500</x:v>
      </x:c>
      <x:c r="W703" s="12">
        <x:f>NA()</x:f>
      </x:c>
    </x:row>
    <x:row r="704">
      <x:c r="A704">
        <x:v>123892</x:v>
      </x:c>
      <x:c r="B704" s="1">
        <x:v>45156.409866974565</x:v>
      </x:c>
      <x:c r="C704" s="6">
        <x:v>35.116342933333335</x:v>
      </x:c>
      <x:c r="D704" s="14" t="s">
        <x:v>94</x:v>
      </x:c>
      <x:c r="E704" s="15">
        <x:v>45155.3542554595</x:v>
      </x:c>
      <x:c r="F704" t="s">
        <x:v>99</x:v>
      </x:c>
      <x:c r="G704" s="6">
        <x:v>169.62637021216415</x:v>
      </x:c>
      <x:c r="H704" t="s">
        <x:v>100</x:v>
      </x:c>
      <x:c r="I704" s="6">
        <x:v>12.911413600885226</x:v>
      </x:c>
      <x:c r="J704" t="s">
        <x:v>95</x:v>
      </x:c>
      <x:c r="K704" s="6">
        <x:v>1007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33.321999999999996</x:v>
      </x:c>
      <x:c r="S704" s="8">
        <x:v>25969.46105688892</x:v>
      </x:c>
      <x:c r="T704" s="12">
        <x:v>49565.160828098335</x:v>
      </x:c>
      <x:c r="U704" s="12">
        <x:v>6.000000000000001</x:v>
      </x:c>
      <x:c r="V704" s="12">
        <x:v>2500</x:v>
      </x:c>
      <x:c r="W704" s="12">
        <x:f>NA()</x:f>
      </x:c>
    </x:row>
    <x:row r="705">
      <x:c r="A705">
        <x:v>123912</x:v>
      </x:c>
      <x:c r="B705" s="1">
        <x:v>45156.409902103274</x:v>
      </x:c>
      <x:c r="C705" s="6">
        <x:v>35.16692827166667</x:v>
      </x:c>
      <x:c r="D705" s="14" t="s">
        <x:v>94</x:v>
      </x:c>
      <x:c r="E705" s="15">
        <x:v>45155.3542554595</x:v>
      </x:c>
      <x:c r="F705" t="s">
        <x:v>99</x:v>
      </x:c>
      <x:c r="G705" s="6">
        <x:v>169.62071600938197</x:v>
      </x:c>
      <x:c r="H705" t="s">
        <x:v>100</x:v>
      </x:c>
      <x:c r="I705" s="6">
        <x:v>12.90529138029433</x:v>
      </x:c>
      <x:c r="J705" t="s">
        <x:v>95</x:v>
      </x:c>
      <x:c r="K705" s="6">
        <x:v>1007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33.324999999999996</x:v>
      </x:c>
      <x:c r="S705" s="8">
        <x:v>25966.796190721976</x:v>
      </x:c>
      <x:c r="T705" s="12">
        <x:v>49545.56476103896</x:v>
      </x:c>
      <x:c r="U705" s="12">
        <x:v>6.000000000000001</x:v>
      </x:c>
      <x:c r="V705" s="12">
        <x:v>2500</x:v>
      </x:c>
      <x:c r="W705" s="12">
        <x:f>NA()</x:f>
      </x:c>
    </x:row>
    <x:row r="706">
      <x:c r="A706">
        <x:v>123916</x:v>
      </x:c>
      <x:c r="B706" s="1">
        <x:v>45156.40993673327</x:v>
      </x:c>
      <x:c r="C706" s="6">
        <x:v>35.216795465</x:v>
      </x:c>
      <x:c r="D706" s="14" t="s">
        <x:v>94</x:v>
      </x:c>
      <x:c r="E706" s="15">
        <x:v>45155.3542554595</x:v>
      </x:c>
      <x:c r="F706" t="s">
        <x:v>99</x:v>
      </x:c>
      <x:c r="G706" s="6">
        <x:v>169.37763260378142</x:v>
      </x:c>
      <x:c r="H706" t="s">
        <x:v>100</x:v>
      </x:c>
      <x:c r="I706" s="6">
        <x:v>12.92365807542501</x:v>
      </x:c>
      <x:c r="J706" t="s">
        <x:v>95</x:v>
      </x:c>
      <x:c r="K706" s="6">
        <x:v>1007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33.333999999999996</x:v>
      </x:c>
      <x:c r="S706" s="8">
        <x:v>25968.87717683038</x:v>
      </x:c>
      <x:c r="T706" s="12">
        <x:v>49539.79116198667</x:v>
      </x:c>
      <x:c r="U706" s="12">
        <x:v>6.000000000000001</x:v>
      </x:c>
      <x:c r="V706" s="12">
        <x:v>2500</x:v>
      </x:c>
      <x:c r="W706" s="12">
        <x:f>NA()</x:f>
      </x:c>
    </x:row>
    <x:row r="707">
      <x:c r="A707">
        <x:v>123929</x:v>
      </x:c>
      <x:c r="B707" s="1">
        <x:v>45156.4099713095</x:v>
      </x:c>
      <x:c r="C707" s="6">
        <x:v>35.26658524</x:v>
      </x:c>
      <x:c r="D707" s="14" t="s">
        <x:v>94</x:v>
      </x:c>
      <x:c r="E707" s="15">
        <x:v>45155.3542554595</x:v>
      </x:c>
      <x:c r="F707" t="s">
        <x:v>99</x:v>
      </x:c>
      <x:c r="G707" s="6">
        <x:v>169.74207999153847</x:v>
      </x:c>
      <x:c r="H707" t="s">
        <x:v>100</x:v>
      </x:c>
      <x:c r="I707" s="6">
        <x:v>12.911413600885226</x:v>
      </x:c>
      <x:c r="J707" t="s">
        <x:v>95</x:v>
      </x:c>
      <x:c r="K707" s="6">
        <x:v>1007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33.31399999999999</x:v>
      </x:c>
      <x:c r="S707" s="8">
        <x:v>25974.94185863999</x:v>
      </x:c>
      <x:c r="T707" s="12">
        <x:v>49546.71975811055</x:v>
      </x:c>
      <x:c r="U707" s="12">
        <x:v>6.000000000000001</x:v>
      </x:c>
      <x:c r="V707" s="12">
        <x:v>2500</x:v>
      </x:c>
      <x:c r="W707" s="12">
        <x:f>NA()</x:f>
      </x:c>
    </x:row>
    <x:row r="708">
      <x:c r="A708">
        <x:v>123945</x:v>
      </x:c>
      <x:c r="B708" s="1">
        <x:v>45156.41000586329</x:v>
      </x:c>
      <x:c r="C708" s="6">
        <x:v>35.31634269</x:v>
      </x:c>
      <x:c r="D708" s="14" t="s">
        <x:v>94</x:v>
      </x:c>
      <x:c r="E708" s="15">
        <x:v>45155.3542554595</x:v>
      </x:c>
      <x:c r="F708" t="s">
        <x:v>99</x:v>
      </x:c>
      <x:c r="G708" s="6">
        <x:v>169.39521429028045</x:v>
      </x:c>
      <x:c r="H708" t="s">
        <x:v>100</x:v>
      </x:c>
      <x:c r="I708" s="6">
        <x:v>12.911413600885226</x:v>
      </x:c>
      <x:c r="J708" t="s">
        <x:v>95</x:v>
      </x:c>
      <x:c r="K708" s="6">
        <x:v>1007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33.337999999999994</x:v>
      </x:c>
      <x:c r="S708" s="8">
        <x:v>25978.108689015193</x:v>
      </x:c>
      <x:c r="T708" s="12">
        <x:v>49541.19168199632</x:v>
      </x:c>
      <x:c r="U708" s="12">
        <x:v>6.000000000000001</x:v>
      </x:c>
      <x:c r="V708" s="12">
        <x:v>2500</x:v>
      </x:c>
      <x:c r="W708" s="12">
        <x:f>NA()</x:f>
      </x:c>
    </x:row>
    <x:row r="709">
      <x:c r="A709">
        <x:v>123952</x:v>
      </x:c>
      <x:c r="B709" s="1">
        <x:v>45156.41004110786</x:v>
      </x:c>
      <x:c r="C709" s="6">
        <x:v>35.36709488333333</x:v>
      </x:c>
      <x:c r="D709" s="14" t="s">
        <x:v>94</x:v>
      </x:c>
      <x:c r="E709" s="15">
        <x:v>45155.3542554595</x:v>
      </x:c>
      <x:c r="F709" t="s">
        <x:v>99</x:v>
      </x:c>
      <x:c r="G709" s="6">
        <x:v>169.2477693513091</x:v>
      </x:c>
      <x:c r="H709" t="s">
        <x:v>100</x:v>
      </x:c>
      <x:c r="I709" s="6">
        <x:v>12.92365807542501</x:v>
      </x:c>
      <x:c r="J709" t="s">
        <x:v>95</x:v>
      </x:c>
      <x:c r="K709" s="6">
        <x:v>1007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33.342999999999996</x:v>
      </x:c>
      <x:c r="S709" s="8">
        <x:v>25990.543268678757</x:v>
      </x:c>
      <x:c r="T709" s="12">
        <x:v>49543.95030381416</x:v>
      </x:c>
      <x:c r="U709" s="12">
        <x:v>6.000000000000001</x:v>
      </x:c>
      <x:c r="V709" s="12">
        <x:v>2500</x:v>
      </x:c>
      <x:c r="W709" s="12">
        <x:f>NA()</x:f>
      </x:c>
    </x:row>
    <x:row r="710">
      <x:c r="A710">
        <x:v>123964</x:v>
      </x:c>
      <x:c r="B710" s="1">
        <x:v>45156.41007569888</x:v>
      </x:c>
      <x:c r="C710" s="6">
        <x:v>35.41690594666667</x:v>
      </x:c>
      <x:c r="D710" s="14" t="s">
        <x:v>94</x:v>
      </x:c>
      <x:c r="E710" s="15">
        <x:v>45155.3542554595</x:v>
      </x:c>
      <x:c r="F710" t="s">
        <x:v>99</x:v>
      </x:c>
      <x:c r="G710" s="6">
        <x:v>169.47937840381667</x:v>
      </x:c>
      <x:c r="H710" t="s">
        <x:v>100</x:v>
      </x:c>
      <x:c r="I710" s="6">
        <x:v>12.893046972470074</x:v>
      </x:c>
      <x:c r="J710" t="s">
        <x:v>95</x:v>
      </x:c>
      <x:c r="K710" s="6">
        <x:v>1007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33.339999999999996</x:v>
      </x:c>
      <x:c r="S710" s="8">
        <x:v>25992.317792253438</x:v>
      </x:c>
      <x:c r="T710" s="12">
        <x:v>49545.11777215535</x:v>
      </x:c>
      <x:c r="U710" s="12">
        <x:v>6.000000000000001</x:v>
      </x:c>
      <x:c r="V710" s="12">
        <x:v>2500</x:v>
      </x:c>
      <x:c r="W710" s="12">
        <x:f>NA()</x:f>
      </x:c>
    </x:row>
    <x:row r="711">
      <x:c r="A711">
        <x:v>123976</x:v>
      </x:c>
      <x:c r="B711" s="1">
        <x:v>45156.4101102471</x:v>
      </x:c>
      <x:c r="C711" s="6">
        <x:v>35.46665538</x:v>
      </x:c>
      <x:c r="D711" s="14" t="s">
        <x:v>94</x:v>
      </x:c>
      <x:c r="E711" s="15">
        <x:v>45155.3542554595</x:v>
      </x:c>
      <x:c r="F711" t="s">
        <x:v>99</x:v>
      </x:c>
      <x:c r="G711" s="6">
        <x:v>168.93579656580047</x:v>
      </x:c>
      <x:c r="H711" t="s">
        <x:v>100</x:v>
      </x:c>
      <x:c r="I711" s="6">
        <x:v>12.960391765909662</x:v>
      </x:c>
      <x:c r="J711" t="s">
        <x:v>95</x:v>
      </x:c>
      <x:c r="K711" s="6">
        <x:v>1007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33.349</x:v>
      </x:c>
      <x:c r="S711" s="8">
        <x:v>25997.422180677364</x:v>
      </x:c>
      <x:c r="T711" s="12">
        <x:v>49545.53951390981</x:v>
      </x:c>
      <x:c r="U711" s="12">
        <x:v>6.000000000000001</x:v>
      </x:c>
      <x:c r="V711" s="12">
        <x:v>2500</x:v>
      </x:c>
      <x:c r="W711" s="12">
        <x:f>NA()</x:f>
      </x:c>
    </x:row>
    <x:row r="712">
      <x:c r="A712">
        <x:v>123988</x:v>
      </x:c>
      <x:c r="B712" s="1">
        <x:v>45156.41014481738</x:v>
      </x:c>
      <x:c r="C712" s="6">
        <x:v>35.516436586666664</x:v>
      </x:c>
      <x:c r="D712" s="14" t="s">
        <x:v>94</x:v>
      </x:c>
      <x:c r="E712" s="15">
        <x:v>45155.3542554595</x:v>
      </x:c>
      <x:c r="F712" t="s">
        <x:v>99</x:v>
      </x:c>
      <x:c r="G712" s="6">
        <x:v>169.1644092725728</x:v>
      </x:c>
      <x:c r="H712" t="s">
        <x:v>100</x:v>
      </x:c>
      <x:c r="I712" s="6">
        <x:v>12.911413600885226</x:v>
      </x:c>
      <x:c r="J712" t="s">
        <x:v>95</x:v>
      </x:c>
      <x:c r="K712" s="6">
        <x:v>1007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33.35399999999999</x:v>
      </x:c>
      <x:c r="S712" s="8">
        <x:v>25990.250310645177</x:v>
      </x:c>
      <x:c r="T712" s="12">
        <x:v>49544.62616671774</x:v>
      </x:c>
      <x:c r="U712" s="12">
        <x:v>6.000000000000001</x:v>
      </x:c>
      <x:c r="V712" s="12">
        <x:v>2500</x:v>
      </x:c>
      <x:c r="W712" s="12">
        <x:f>NA()</x:f>
      </x:c>
    </x:row>
    <x:row r="713">
      <x:c r="A713">
        <x:v>124000</x:v>
      </x:c>
      <x:c r="B713" s="1">
        <x:v>45156.410179960214</x:v>
      </x:c>
      <x:c r="C713" s="6">
        <x:v>35.567042261666664</x:v>
      </x:c>
      <x:c r="D713" s="14" t="s">
        <x:v>94</x:v>
      </x:c>
      <x:c r="E713" s="15">
        <x:v>45155.3542554595</x:v>
      </x:c>
      <x:c r="F713" t="s">
        <x:v>99</x:v>
      </x:c>
      <x:c r="G713" s="6">
        <x:v>169.02280248120798</x:v>
      </x:c>
      <x:c r="H713" t="s">
        <x:v>100</x:v>
      </x:c>
      <x:c r="I713" s="6">
        <x:v>12.929780329373898</x:v>
      </x:c>
      <x:c r="J713" t="s">
        <x:v>95</x:v>
      </x:c>
      <x:c r="K713" s="6">
        <x:v>1007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33.355999999999995</x:v>
      </x:c>
      <x:c r="S713" s="8">
        <x:v>26003.98513585676</x:v>
      </x:c>
      <x:c r="T713" s="12">
        <x:v>49547.46823558731</x:v>
      </x:c>
      <x:c r="U713" s="12">
        <x:v>6.000000000000001</x:v>
      </x:c>
      <x:c r="V713" s="12">
        <x:v>2500</x:v>
      </x:c>
      <x:c r="W713" s="12">
        <x:f>NA()</x:f>
      </x:c>
    </x:row>
    <x:row r="714">
      <x:c r="A714">
        <x:v>124012</x:v>
      </x:c>
      <x:c r="B714" s="1">
        <x:v>45156.41021450353</x:v>
      </x:c>
      <x:c r="C714" s="6">
        <x:v>35.61678463333333</x:v>
      </x:c>
      <x:c r="D714" s="14" t="s">
        <x:v>94</x:v>
      </x:c>
      <x:c r="E714" s="15">
        <x:v>45155.3542554595</x:v>
      </x:c>
      <x:c r="F714" t="s">
        <x:v>99</x:v>
      </x:c>
      <x:c r="G714" s="6">
        <x:v>168.9915353495098</x:v>
      </x:c>
      <x:c r="H714" t="s">
        <x:v>100</x:v>
      </x:c>
      <x:c r="I714" s="6">
        <x:v>12.911413600885226</x:v>
      </x:c>
      <x:c r="J714" t="s">
        <x:v>95</x:v>
      </x:c>
      <x:c r="K714" s="6">
        <x:v>1007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33.36599999999999</x:v>
      </x:c>
      <x:c r="S714" s="8">
        <x:v>26010.895490715015</x:v>
      </x:c>
      <x:c r="T714" s="12">
        <x:v>49548.32478048437</x:v>
      </x:c>
      <x:c r="U714" s="12">
        <x:v>6.000000000000001</x:v>
      </x:c>
      <x:c r="V714" s="12">
        <x:v>2500</x:v>
      </x:c>
      <x:c r="W714" s="12">
        <x:f>NA()</x:f>
      </x:c>
    </x:row>
    <x:row r="715">
      <x:c r="A715">
        <x:v>124024</x:v>
      </x:c>
      <x:c r="B715" s="1">
        <x:v>45156.41024908038</x:v>
      </x:c>
      <x:c r="C715" s="6">
        <x:v>35.66657530333333</x:v>
      </x:c>
      <x:c r="D715" s="14" t="s">
        <x:v>94</x:v>
      </x:c>
      <x:c r="E715" s="15">
        <x:v>45155.3542554595</x:v>
      </x:c>
      <x:c r="F715" t="s">
        <x:v>99</x:v>
      </x:c>
      <x:c r="G715" s="6">
        <x:v>169.13558328181293</x:v>
      </x:c>
      <x:c r="H715" t="s">
        <x:v>100</x:v>
      </x:c>
      <x:c r="I715" s="6">
        <x:v>12.911413600885226</x:v>
      </x:c>
      <x:c r="J715" t="s">
        <x:v>95</x:v>
      </x:c>
      <x:c r="K715" s="6">
        <x:v>1007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33.355999999999995</x:v>
      </x:c>
      <x:c r="S715" s="8">
        <x:v>26011.69129217517</x:v>
      </x:c>
      <x:c r="T715" s="12">
        <x:v>49545.336914765336</x:v>
      </x:c>
      <x:c r="U715" s="12">
        <x:v>6.000000000000001</x:v>
      </x:c>
      <x:c r="V715" s="12">
        <x:v>2500</x:v>
      </x:c>
      <x:c r="W715" s="12">
        <x:f>NA()</x:f>
      </x:c>
    </x:row>
    <x:row r="716">
      <x:c r="A716">
        <x:v>124036</x:v>
      </x:c>
      <x:c r="B716" s="1">
        <x:v>45156.410283617835</x:v>
      </x:c>
      <x:c r="C716" s="6">
        <x:v>35.716309233333334</x:v>
      </x:c>
      <x:c r="D716" s="14" t="s">
        <x:v>94</x:v>
      </x:c>
      <x:c r="E716" s="15">
        <x:v>45155.3542554595</x:v>
      </x:c>
      <x:c r="F716" t="s">
        <x:v>99</x:v>
      </x:c>
      <x:c r="G716" s="6">
        <x:v>168.88447192214457</x:v>
      </x:c>
      <x:c r="H716" t="s">
        <x:v>100</x:v>
      </x:c>
      <x:c r="I716" s="6">
        <x:v>12.935902594442268</x:v>
      </x:c>
      <x:c r="J716" t="s">
        <x:v>95</x:v>
      </x:c>
      <x:c r="K716" s="6">
        <x:v>1007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33.36299999999999</x:v>
      </x:c>
      <x:c r="S716" s="8">
        <x:v>26023.180839777924</x:v>
      </x:c>
      <x:c r="T716" s="12">
        <x:v>49541.01977665764</x:v>
      </x:c>
      <x:c r="U716" s="12">
        <x:v>6.000000000000001</x:v>
      </x:c>
      <x:c r="V716" s="12">
        <x:v>2500</x:v>
      </x:c>
      <x:c r="W716" s="12">
        <x:f>NA()</x:f>
      </x:c>
    </x:row>
    <x:row r="717">
      <x:c r="A717">
        <x:v>124048</x:v>
      </x:c>
      <x:c r="B717" s="1">
        <x:v>45156.41031882517</x:v>
      </x:c>
      <x:c r="C717" s="6">
        <x:v>35.76700779833333</x:v>
      </x:c>
      <x:c r="D717" s="14" t="s">
        <x:v>94</x:v>
      </x:c>
      <x:c r="E717" s="15">
        <x:v>45155.3542554595</x:v>
      </x:c>
      <x:c r="F717" t="s">
        <x:v>99</x:v>
      </x:c>
      <x:c r="G717" s="6">
        <x:v>168.95396214657728</x:v>
      </x:c>
      <x:c r="H717" t="s">
        <x:v>100</x:v>
      </x:c>
      <x:c r="I717" s="6">
        <x:v>12.917535832595604</x:v>
      </x:c>
      <x:c r="J717" t="s">
        <x:v>95</x:v>
      </x:c>
      <x:c r="K717" s="6">
        <x:v>1007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33.36599999999999</x:v>
      </x:c>
      <x:c r="S717" s="8">
        <x:v>26023.26662366919</x:v>
      </x:c>
      <x:c r="T717" s="12">
        <x:v>49544.95817169025</x:v>
      </x:c>
      <x:c r="U717" s="12">
        <x:v>6.000000000000001</x:v>
      </x:c>
      <x:c r="V717" s="12">
        <x:v>2500</x:v>
      </x:c>
      <x:c r="W717" s="12">
        <x:f>NA()</x:f>
      </x:c>
    </x:row>
    <x:row r="718">
      <x:c r="A718">
        <x:v>124060</x:v>
      </x:c>
      <x:c r="B718" s="1">
        <x:v>45156.410353363186</x:v>
      </x:c>
      <x:c r="C718" s="6">
        <x:v>35.81674254833333</x:v>
      </x:c>
      <x:c r="D718" s="14" t="s">
        <x:v>94</x:v>
      </x:c>
      <x:c r="E718" s="15">
        <x:v>45155.3542554595</x:v>
      </x:c>
      <x:c r="F718" t="s">
        <x:v>99</x:v>
      </x:c>
      <x:c r="G718" s="6">
        <x:v>168.81008237488015</x:v>
      </x:c>
      <x:c r="H718" t="s">
        <x:v>100</x:v>
      </x:c>
      <x:c r="I718" s="6">
        <x:v>12.917535832595604</x:v>
      </x:c>
      <x:c r="J718" t="s">
        <x:v>95</x:v>
      </x:c>
      <x:c r="K718" s="6">
        <x:v>1007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33.376</x:v>
      </x:c>
      <x:c r="S718" s="8">
        <x:v>26031.559045747657</x:v>
      </x:c>
      <x:c r="T718" s="12">
        <x:v>49542.21194648117</x:v>
      </x:c>
      <x:c r="U718" s="12">
        <x:v>6.000000000000001</x:v>
      </x:c>
      <x:c r="V718" s="12">
        <x:v>2500</x:v>
      </x:c>
      <x:c r="W718" s="12">
        <x:f>NA()</x:f>
      </x:c>
    </x:row>
    <x:row r="719">
      <x:c r="A719">
        <x:v>124072</x:v>
      </x:c>
      <x:c r="B719" s="1">
        <x:v>45156.41038788727</x:v>
      </x:c>
      <x:c r="C719" s="6">
        <x:v>35.86645722</x:v>
      </x:c>
      <x:c r="D719" s="14" t="s">
        <x:v>94</x:v>
      </x:c>
      <x:c r="E719" s="15">
        <x:v>45155.3542554595</x:v>
      </x:c>
      <x:c r="F719" t="s">
        <x:v>99</x:v>
      </x:c>
      <x:c r="G719" s="6">
        <x:v>168.76134265287368</x:v>
      </x:c>
      <x:c r="H719" t="s">
        <x:v>100</x:v>
      </x:c>
      <x:c r="I719" s="6">
        <x:v>12.911413600885226</x:v>
      </x:c>
      <x:c r="J719" t="s">
        <x:v>95</x:v>
      </x:c>
      <x:c r="K719" s="6">
        <x:v>1007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33.38199999999999</x:v>
      </x:c>
      <x:c r="S719" s="8">
        <x:v>26032.9592640791</x:v>
      </x:c>
      <x:c r="T719" s="12">
        <x:v>49541.76131000123</x:v>
      </x:c>
      <x:c r="U719" s="12">
        <x:v>6.000000000000001</x:v>
      </x:c>
      <x:c r="V719" s="12">
        <x:v>2500</x:v>
      </x:c>
      <x:c r="W719" s="12">
        <x:f>NA()</x:f>
      </x:c>
    </x:row>
    <x:row r="720">
      <x:c r="A720">
        <x:v>124084</x:v>
      </x:c>
      <x:c r="B720" s="1">
        <x:v>45156.41042248862</x:v>
      </x:c>
      <x:c r="C720" s="6">
        <x:v>35.91628316833334</x:v>
      </x:c>
      <x:c r="D720" s="14" t="s">
        <x:v>94</x:v>
      </x:c>
      <x:c r="E720" s="15">
        <x:v>45155.3542554595</x:v>
      </x:c>
      <x:c r="F720" t="s">
        <x:v>99</x:v>
      </x:c>
      <x:c r="G720" s="6">
        <x:v>168.4821026042027</x:v>
      </x:c>
      <x:c r="H720" t="s">
        <x:v>100</x:v>
      </x:c>
      <x:c r="I720" s="6">
        <x:v>12.935902594442268</x:v>
      </x:c>
      <x:c r="J720" t="s">
        <x:v>95</x:v>
      </x:c>
      <x:c r="K720" s="6">
        <x:v>1007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33.39099999999999</x:v>
      </x:c>
      <x:c r="S720" s="8">
        <x:v>26053.357749496372</x:v>
      </x:c>
      <x:c r="T720" s="12">
        <x:v>49562.26080935808</x:v>
      </x:c>
      <x:c r="U720" s="12">
        <x:v>6.000000000000001</x:v>
      </x:c>
      <x:c r="V720" s="12">
        <x:v>2500</x:v>
      </x:c>
      <x:c r="W720" s="12">
        <x:f>NA()</x:f>
      </x:c>
    </x:row>
    <x:row r="721">
      <x:c r="A721">
        <x:v>124096</x:v>
      </x:c>
      <x:c r="B721" s="1">
        <x:v>45156.4104576785</x:v>
      </x:c>
      <x:c r="C721" s="6">
        <x:v>35.96695659666667</x:v>
      </x:c>
      <x:c r="D721" s="14" t="s">
        <x:v>94</x:v>
      </x:c>
      <x:c r="E721" s="15">
        <x:v>45155.3542554595</x:v>
      </x:c>
      <x:c r="F721" t="s">
        <x:v>99</x:v>
      </x:c>
      <x:c r="G721" s="6">
        <x:v>168.59451834254776</x:v>
      </x:c>
      <x:c r="H721" t="s">
        <x:v>100</x:v>
      </x:c>
      <x:c r="I721" s="6">
        <x:v>12.917535832595604</x:v>
      </x:c>
      <x:c r="J721" t="s">
        <x:v>95</x:v>
      </x:c>
      <x:c r="K721" s="6">
        <x:v>1007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33.39099999999999</x:v>
      </x:c>
      <x:c r="S721" s="8">
        <x:v>26053.358279153315</x:v>
      </x:c>
      <x:c r="T721" s="12">
        <x:v>49541.65703261917</x:v>
      </x:c>
      <x:c r="U721" s="12">
        <x:v>6.000000000000001</x:v>
      </x:c>
      <x:c r="V721" s="12">
        <x:v>2500</x:v>
      </x:c>
      <x:c r="W721" s="12">
        <x:f>NA()</x:f>
      </x:c>
    </x:row>
    <x:row r="722">
      <x:c r="A722">
        <x:v>124108</x:v>
      </x:c>
      <x:c r="B722" s="1">
        <x:v>45156.41049227448</x:v>
      </x:c>
      <x:c r="C722" s="6">
        <x:v>36.016774813333335</x:v>
      </x:c>
      <x:c r="D722" s="14" t="s">
        <x:v>94</x:v>
      </x:c>
      <x:c r="E722" s="15">
        <x:v>45155.3542554595</x:v>
      </x:c>
      <x:c r="F722" t="s">
        <x:v>99</x:v>
      </x:c>
      <x:c r="G722" s="6">
        <x:v>168.62642315619175</x:v>
      </x:c>
      <x:c r="H722" t="s">
        <x:v>100</x:v>
      </x:c>
      <x:c r="I722" s="6">
        <x:v>12.90529138029433</x:v>
      </x:c>
      <x:c r="J722" t="s">
        <x:v>95</x:v>
      </x:c>
      <x:c r="K722" s="6">
        <x:v>1007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33.39399999999999</x:v>
      </x:c>
      <x:c r="S722" s="8">
        <x:v>26053.229525198214</x:v>
      </x:c>
      <x:c r="T722" s="12">
        <x:v>49553.35640323653</x:v>
      </x:c>
      <x:c r="U722" s="12">
        <x:v>6.000000000000001</x:v>
      </x:c>
      <x:c r="V722" s="12">
        <x:v>2500</x:v>
      </x:c>
      <x:c r="W722" s="12">
        <x:f>NA()</x:f>
      </x:c>
    </x:row>
    <x:row r="723">
      <x:c r="A723">
        <x:v>124120</x:v>
      </x:c>
      <x:c r="B723" s="1">
        <x:v>45156.41052688893</x:v>
      </x:c>
      <x:c r="C723" s="6">
        <x:v>36.06661962333333</x:v>
      </x:c>
      <x:c r="D723" s="14" t="s">
        <x:v>94</x:v>
      </x:c>
      <x:c r="E723" s="15">
        <x:v>45155.3542554595</x:v>
      </x:c>
      <x:c r="F723" t="s">
        <x:v>99</x:v>
      </x:c>
      <x:c r="G723" s="6">
        <x:v>168.56340103552418</x:v>
      </x:c>
      <x:c r="H723" t="s">
        <x:v>100</x:v>
      </x:c>
      <x:c r="I723" s="6">
        <x:v>12.899169170822915</x:v>
      </x:c>
      <x:c r="J723" t="s">
        <x:v>95</x:v>
      </x:c>
      <x:c r="K723" s="6">
        <x:v>1007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33.400999999999996</x:v>
      </x:c>
      <x:c r="S723" s="8">
        <x:v>26055.94401812857</x:v>
      </x:c>
      <x:c r="T723" s="12">
        <x:v>49544.80800265906</x:v>
      </x:c>
      <x:c r="U723" s="12">
        <x:v>6.000000000000001</x:v>
      </x:c>
      <x:c r="V723" s="12">
        <x:v>2500</x:v>
      </x:c>
      <x:c r="W723" s="12">
        <x:f>NA()</x:f>
      </x:c>
    </x:row>
    <x:row r="724">
      <x:c r="A724">
        <x:v>124137</x:v>
      </x:c>
      <x:c r="B724" s="1">
        <x:v>45156.410561463796</x:v>
      </x:c>
      <x:c r="C724" s="6">
        <x:v>36.11640742</x:v>
      </x:c>
      <x:c r="D724" s="14" t="s">
        <x:v>94</x:v>
      </x:c>
      <x:c r="E724" s="15">
        <x:v>45155.3542554595</x:v>
      </x:c>
      <x:c r="F724" t="s">
        <x:v>99</x:v>
      </x:c>
      <x:c r="G724" s="6">
        <x:v>168.353772681517</x:v>
      </x:c>
      <x:c r="H724" t="s">
        <x:v>100</x:v>
      </x:c>
      <x:c r="I724" s="6">
        <x:v>12.90529138029433</x:v>
      </x:c>
      <x:c r="J724" t="s">
        <x:v>95</x:v>
      </x:c>
      <x:c r="K724" s="6">
        <x:v>1007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33.413</x:v>
      </x:c>
      <x:c r="S724" s="8">
        <x:v>26067.621193630017</x:v>
      </x:c>
      <x:c r="T724" s="12">
        <x:v>49543.605691042474</x:v>
      </x:c>
      <x:c r="U724" s="12">
        <x:v>6.000000000000001</x:v>
      </x:c>
      <x:c r="V724" s="12">
        <x:v>2500</x:v>
      </x:c>
      <x:c r="W724" s="12">
        <x:f>NA()</x:f>
      </x:c>
    </x:row>
    <x:row r="725">
      <x:c r="A725">
        <x:v>124145</x:v>
      </x:c>
      <x:c r="B725" s="1">
        <x:v>45156.41059664358</x:v>
      </x:c>
      <x:c r="C725" s="6">
        <x:v>36.16706632166667</x:v>
      </x:c>
      <x:c r="D725" s="14" t="s">
        <x:v>94</x:v>
      </x:c>
      <x:c r="E725" s="15">
        <x:v>45155.3542554595</x:v>
      </x:c>
      <x:c r="F725" t="s">
        <x:v>99</x:v>
      </x:c>
      <x:c r="G725" s="6">
        <x:v>168.53789811186925</x:v>
      </x:c>
      <x:c r="H725" t="s">
        <x:v>100</x:v>
      </x:c>
      <x:c r="I725" s="6">
        <x:v>12.886924785235806</x:v>
      </x:c>
      <x:c r="J725" t="s">
        <x:v>95</x:v>
      </x:c>
      <x:c r="K725" s="6">
        <x:v>1007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33.407999999999994</x:v>
      </x:c>
      <x:c r="S725" s="8">
        <x:v>26071.647460020766</x:v>
      </x:c>
      <x:c r="T725" s="12">
        <x:v>49546.42248964835</x:v>
      </x:c>
      <x:c r="U725" s="12">
        <x:v>6.000000000000001</x:v>
      </x:c>
      <x:c r="V725" s="12">
        <x:v>2500</x:v>
      </x:c>
      <x:c r="W725" s="12">
        <x:f>NA()</x:f>
      </x:c>
    </x:row>
    <x:row r="726">
      <x:c r="A726">
        <x:v>124156</x:v>
      </x:c>
      <x:c r="B726" s="1">
        <x:v>45156.410631251594</x:v>
      </x:c>
      <x:c r="C726" s="6">
        <x:v>36.216901845</x:v>
      </x:c>
      <x:c r="D726" s="14" t="s">
        <x:v>94</x:v>
      </x:c>
      <x:c r="E726" s="15">
        <x:v>45155.3542554595</x:v>
      </x:c>
      <x:c r="F726" t="s">
        <x:v>99</x:v>
      </x:c>
      <x:c r="G726" s="6">
        <x:v>168.17306465121032</x:v>
      </x:c>
      <x:c r="H726" t="s">
        <x:v>100</x:v>
      </x:c>
      <x:c r="I726" s="6">
        <x:v>12.911413600885226</x:v>
      </x:c>
      <x:c r="J726" t="s">
        <x:v>95</x:v>
      </x:c>
      <x:c r="K726" s="6">
        <x:v>1007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33.422999999999995</x:v>
      </x:c>
      <x:c r="S726" s="8">
        <x:v>26076.574100315713</x:v>
      </x:c>
      <x:c r="T726" s="12">
        <x:v>49546.94502092039</x:v>
      </x:c>
      <x:c r="U726" s="12">
        <x:v>6.000000000000001</x:v>
      </x:c>
      <x:c r="V726" s="12">
        <x:v>2500</x:v>
      </x:c>
      <x:c r="W726" s="12">
        <x:f>NA()</x:f>
      </x:c>
    </x:row>
    <x:row r="727">
      <x:c r="A727">
        <x:v>124168</x:v>
      </x:c>
      <x:c r="B727" s="1">
        <x:v>45156.41066588445</x:v>
      </x:c>
      <x:c r="C727" s="6">
        <x:v>36.266773158333336</x:v>
      </x:c>
      <x:c r="D727" s="14" t="s">
        <x:v>94</x:v>
      </x:c>
      <x:c r="E727" s="15">
        <x:v>45155.3542554595</x:v>
      </x:c>
      <x:c r="F727" t="s">
        <x:v>99</x:v>
      </x:c>
      <x:c r="G727" s="6">
        <x:v>168.37453682449546</x:v>
      </x:c>
      <x:c r="H727" t="s">
        <x:v>100</x:v>
      </x:c>
      <x:c r="I727" s="6">
        <x:v>12.88080260912102</x:v>
      </x:c>
      <x:c r="J727" t="s">
        <x:v>95</x:v>
      </x:c>
      <x:c r="K727" s="6">
        <x:v>1007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33.422</x:v>
      </x:c>
      <x:c r="S727" s="8">
        <x:v>26077.837654068306</x:v>
      </x:c>
      <x:c r="T727" s="12">
        <x:v>49541.42958083048</x:v>
      </x:c>
      <x:c r="U727" s="12">
        <x:v>6.000000000000001</x:v>
      </x:c>
      <x:c r="V727" s="12">
        <x:v>2500</x:v>
      </x:c>
      <x:c r="W727" s="12">
        <x:f>NA()</x:f>
      </x:c>
    </x:row>
    <x:row r="728">
      <x:c r="A728">
        <x:v>124180</x:v>
      </x:c>
      <x:c r="B728" s="1">
        <x:v>45156.4107005526</x:v>
      </x:c>
      <x:c r="C728" s="6">
        <x:v>36.31669530833334</x:v>
      </x:c>
      <x:c r="D728" s="14" t="s">
        <x:v>94</x:v>
      </x:c>
      <x:c r="E728" s="15">
        <x:v>45155.3542554595</x:v>
      </x:c>
      <x:c r="F728" t="s">
        <x:v>99</x:v>
      </x:c>
      <x:c r="G728" s="6">
        <x:v>168.1827240078944</x:v>
      </x:c>
      <x:c r="H728" t="s">
        <x:v>100</x:v>
      </x:c>
      <x:c r="I728" s="6">
        <x:v>12.87468044412526</x:v>
      </x:c>
      <x:c r="J728" t="s">
        <x:v>95</x:v>
      </x:c>
      <x:c r="K728" s="6">
        <x:v>1007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33.437999999999995</x:v>
      </x:c>
      <x:c r="S728" s="8">
        <x:v>26087.296167616227</x:v>
      </x:c>
      <x:c r="T728" s="12">
        <x:v>49541.084297907655</x:v>
      </x:c>
      <x:c r="U728" s="12">
        <x:v>6.000000000000001</x:v>
      </x:c>
      <x:c r="V728" s="12">
        <x:v>2500</x:v>
      </x:c>
      <x:c r="W728" s="12">
        <x:f>NA()</x:f>
      </x:c>
    </x:row>
    <x:row r="729">
      <x:c r="A729">
        <x:v>124192</x:v>
      </x:c>
      <x:c r="B729" s="1">
        <x:v>45156.410735140424</x:v>
      </x:c>
      <x:c r="C729" s="6">
        <x:v>36.366501766666666</x:v>
      </x:c>
      <x:c r="D729" s="14" t="s">
        <x:v>94</x:v>
      </x:c>
      <x:c r="E729" s="15">
        <x:v>45155.3542554595</x:v>
      </x:c>
      <x:c r="F729" t="s">
        <x:v>99</x:v>
      </x:c>
      <x:c r="G729" s="6">
        <x:v>168.14763162487532</x:v>
      </x:c>
      <x:c r="H729" t="s">
        <x:v>100</x:v>
      </x:c>
      <x:c r="I729" s="6">
        <x:v>12.899169170822915</x:v>
      </x:c>
      <x:c r="J729" t="s">
        <x:v>95</x:v>
      </x:c>
      <x:c r="K729" s="6">
        <x:v>1007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33.42999999999999</x:v>
      </x:c>
      <x:c r="S729" s="8">
        <x:v>26095.687017716384</x:v>
      </x:c>
      <x:c r="T729" s="12">
        <x:v>49544.99155692812</x:v>
      </x:c>
      <x:c r="U729" s="12">
        <x:v>6.000000000000001</x:v>
      </x:c>
      <x:c r="V729" s="12">
        <x:v>2500</x:v>
      </x:c>
      <x:c r="W729" s="12">
        <x:f>NA()</x:f>
      </x:c>
    </x:row>
    <x:row r="730">
      <x:c r="A730">
        <x:v>124204</x:v>
      </x:c>
      <x:c r="B730" s="1">
        <x:v>45156.41076975173</x:v>
      </x:c>
      <x:c r="C730" s="6">
        <x:v>36.416342048333334</x:v>
      </x:c>
      <x:c r="D730" s="14" t="s">
        <x:v>94</x:v>
      </x:c>
      <x:c r="E730" s="15">
        <x:v>45155.3542554595</x:v>
      </x:c>
      <x:c r="F730" t="s">
        <x:v>99</x:v>
      </x:c>
      <x:c r="G730" s="6">
        <x:v>168.05944017038158</x:v>
      </x:c>
      <x:c r="H730" t="s">
        <x:v>100</x:v>
      </x:c>
      <x:c r="I730" s="6">
        <x:v>12.88080260912102</x:v>
      </x:c>
      <x:c r="J730" t="s">
        <x:v>95</x:v>
      </x:c>
      <x:c r="K730" s="6">
        <x:v>1007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33.443999999999996</x:v>
      </x:c>
      <x:c r="S730" s="8">
        <x:v>26095.230369914705</x:v>
      </x:c>
      <x:c r="T730" s="12">
        <x:v>49541.15088943602</x:v>
      </x:c>
      <x:c r="U730" s="12">
        <x:v>6.000000000000001</x:v>
      </x:c>
      <x:c r="V730" s="12">
        <x:v>2500</x:v>
      </x:c>
      <x:c r="W730" s="12">
        <x:f>NA()</x:f>
      </x:c>
    </x:row>
    <x:row r="731">
      <x:c r="A731">
        <x:v>124216</x:v>
      </x:c>
      <x:c r="B731" s="1">
        <x:v>45156.410804911364</x:v>
      </x:c>
      <x:c r="C731" s="6">
        <x:v>36.466971915</x:v>
      </x:c>
      <x:c r="D731" s="14" t="s">
        <x:v>94</x:v>
      </x:c>
      <x:c r="E731" s="15">
        <x:v>45155.3542554595</x:v>
      </x:c>
      <x:c r="F731" t="s">
        <x:v>99</x:v>
      </x:c>
      <x:c r="G731" s="6">
        <x:v>168.15181536969283</x:v>
      </x:c>
      <x:c r="H731" t="s">
        <x:v>100</x:v>
      </x:c>
      <x:c r="I731" s="6">
        <x:v>12.856314015849875</x:v>
      </x:c>
      <x:c r="J731" t="s">
        <x:v>95</x:v>
      </x:c>
      <x:c r="K731" s="6">
        <x:v>1007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33.44799999999999</x:v>
      </x:c>
      <x:c r="S731" s="8">
        <x:v>26105.347304372874</x:v>
      </x:c>
      <x:c r="T731" s="12">
        <x:v>49542.88344587746</x:v>
      </x:c>
      <x:c r="U731" s="12">
        <x:v>6.000000000000001</x:v>
      </x:c>
      <x:c r="V731" s="12">
        <x:v>2500</x:v>
      </x:c>
      <x:c r="W731" s="12">
        <x:f>NA()</x:f>
      </x:c>
    </x:row>
    <x:row r="732">
      <x:c r="A732">
        <x:v>124228</x:v>
      </x:c>
      <x:c r="B732" s="1">
        <x:v>45156.410839532335</x:v>
      </x:c>
      <x:c r="C732" s="6">
        <x:v>36.51682611166667</x:v>
      </x:c>
      <x:c r="D732" s="14" t="s">
        <x:v>94</x:v>
      </x:c>
      <x:c r="E732" s="15">
        <x:v>45155.3542554595</x:v>
      </x:c>
      <x:c r="F732" t="s">
        <x:v>99</x:v>
      </x:c>
      <x:c r="G732" s="6">
        <x:v>167.83621212837687</x:v>
      </x:c>
      <x:c r="H732" t="s">
        <x:v>100</x:v>
      </x:c>
      <x:c r="I732" s="6">
        <x:v>12.886924785235806</x:v>
      </x:c>
      <x:c r="J732" t="s">
        <x:v>95</x:v>
      </x:c>
      <x:c r="K732" s="6">
        <x:v>1007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33.456999999999994</x:v>
      </x:c>
      <x:c r="S732" s="8">
        <x:v>26105.356215296204</x:v>
      </x:c>
      <x:c r="T732" s="12">
        <x:v>49541.88639393602</x:v>
      </x:c>
      <x:c r="U732" s="12">
        <x:v>6.000000000000001</x:v>
      </x:c>
      <x:c r="V732" s="12">
        <x:v>2500</x:v>
      </x:c>
      <x:c r="W732" s="12">
        <x:f>NA()</x:f>
      </x:c>
    </x:row>
    <x:row r="733">
      <x:c r="A733">
        <x:v>124240</x:v>
      </x:c>
      <x:c r="B733" s="1">
        <x:v>45156.41087417777</x:v>
      </x:c>
      <x:c r="C733" s="6">
        <x:v>36.56671554166667</x:v>
      </x:c>
      <x:c r="D733" s="14" t="s">
        <x:v>94</x:v>
      </x:c>
      <x:c r="E733" s="15">
        <x:v>45155.3542554595</x:v>
      </x:c>
      <x:c r="F733" t="s">
        <x:v>99</x:v>
      </x:c>
      <x:c r="G733" s="6">
        <x:v>167.92846221317032</x:v>
      </x:c>
      <x:c r="H733" t="s">
        <x:v>100</x:v>
      </x:c>
      <x:c r="I733" s="6">
        <x:v>12.862436147489461</x:v>
      </x:c>
      <x:c r="J733" t="s">
        <x:v>95</x:v>
      </x:c>
      <x:c r="K733" s="6">
        <x:v>1007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33.46099999999999</x:v>
      </x:c>
      <x:c r="S733" s="8">
        <x:v>26117.20367403799</x:v>
      </x:c>
      <x:c r="T733" s="12">
        <x:v>49539.75705251578</x:v>
      </x:c>
      <x:c r="U733" s="12">
        <x:v>6.000000000000001</x:v>
      </x:c>
      <x:c r="V733" s="12">
        <x:v>2500</x:v>
      </x:c>
      <x:c r="W733" s="12">
        <x:f>NA()</x:f>
      </x:c>
    </x:row>
    <x:row r="734">
      <x:c r="A734">
        <x:v>124252</x:v>
      </x:c>
      <x:c r="B734" s="1">
        <x:v>45156.41090874271</x:v>
      </x:c>
      <x:c r="C734" s="6">
        <x:v>36.616489065</x:v>
      </x:c>
      <x:c r="D734" s="14" t="s">
        <x:v>94</x:v>
      </x:c>
      <x:c r="E734" s="15">
        <x:v>45155.3542554595</x:v>
      </x:c>
      <x:c r="F734" t="s">
        <x:v>99</x:v>
      </x:c>
      <x:c r="G734" s="6">
        <x:v>167.97686881546252</x:v>
      </x:c>
      <x:c r="H734" t="s">
        <x:v>100</x:v>
      </x:c>
      <x:c r="I734" s="6">
        <x:v>12.868558290248075</x:v>
      </x:c>
      <x:c r="J734" t="s">
        <x:v>95</x:v>
      </x:c>
      <x:c r="K734" s="6">
        <x:v>1007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33.45499999999999</x:v>
      </x:c>
      <x:c r="S734" s="8">
        <x:v>26114.230716228838</x:v>
      </x:c>
      <x:c r="T734" s="12">
        <x:v>49539.90466393638</x:v>
      </x:c>
      <x:c r="U734" s="12">
        <x:v>6.000000000000001</x:v>
      </x:c>
      <x:c r="V734" s="12">
        <x:v>2500</x:v>
      </x:c>
      <x:c r="W734" s="12">
        <x:f>NA()</x:f>
      </x:c>
    </x:row>
    <x:row r="735">
      <x:c r="A735">
        <x:v>124264</x:v>
      </x:c>
      <x:c r="B735" s="1">
        <x:v>45156.41094340542</x:v>
      </x:c>
      <x:c r="C735" s="6">
        <x:v>36.66640336333333</x:v>
      </x:c>
      <x:c r="D735" s="14" t="s">
        <x:v>94</x:v>
      </x:c>
      <x:c r="E735" s="15">
        <x:v>45155.3542554595</x:v>
      </x:c>
      <x:c r="F735" t="s">
        <x:v>99</x:v>
      </x:c>
      <x:c r="G735" s="6">
        <x:v>167.8768084024172</x:v>
      </x:c>
      <x:c r="H735" t="s">
        <x:v>100</x:v>
      </x:c>
      <x:c r="I735" s="6">
        <x:v>12.868558290248075</x:v>
      </x:c>
      <x:c r="J735" t="s">
        <x:v>95</x:v>
      </x:c>
      <x:c r="K735" s="6">
        <x:v>1007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33.461999999999996</x:v>
      </x:c>
      <x:c r="S735" s="8">
        <x:v>26113.95473333665</x:v>
      </x:c>
      <x:c r="T735" s="12">
        <x:v>49546.946328241705</x:v>
      </x:c>
      <x:c r="U735" s="12">
        <x:v>6.000000000000001</x:v>
      </x:c>
      <x:c r="V735" s="12">
        <x:v>2500</x:v>
      </x:c>
      <x:c r="W735" s="12">
        <x:f>NA()</x:f>
      </x:c>
    </x:row>
    <x:row r="736">
      <x:c r="A736">
        <x:v>124276</x:v>
      </x:c>
      <x:c r="B736" s="1">
        <x:v>45156.410978583444</x:v>
      </x:c>
      <x:c r="C736" s="6">
        <x:v>36.717059715</x:v>
      </x:c>
      <x:c r="D736" s="14" t="s">
        <x:v>94</x:v>
      </x:c>
      <x:c r="E736" s="15">
        <x:v>45155.3542554595</x:v>
      </x:c>
      <x:c r="F736" t="s">
        <x:v>99</x:v>
      </x:c>
      <x:c r="G736" s="6">
        <x:v>167.70217081570456</x:v>
      </x:c>
      <x:c r="H736" t="s">
        <x:v>100</x:v>
      </x:c>
      <x:c r="I736" s="6">
        <x:v>12.88080260912102</x:v>
      </x:c>
      <x:c r="J736" t="s">
        <x:v>95</x:v>
      </x:c>
      <x:c r="K736" s="6">
        <x:v>1007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33.468999999999994</x:v>
      </x:c>
      <x:c r="S736" s="8">
        <x:v>26131.371620918475</x:v>
      </x:c>
      <x:c r="T736" s="12">
        <x:v>49542.81929795849</x:v>
      </x:c>
      <x:c r="U736" s="12">
        <x:v>6.000000000000001</x:v>
      </x:c>
      <x:c r="V736" s="12">
        <x:v>2500</x:v>
      </x:c>
      <x:c r="W736" s="12">
        <x:f>NA()</x:f>
      </x:c>
    </x:row>
    <x:row r="737">
      <x:c r="A737">
        <x:v>124288</x:v>
      </x:c>
      <x:c r="B737" s="1">
        <x:v>45156.41101317873</x:v>
      </x:c>
      <x:c r="C737" s="6">
        <x:v>36.766876935</x:v>
      </x:c>
      <x:c r="D737" s="14" t="s">
        <x:v>94</x:v>
      </x:c>
      <x:c r="E737" s="15">
        <x:v>45155.3542554595</x:v>
      </x:c>
      <x:c r="F737" t="s">
        <x:v>99</x:v>
      </x:c>
      <x:c r="G737" s="6">
        <x:v>167.64613513319074</x:v>
      </x:c>
      <x:c r="H737" t="s">
        <x:v>100</x:v>
      </x:c>
      <x:c r="I737" s="6">
        <x:v>12.850191895328862</x:v>
      </x:c>
      <x:c r="J737" t="s">
        <x:v>95</x:v>
      </x:c>
      <x:c r="K737" s="6">
        <x:v>1007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33.486</x:v>
      </x:c>
      <x:c r="S737" s="8">
        <x:v>26135.68598754536</x:v>
      </x:c>
      <x:c r="T737" s="12">
        <x:v>49546.64876328553</x:v>
      </x:c>
      <x:c r="U737" s="12">
        <x:v>6.000000000000001</x:v>
      </x:c>
      <x:c r="V737" s="12">
        <x:v>2500</x:v>
      </x:c>
      <x:c r="W737" s="12">
        <x:f>NA()</x:f>
      </x:c>
    </x:row>
    <x:row r="738">
      <x:c r="A738">
        <x:v>124300</x:v>
      </x:c>
      <x:c r="B738" s="1">
        <x:v>45156.411047729816</x:v>
      </x:c>
      <x:c r="C738" s="6">
        <x:v>36.81663049666667</x:v>
      </x:c>
      <x:c r="D738" s="14" t="s">
        <x:v>94</x:v>
      </x:c>
      <x:c r="E738" s="15">
        <x:v>45155.3542554595</x:v>
      </x:c>
      <x:c r="F738" t="s">
        <x:v>99</x:v>
      </x:c>
      <x:c r="G738" s="6">
        <x:v>167.6977241792029</x:v>
      </x:c>
      <x:c r="H738" t="s">
        <x:v>100</x:v>
      </x:c>
      <x:c r="I738" s="6">
        <x:v>12.844069785925967</x:v>
      </x:c>
      <x:c r="J738" t="s">
        <x:v>95</x:v>
      </x:c>
      <x:c r="K738" s="6">
        <x:v>1007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33.48499999999999</x:v>
      </x:c>
      <x:c r="S738" s="8">
        <x:v>26132.210756171306</x:v>
      </x:c>
      <x:c r="T738" s="12">
        <x:v>49546.01870385221</x:v>
      </x:c>
      <x:c r="U738" s="12">
        <x:v>6.000000000000001</x:v>
      </x:c>
      <x:c r="V738" s="12">
        <x:v>2500</x:v>
      </x:c>
      <x:c r="W738" s="12">
        <x:f>NA()</x:f>
      </x:c>
    </x:row>
    <x:row r="739">
      <x:c r="A739">
        <x:v>124312</x:v>
      </x:c>
      <x:c r="B739" s="1">
        <x:v>45156.41108237875</x:v>
      </x:c>
      <x:c r="C739" s="6">
        <x:v>36.866524955</x:v>
      </x:c>
      <x:c r="D739" s="14" t="s">
        <x:v>94</x:v>
      </x:c>
      <x:c r="E739" s="15">
        <x:v>45155.3542554595</x:v>
      </x:c>
      <x:c r="F739" t="s">
        <x:v>99</x:v>
      </x:c>
      <x:c r="G739" s="6">
        <x:v>167.74933200666945</x:v>
      </x:c>
      <x:c r="H739" t="s">
        <x:v>100</x:v>
      </x:c>
      <x:c r="I739" s="6">
        <x:v>12.8379476876421</x:v>
      </x:c>
      <x:c r="J739" t="s">
        <x:v>95</x:v>
      </x:c>
      <x:c r="K739" s="6">
        <x:v>1007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33.483999999999995</x:v>
      </x:c>
      <x:c r="S739" s="8">
        <x:v>26143.106882891978</x:v>
      </x:c>
      <x:c r="T739" s="12">
        <x:v>49546.603954651415</x:v>
      </x:c>
      <x:c r="U739" s="12">
        <x:v>6.000000000000001</x:v>
      </x:c>
      <x:c r="V739" s="12">
        <x:v>2500</x:v>
      </x:c>
      <x:c r="W739" s="12">
        <x:f>NA()</x:f>
      </x:c>
    </x:row>
    <x:row r="740">
      <x:c r="A740">
        <x:v>124324</x:v>
      </x:c>
      <x:c r="B740" s="1">
        <x:v>45156.41111693904</x:v>
      </x:c>
      <x:c r="C740" s="6">
        <x:v>36.91629177833333</x:v>
      </x:c>
      <x:c r="D740" s="14" t="s">
        <x:v>94</x:v>
      </x:c>
      <x:c r="E740" s="15">
        <x:v>45155.3542554595</x:v>
      </x:c>
      <x:c r="F740" t="s">
        <x:v>99</x:v>
      </x:c>
      <x:c r="G740" s="6">
        <x:v>167.66370261794677</x:v>
      </x:c>
      <x:c r="H740" t="s">
        <x:v>100</x:v>
      </x:c>
      <x:c r="I740" s="6">
        <x:v>12.8379476876421</x:v>
      </x:c>
      <x:c r="J740" t="s">
        <x:v>95</x:v>
      </x:c>
      <x:c r="K740" s="6">
        <x:v>1007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33.489999999999995</x:v>
      </x:c>
      <x:c r="S740" s="8">
        <x:v>26148.619600458915</x:v>
      </x:c>
      <x:c r="T740" s="12">
        <x:v>49542.52313823687</x:v>
      </x:c>
      <x:c r="U740" s="12">
        <x:v>6.000000000000001</x:v>
      </x:c>
      <x:c r="V740" s="12">
        <x:v>2500</x:v>
      </x:c>
      <x:c r="W740" s="12">
        <x:f>NA()</x:f>
      </x:c>
    </x:row>
    <x:row r="741">
      <x:c r="A741">
        <x:v>124339</x:v>
      </x:c>
      <x:c r="B741" s="1">
        <x:v>45156.41115222015</x:v>
      </x:c>
      <x:c r="C741" s="6">
        <x:v>36.967096575</x:v>
      </x:c>
      <x:c r="D741" s="14" t="s">
        <x:v>94</x:v>
      </x:c>
      <x:c r="E741" s="15">
        <x:v>45155.3542554595</x:v>
      </x:c>
      <x:c r="F741" t="s">
        <x:v>99</x:v>
      </x:c>
      <x:c r="G741" s="6">
        <x:v>167.44545910601812</x:v>
      </x:c>
      <x:c r="H741" t="s">
        <x:v>100</x:v>
      </x:c>
      <x:c r="I741" s="6">
        <x:v>12.88080260912102</x:v>
      </x:c>
      <x:c r="J741" t="s">
        <x:v>95</x:v>
      </x:c>
      <x:c r="K741" s="6">
        <x:v>1007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33.486999999999995</x:v>
      </x:c>
      <x:c r="S741" s="8">
        <x:v>26152.86852006665</x:v>
      </x:c>
      <x:c r="T741" s="12">
        <x:v>49544.76866565988</x:v>
      </x:c>
      <x:c r="U741" s="12">
        <x:v>6.000000000000001</x:v>
      </x:c>
      <x:c r="V741" s="12">
        <x:v>2500</x:v>
      </x:c>
      <x:c r="W741" s="12">
        <x:f>NA()</x:f>
      </x:c>
    </x:row>
    <x:row r="742">
      <x:c r="A742">
        <x:v>124346</x:v>
      </x:c>
      <x:c r="B742" s="1">
        <x:v>45156.41118685776</x:v>
      </x:c>
      <x:c r="C742" s="6">
        <x:v>37.016974731666664</x:v>
      </x:c>
      <x:c r="D742" s="14" t="s">
        <x:v>94</x:v>
      </x:c>
      <x:c r="E742" s="15">
        <x:v>45155.3542554595</x:v>
      </x:c>
      <x:c r="F742" t="s">
        <x:v>99</x:v>
      </x:c>
      <x:c r="G742" s="6">
        <x:v>167.27565736843857</x:v>
      </x:c>
      <x:c r="H742" t="s">
        <x:v>100</x:v>
      </x:c>
      <x:c r="I742" s="6">
        <x:v>12.850191895328862</x:v>
      </x:c>
      <x:c r="J742" t="s">
        <x:v>95</x:v>
      </x:c>
      <x:c r="K742" s="6">
        <x:v>1007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33.51199999999999</x:v>
      </x:c>
      <x:c r="S742" s="8">
        <x:v>26160.080429993817</x:v>
      </x:c>
      <x:c r="T742" s="12">
        <x:v>49542.448083823154</x:v>
      </x:c>
      <x:c r="U742" s="12">
        <x:v>6.000000000000001</x:v>
      </x:c>
      <x:c r="V742" s="12">
        <x:v>2500</x:v>
      </x:c>
      <x:c r="W742" s="12">
        <x:f>NA()</x:f>
      </x:c>
    </x:row>
    <x:row r="743">
      <x:c r="A743">
        <x:v>124360</x:v>
      </x:c>
      <x:c r="B743" s="1">
        <x:v>45156.41122146933</x:v>
      </x:c>
      <x:c r="C743" s="6">
        <x:v>37.06681540333334</x:v>
      </x:c>
      <x:c r="D743" s="14" t="s">
        <x:v>94</x:v>
      </x:c>
      <x:c r="E743" s="15">
        <x:v>45155.3542554595</x:v>
      </x:c>
      <x:c r="F743" t="s">
        <x:v>99</x:v>
      </x:c>
      <x:c r="G743" s="6">
        <x:v>167.48380885318883</x:v>
      </x:c>
      <x:c r="H743" t="s">
        <x:v>100</x:v>
      </x:c>
      <x:c r="I743" s="6">
        <x:v>12.844069785925967</x:v>
      </x:c>
      <x:c r="J743" t="s">
        <x:v>95</x:v>
      </x:c>
      <x:c r="K743" s="6">
        <x:v>1007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33.49999999999999</x:v>
      </x:c>
      <x:c r="S743" s="8">
        <x:v>26164.514147092894</x:v>
      </x:c>
      <x:c r="T743" s="12">
        <x:v>49546.141465605884</x:v>
      </x:c>
      <x:c r="U743" s="12">
        <x:v>6.000000000000001</x:v>
      </x:c>
      <x:c r="V743" s="12">
        <x:v>2500</x:v>
      </x:c>
      <x:c r="W743" s="12">
        <x:f>NA()</x:f>
      </x:c>
    </x:row>
    <x:row r="744">
      <x:c r="A744">
        <x:v>124372</x:v>
      </x:c>
      <x:c r="B744" s="1">
        <x:v>45156.411256024185</x:v>
      </x:c>
      <x:c r="C744" s="6">
        <x:v>37.11657439166667</x:v>
      </x:c>
      <x:c r="D744" s="14" t="s">
        <x:v>94</x:v>
      </x:c>
      <x:c r="E744" s="15">
        <x:v>45155.3542554595</x:v>
      </x:c>
      <x:c r="F744" t="s">
        <x:v>99</x:v>
      </x:c>
      <x:c r="G744" s="6">
        <x:v>167.39286272283564</x:v>
      </x:c>
      <x:c r="H744" t="s">
        <x:v>100</x:v>
      </x:c>
      <x:c r="I744" s="6">
        <x:v>12.8379476876421</x:v>
      </x:c>
      <x:c r="J744" t="s">
        <x:v>95</x:v>
      </x:c>
      <x:c r="K744" s="6">
        <x:v>1007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33.50899999999999</x:v>
      </x:c>
      <x:c r="S744" s="8">
        <x:v>26173.532194838204</x:v>
      </x:c>
      <x:c r="T744" s="12">
        <x:v>49544.90851112484</x:v>
      </x:c>
      <x:c r="U744" s="12">
        <x:v>6.000000000000001</x:v>
      </x:c>
      <x:c r="V744" s="12">
        <x:v>2500</x:v>
      </x:c>
      <x:c r="W744" s="12">
        <x:f>NA()</x:f>
      </x:c>
    </x:row>
    <x:row r="745">
      <x:c r="A745">
        <x:v>124384</x:v>
      </x:c>
      <x:c r="B745" s="1">
        <x:v>45156.41129059295</x:v>
      </x:c>
      <x:c r="C745" s="6">
        <x:v>37.16635341166667</x:v>
      </x:c>
      <x:c r="D745" s="14" t="s">
        <x:v>94</x:v>
      </x:c>
      <x:c r="E745" s="15">
        <x:v>45155.3542554595</x:v>
      </x:c>
      <x:c r="F745" t="s">
        <x:v>99</x:v>
      </x:c>
      <x:c r="G745" s="6">
        <x:v>167.04481795148456</x:v>
      </x:c>
      <x:c r="H745" t="s">
        <x:v>100</x:v>
      </x:c>
      <x:c r="I745" s="6">
        <x:v>12.862436147489461</x:v>
      </x:c>
      <x:c r="J745" t="s">
        <x:v>95</x:v>
      </x:c>
      <x:c r="K745" s="6">
        <x:v>1007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33.522999999999996</x:v>
      </x:c>
      <x:c r="S745" s="8">
        <x:v>26174.50417866323</x:v>
      </x:c>
      <x:c r="T745" s="12">
        <x:v>49542.18906542998</x:v>
      </x:c>
      <x:c r="U745" s="12">
        <x:v>6.000000000000001</x:v>
      </x:c>
      <x:c r="V745" s="12">
        <x:v>2500</x:v>
      </x:c>
      <x:c r="W745" s="12">
        <x:f>NA()</x:f>
      </x:c>
    </x:row>
    <x:row r="746">
      <x:c r="A746">
        <x:v>124396</x:v>
      </x:c>
      <x:c r="B746" s="1">
        <x:v>45156.41132575632</x:v>
      </x:c>
      <x:c r="C746" s="6">
        <x:v>37.216988665</x:v>
      </x:c>
      <x:c r="D746" s="14" t="s">
        <x:v>94</x:v>
      </x:c>
      <x:c r="E746" s="15">
        <x:v>45155.3542554595</x:v>
      </x:c>
      <x:c r="F746" t="s">
        <x:v>99</x:v>
      </x:c>
      <x:c r="G746" s="6">
        <x:v>167.01425984889727</x:v>
      </x:c>
      <x:c r="H746" t="s">
        <x:v>100</x:v>
      </x:c>
      <x:c r="I746" s="6">
        <x:v>12.844069785925967</x:v>
      </x:c>
      <x:c r="J746" t="s">
        <x:v>95</x:v>
      </x:c>
      <x:c r="K746" s="6">
        <x:v>1007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33.532999999999994</x:v>
      </x:c>
      <x:c r="S746" s="8">
        <x:v>26178.853588458835</x:v>
      </x:c>
      <x:c r="T746" s="12">
        <x:v>49548.60342676943</x:v>
      </x:c>
      <x:c r="U746" s="12">
        <x:v>6.000000000000001</x:v>
      </x:c>
      <x:c r="V746" s="12">
        <x:v>2500</x:v>
      </x:c>
      <x:c r="W746" s="12">
        <x:f>NA()</x:f>
      </x:c>
    </x:row>
    <x:row r="747">
      <x:c r="A747">
        <x:v>124408</x:v>
      </x:c>
      <x:c r="B747" s="1">
        <x:v>45156.41136053889</x:v>
      </x:c>
      <x:c r="C747" s="6">
        <x:v>37.267075565</x:v>
      </x:c>
      <x:c r="D747" s="14" t="s">
        <x:v>94</x:v>
      </x:c>
      <x:c r="E747" s="15">
        <x:v>45155.3542554595</x:v>
      </x:c>
      <x:c r="F747" t="s">
        <x:v>99</x:v>
      </x:c>
      <x:c r="G747" s="6">
        <x:v>167.19149844802655</x:v>
      </x:c>
      <x:c r="H747" t="s">
        <x:v>100</x:v>
      </x:c>
      <x:c r="I747" s="6">
        <x:v>12.819581459501023</x:v>
      </x:c>
      <x:c r="J747" t="s">
        <x:v>95</x:v>
      </x:c>
      <x:c r="K747" s="6">
        <x:v>1007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33.53099999999999</x:v>
      </x:c>
      <x:c r="S747" s="8">
        <x:v>26185.165807361467</x:v>
      </x:c>
      <x:c r="T747" s="12">
        <x:v>49540.99534059278</x:v>
      </x:c>
      <x:c r="U747" s="12">
        <x:v>6.000000000000001</x:v>
      </x:c>
      <x:c r="V747" s="12">
        <x:v>2500</x:v>
      </x:c>
      <x:c r="W747" s="12">
        <x:f>NA()</x:f>
      </x:c>
    </x:row>
    <x:row r="748">
      <x:c r="A748">
        <x:v>124420</x:v>
      </x:c>
      <x:c r="B748" s="1">
        <x:v>45156.41139509823</x:v>
      </x:c>
      <x:c r="C748" s="6">
        <x:v>37.31684101166667</x:v>
      </x:c>
      <x:c r="D748" s="14" t="s">
        <x:v>94</x:v>
      </x:c>
      <x:c r="E748" s="15">
        <x:v>45155.3542554595</x:v>
      </x:c>
      <x:c r="F748" t="s">
        <x:v>99</x:v>
      </x:c>
      <x:c r="G748" s="6">
        <x:v>166.89521643084186</x:v>
      </x:c>
      <x:c r="H748" t="s">
        <x:v>100</x:v>
      </x:c>
      <x:c r="I748" s="6">
        <x:v>12.8379476876421</x:v>
      </x:c>
      <x:c r="J748" t="s">
        <x:v>95</x:v>
      </x:c>
      <x:c r="K748" s="6">
        <x:v>1007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33.544</x:v>
      </x:c>
      <x:c r="S748" s="8">
        <x:v>26191.969788200004</x:v>
      </x:c>
      <x:c r="T748" s="12">
        <x:v>49546.32261685124</x:v>
      </x:c>
      <x:c r="U748" s="12">
        <x:v>6.000000000000001</x:v>
      </x:c>
      <x:c r="V748" s="12">
        <x:v>2500</x:v>
      </x:c>
      <x:c r="W748" s="12">
        <x:f>NA()</x:f>
      </x:c>
    </x:row>
    <x:row r="749">
      <x:c r="A749">
        <x:v>124432</x:v>
      </x:c>
      <x:c r="B749" s="1">
        <x:v>45156.411429607055</x:v>
      </x:c>
      <x:c r="C749" s="6">
        <x:v>37.366533725</x:v>
      </x:c>
      <x:c r="D749" s="14" t="s">
        <x:v>94</x:v>
      </x:c>
      <x:c r="E749" s="15">
        <x:v>45155.3542554595</x:v>
      </x:c>
      <x:c r="F749" t="s">
        <x:v>99</x:v>
      </x:c>
      <x:c r="G749" s="6">
        <x:v>166.94324347898814</x:v>
      </x:c>
      <x:c r="H749" t="s">
        <x:v>100</x:v>
      </x:c>
      <x:c r="I749" s="6">
        <x:v>12.844069785925967</x:v>
      </x:c>
      <x:c r="J749" t="s">
        <x:v>95</x:v>
      </x:c>
      <x:c r="K749" s="6">
        <x:v>1007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33.538</x:v>
      </x:c>
      <x:c r="S749" s="8">
        <x:v>26198.015129584626</x:v>
      </x:c>
      <x:c r="T749" s="12">
        <x:v>49542.23632248687</x:v>
      </x:c>
      <x:c r="U749" s="12">
        <x:v>6.000000000000001</x:v>
      </x:c>
      <x:c r="V749" s="12">
        <x:v>2500</x:v>
      </x:c>
      <x:c r="W749" s="12">
        <x:f>NA()</x:f>
      </x:c>
    </x:row>
    <x:row r="750">
      <x:c r="A750">
        <x:v>124444</x:v>
      </x:c>
      <x:c r="B750" s="1">
        <x:v>45156.411464201294</x:v>
      </x:c>
      <x:c r="C750" s="6">
        <x:v>37.41634943166667</x:v>
      </x:c>
      <x:c r="D750" s="14" t="s">
        <x:v>94</x:v>
      </x:c>
      <x:c r="E750" s="15">
        <x:v>45155.3542554595</x:v>
      </x:c>
      <x:c r="F750" t="s">
        <x:v>99</x:v>
      </x:c>
      <x:c r="G750" s="6">
        <x:v>166.63658950687721</x:v>
      </x:c>
      <x:c r="H750" t="s">
        <x:v>100</x:v>
      </x:c>
      <x:c r="I750" s="6">
        <x:v>12.850191895328862</x:v>
      </x:c>
      <x:c r="J750" t="s">
        <x:v>95</x:v>
      </x:c>
      <x:c r="K750" s="6">
        <x:v>1007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33.556999999999995</x:v>
      </x:c>
      <x:c r="S750" s="8">
        <x:v>26198.643176424383</x:v>
      </x:c>
      <x:c r="T750" s="12">
        <x:v>49545.96019752054</x:v>
      </x:c>
      <x:c r="U750" s="12">
        <x:v>6.000000000000001</x:v>
      </x:c>
      <x:c r="V750" s="12">
        <x:v>2500</x:v>
      </x:c>
      <x:c r="W750" s="12">
        <x:f>NA()</x:f>
      </x:c>
    </x:row>
    <x:row r="751">
      <x:c r="A751">
        <x:v>124456</x:v>
      </x:c>
      <x:c r="B751" s="1">
        <x:v>45156.41149942145</x:v>
      </x:c>
      <x:c r="C751" s="6">
        <x:v>37.46706643833333</x:v>
      </x:c>
      <x:c r="D751" s="14" t="s">
        <x:v>94</x:v>
      </x:c>
      <x:c r="E751" s="15">
        <x:v>45155.3542554595</x:v>
      </x:c>
      <x:c r="F751" t="s">
        <x:v>99</x:v>
      </x:c>
      <x:c r="G751" s="6">
        <x:v>166.52867898119055</x:v>
      </x:c>
      <x:c r="H751" t="s">
        <x:v>100</x:v>
      </x:c>
      <x:c r="I751" s="6">
        <x:v>12.856314015849875</x:v>
      </x:c>
      <x:c r="J751" t="s">
        <x:v>95</x:v>
      </x:c>
      <x:c r="K751" s="6">
        <x:v>1007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33.562</x:v>
      </x:c>
      <x:c r="S751" s="8">
        <x:v>26206.29560196299</x:v>
      </x:c>
      <x:c r="T751" s="12">
        <x:v>49538.41401111774</x:v>
      </x:c>
      <x:c r="U751" s="12">
        <x:v>6.000000000000001</x:v>
      </x:c>
      <x:c r="V751" s="12">
        <x:v>2500</x:v>
      </x:c>
      <x:c r="W751" s="12">
        <x:f>NA()</x:f>
      </x:c>
    </x:row>
    <x:row r="752">
      <x:c r="A752">
        <x:v>124468</x:v>
      </x:c>
      <x:c r="B752" s="1">
        <x:v>45156.411533983635</x:v>
      </x:c>
      <x:c r="C752" s="6">
        <x:v>37.51683599333333</x:v>
      </x:c>
      <x:c r="D752" s="14" t="s">
        <x:v>94</x:v>
      </x:c>
      <x:c r="E752" s="15">
        <x:v>45155.3542554595</x:v>
      </x:c>
      <x:c r="F752" t="s">
        <x:v>99</x:v>
      </x:c>
      <x:c r="G752" s="6">
        <x:v>166.687861512683</x:v>
      </x:c>
      <x:c r="H752" t="s">
        <x:v>100</x:v>
      </x:c>
      <x:c r="I752" s="6">
        <x:v>12.844069785925967</x:v>
      </x:c>
      <x:c r="J752" t="s">
        <x:v>95</x:v>
      </x:c>
      <x:c r="K752" s="6">
        <x:v>1007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33.556</x:v>
      </x:c>
      <x:c r="S752" s="8">
        <x:v>26200.943746476027</x:v>
      </x:c>
      <x:c r="T752" s="12">
        <x:v>49547.96319655233</x:v>
      </x:c>
      <x:c r="U752" s="12">
        <x:v>6.000000000000001</x:v>
      </x:c>
      <x:c r="V752" s="12">
        <x:v>2500</x:v>
      </x:c>
      <x:c r="W752" s="12">
        <x:f>NA()</x:f>
      </x:c>
    </x:row>
    <x:row r="753">
      <x:c r="A753">
        <x:v>124480</x:v>
      </x:c>
      <x:c r="B753" s="1">
        <x:v>45156.41156864037</x:v>
      </x:c>
      <x:c r="C753" s="6">
        <x:v>37.56674169833333</x:v>
      </x:c>
      <x:c r="D753" s="14" t="s">
        <x:v>94</x:v>
      </x:c>
      <x:c r="E753" s="15">
        <x:v>45155.3542554595</x:v>
      </x:c>
      <x:c r="F753" t="s">
        <x:v>99</x:v>
      </x:c>
      <x:c r="G753" s="6">
        <x:v>166.48831310169228</x:v>
      </x:c>
      <x:c r="H753" t="s">
        <x:v>100</x:v>
      </x:c>
      <x:c r="I753" s="6">
        <x:v>12.87468044412526</x:v>
      </x:c>
      <x:c r="J753" t="s">
        <x:v>95</x:v>
      </x:c>
      <x:c r="K753" s="6">
        <x:v>1007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33.556999999999995</x:v>
      </x:c>
      <x:c r="S753" s="8">
        <x:v>26212.394095169995</x:v>
      </x:c>
      <x:c r="T753" s="12">
        <x:v>49546.116003038565</x:v>
      </x:c>
      <x:c r="U753" s="12">
        <x:v>6.000000000000001</x:v>
      </x:c>
      <x:c r="V753" s="12">
        <x:v>2500</x:v>
      </x:c>
      <x:c r="W753" s="12">
        <x:f>NA()</x:f>
      </x:c>
    </x:row>
    <x:row r="754">
      <x:c r="A754">
        <x:v>124492</x:v>
      </x:c>
      <x:c r="B754" s="1">
        <x:v>45156.41160316133</x:v>
      </x:c>
      <x:c r="C754" s="6">
        <x:v>37.61645187166667</x:v>
      </x:c>
      <x:c r="D754" s="14" t="s">
        <x:v>94</x:v>
      </x:c>
      <x:c r="E754" s="15">
        <x:v>45155.3542554595</x:v>
      </x:c>
      <x:c r="F754" t="s">
        <x:v>99</x:v>
      </x:c>
      <x:c r="G754" s="6">
        <x:v>166.45457188280287</x:v>
      </x:c>
      <x:c r="H754" t="s">
        <x:v>100</x:v>
      </x:c>
      <x:c r="I754" s="6">
        <x:v>12.868558290248075</x:v>
      </x:c>
      <x:c r="J754" t="s">
        <x:v>95</x:v>
      </x:c>
      <x:c r="K754" s="6">
        <x:v>1007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33.562</x:v>
      </x:c>
      <x:c r="S754" s="8">
        <x:v>26222.816773052156</x:v>
      </x:c>
      <x:c r="T754" s="12">
        <x:v>49542.464641581966</x:v>
      </x:c>
      <x:c r="U754" s="12">
        <x:v>6.000000000000001</x:v>
      </x:c>
      <x:c r="V754" s="12">
        <x:v>2500</x:v>
      </x:c>
      <x:c r="W754" s="12">
        <x:f>NA()</x:f>
      </x:c>
    </x:row>
    <x:row r="755">
      <x:c r="A755">
        <x:v>124504</x:v>
      </x:c>
      <x:c r="B755" s="1">
        <x:v>45156.41163830714</x:v>
      </x:c>
      <x:c r="C755" s="6">
        <x:v>37.66706183666667</x:v>
      </x:c>
      <x:c r="D755" s="14" t="s">
        <x:v>94</x:v>
      </x:c>
      <x:c r="E755" s="15">
        <x:v>45155.3542554595</x:v>
      </x:c>
      <x:c r="F755" t="s">
        <x:v>99</x:v>
      </x:c>
      <x:c r="G755" s="6">
        <x:v>166.24239070115692</x:v>
      </x:c>
      <x:c r="H755" t="s">
        <x:v>100</x:v>
      </x:c>
      <x:c r="I755" s="6">
        <x:v>12.868558290248075</x:v>
      </x:c>
      <x:c r="J755" t="s">
        <x:v>95</x:v>
      </x:c>
      <x:c r="K755" s="6">
        <x:v>1007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33.57699999999999</x:v>
      </x:c>
      <x:c r="S755" s="8">
        <x:v>26223.726133176286</x:v>
      </x:c>
      <x:c r="T755" s="12">
        <x:v>49541.32946822252</x:v>
      </x:c>
      <x:c r="U755" s="12">
        <x:v>6.000000000000001</x:v>
      </x:c>
      <x:c r="V755" s="12">
        <x:v>2500</x:v>
      </x:c>
      <x:c r="W755" s="12">
        <x:f>NA()</x:f>
      </x:c>
    </x:row>
    <x:row r="756">
      <x:c r="A756">
        <x:v>124516</x:v>
      </x:c>
      <x:c r="B756" s="1">
        <x:v>45156.411672890485</x:v>
      </x:c>
      <x:c r="C756" s="6">
        <x:v>37.716861855</x:v>
      </x:c>
      <x:c r="D756" s="14" t="s">
        <x:v>94</x:v>
      </x:c>
      <x:c r="E756" s="15">
        <x:v>45155.3542554595</x:v>
      </x:c>
      <x:c r="F756" t="s">
        <x:v>99</x:v>
      </x:c>
      <x:c r="G756" s="6">
        <x:v>166.55492102069087</x:v>
      </x:c>
      <x:c r="H756" t="s">
        <x:v>100</x:v>
      </x:c>
      <x:c r="I756" s="6">
        <x:v>12.8379476876421</x:v>
      </x:c>
      <x:c r="J756" t="s">
        <x:v>95</x:v>
      </x:c>
      <x:c r="K756" s="6">
        <x:v>1007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33.56799999999999</x:v>
      </x:c>
      <x:c r="S756" s="8">
        <x:v>26230.236352790795</x:v>
      </x:c>
      <x:c r="T756" s="12">
        <x:v>49548.85677025301</x:v>
      </x:c>
      <x:c r="U756" s="12">
        <x:v>6.000000000000001</x:v>
      </x:c>
      <x:c r="V756" s="12">
        <x:v>2500</x:v>
      </x:c>
      <x:c r="W756" s="12">
        <x:f>NA()</x:f>
      </x:c>
    </x:row>
    <x:row r="757">
      <x:c r="A757">
        <x:v>124529</x:v>
      </x:c>
      <x:c r="B757" s="1">
        <x:v>45156.41170739817</x:v>
      </x:c>
      <x:c r="C757" s="6">
        <x:v>37.766552915</x:v>
      </x:c>
      <x:c r="D757" s="14" t="s">
        <x:v>94</x:v>
      </x:c>
      <x:c r="E757" s="15">
        <x:v>45155.3542554595</x:v>
      </x:c>
      <x:c r="F757" t="s">
        <x:v>99</x:v>
      </x:c>
      <x:c r="G757" s="6">
        <x:v>166.34802520348842</x:v>
      </x:c>
      <x:c r="H757" t="s">
        <x:v>100</x:v>
      </x:c>
      <x:c r="I757" s="6">
        <x:v>12.844069785925967</x:v>
      </x:c>
      <x:c r="J757" t="s">
        <x:v>95</x:v>
      </x:c>
      <x:c r="K757" s="6">
        <x:v>1007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33.57999999999999</x:v>
      </x:c>
      <x:c r="S757" s="8">
        <x:v>26232.623799306926</x:v>
      </x:c>
      <x:c r="T757" s="12">
        <x:v>49540.83051972268</x:v>
      </x:c>
      <x:c r="U757" s="12">
        <x:v>6.000000000000001</x:v>
      </x:c>
      <x:c r="V757" s="12">
        <x:v>2500</x:v>
      </x:c>
      <x:c r="W757" s="12">
        <x:f>NA()</x:f>
      </x:c>
    </x:row>
    <x:row r="758">
      <x:c r="A758">
        <x:v>124541</x:v>
      </x:c>
      <x:c r="B758" s="1">
        <x:v>45156.41174196781</x:v>
      </x:c>
      <x:c r="C758" s="6">
        <x:v>37.816333203333336</x:v>
      </x:c>
      <x:c r="D758" s="14" t="s">
        <x:v>94</x:v>
      </x:c>
      <x:c r="E758" s="15">
        <x:v>45155.3542554595</x:v>
      </x:c>
      <x:c r="F758" t="s">
        <x:v>99</x:v>
      </x:c>
      <x:c r="G758" s="6">
        <x:v>166.27398567965693</x:v>
      </x:c>
      <x:c r="H758" t="s">
        <x:v>100</x:v>
      </x:c>
      <x:c r="I758" s="6">
        <x:v>12.856314015849875</x:v>
      </x:c>
      <x:c r="J758" t="s">
        <x:v>95</x:v>
      </x:c>
      <x:c r="K758" s="6">
        <x:v>1007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33.57999999999999</x:v>
      </x:c>
      <x:c r="S758" s="8">
        <x:v>26238.475262595282</x:v>
      </x:c>
      <x:c r="T758" s="12">
        <x:v>49542.82983523593</x:v>
      </x:c>
      <x:c r="U758" s="12">
        <x:v>6.000000000000001</x:v>
      </x:c>
      <x:c r="V758" s="12">
        <x:v>2500</x:v>
      </x:c>
      <x:c r="W758" s="12">
        <x:f>NA()</x:f>
      </x:c>
    </x:row>
    <x:row r="759">
      <x:c r="A759">
        <x:v>124552</x:v>
      </x:c>
      <x:c r="B759" s="1">
        <x:v>45156.411777059846</x:v>
      </x:c>
      <x:c r="C759" s="6">
        <x:v>37.86686573</x:v>
      </x:c>
      <x:c r="D759" s="14" t="s">
        <x:v>94</x:v>
      </x:c>
      <x:c r="E759" s="15">
        <x:v>45155.3542554595</x:v>
      </x:c>
      <x:c r="F759" t="s">
        <x:v>99</x:v>
      </x:c>
      <x:c r="G759" s="6">
        <x:v>166.1925233464898</x:v>
      </x:c>
      <x:c r="H759" t="s">
        <x:v>100</x:v>
      </x:c>
      <x:c r="I759" s="6">
        <x:v>12.844069785925967</x:v>
      </x:c>
      <x:c r="J759" t="s">
        <x:v>95</x:v>
      </x:c>
      <x:c r="K759" s="6">
        <x:v>1007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33.590999999999994</x:v>
      </x:c>
      <x:c r="S759" s="8">
        <x:v>26245.777314630566</x:v>
      </x:c>
      <x:c r="T759" s="12">
        <x:v>49544.01059156945</x:v>
      </x:c>
      <x:c r="U759" s="12">
        <x:v>6.000000000000001</x:v>
      </x:c>
      <x:c r="V759" s="12">
        <x:v>2500</x:v>
      </x:c>
      <x:c r="W759" s="12">
        <x:f>NA()</x:f>
      </x:c>
    </x:row>
    <x:row r="760">
      <x:c r="A760">
        <x:v>124564</x:v>
      </x:c>
      <x:c r="B760" s="1">
        <x:v>45156.41181168643</x:v>
      </x:c>
      <x:c r="C760" s="6">
        <x:v>37.916728005</x:v>
      </x:c>
      <x:c r="D760" s="14" t="s">
        <x:v>94</x:v>
      </x:c>
      <x:c r="E760" s="15">
        <x:v>45155.3542554595</x:v>
      </x:c>
      <x:c r="F760" t="s">
        <x:v>99</x:v>
      </x:c>
      <x:c r="G760" s="6">
        <x:v>165.9317331029619</x:v>
      </x:c>
      <x:c r="H760" t="s">
        <x:v>100</x:v>
      </x:c>
      <x:c r="I760" s="6">
        <x:v>12.868558290248075</x:v>
      </x:c>
      <x:c r="J760" t="s">
        <x:v>95</x:v>
      </x:c>
      <x:c r="K760" s="6">
        <x:v>1007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33.599</x:v>
      </x:c>
      <x:c r="S760" s="8">
        <x:v>26246.065335266736</x:v>
      </x:c>
      <x:c r="T760" s="12">
        <x:v>49544.19627421965</x:v>
      </x:c>
      <x:c r="U760" s="12">
        <x:v>6.000000000000001</x:v>
      </x:c>
      <x:c r="V760" s="12">
        <x:v>2500</x:v>
      </x:c>
      <x:c r="W760" s="12">
        <x:f>NA()</x:f>
      </x:c>
    </x:row>
    <x:row r="761">
      <x:c r="A761">
        <x:v>124576</x:v>
      </x:c>
      <x:c r="B761" s="1">
        <x:v>45156.411846223484</x:v>
      </x:c>
      <x:c r="C761" s="6">
        <x:v>37.966461376666665</x:v>
      </x:c>
      <x:c r="D761" s="14" t="s">
        <x:v>94</x:v>
      </x:c>
      <x:c r="E761" s="15">
        <x:v>45155.3542554595</x:v>
      </x:c>
      <x:c r="F761" t="s">
        <x:v>99</x:v>
      </x:c>
      <x:c r="G761" s="6">
        <x:v>166.10982555656764</x:v>
      </x:c>
      <x:c r="H761" t="s">
        <x:v>100</x:v>
      </x:c>
      <x:c r="I761" s="6">
        <x:v>12.862436147489461</x:v>
      </x:c>
      <x:c r="J761" t="s">
        <x:v>95</x:v>
      </x:c>
      <x:c r="K761" s="6">
        <x:v>1007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33.58899999999999</x:v>
      </x:c>
      <x:c r="S761" s="8">
        <x:v>26248.164932091175</x:v>
      </x:c>
      <x:c r="T761" s="12">
        <x:v>49547.19036326293</x:v>
      </x:c>
      <x:c r="U761" s="12">
        <x:v>6.000000000000001</x:v>
      </x:c>
      <x:c r="V761" s="12">
        <x:v>2500</x:v>
      </x:c>
      <x:c r="W761" s="12">
        <x:f>NA()</x:f>
      </x:c>
    </x:row>
    <x:row r="762">
      <x:c r="A762">
        <x:v>124588</x:v>
      </x:c>
      <x:c r="B762" s="1">
        <x:v>45156.41188134612</x:v>
      </x:c>
      <x:c r="C762" s="6">
        <x:v>38.017037968333334</x:v>
      </x:c>
      <x:c r="D762" s="14" t="s">
        <x:v>94</x:v>
      </x:c>
      <x:c r="E762" s="15">
        <x:v>45155.3542554595</x:v>
      </x:c>
      <x:c r="F762" t="s">
        <x:v>99</x:v>
      </x:c>
      <x:c r="G762" s="6">
        <x:v>166.17637028447535</x:v>
      </x:c>
      <x:c r="H762" t="s">
        <x:v>100</x:v>
      </x:c>
      <x:c r="I762" s="6">
        <x:v>12.825703524429628</x:v>
      </x:c>
      <x:c r="J762" t="s">
        <x:v>95</x:v>
      </x:c>
      <x:c r="K762" s="6">
        <x:v>1007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33.599999999999994</x:v>
      </x:c>
      <x:c r="S762" s="8">
        <x:v>26261.729677746738</x:v>
      </x:c>
      <x:c r="T762" s="12">
        <x:v>49549.429969657285</x:v>
      </x:c>
      <x:c r="U762" s="12">
        <x:v>6.000000000000001</x:v>
      </x:c>
      <x:c r="V762" s="12">
        <x:v>2500</x:v>
      </x:c>
      <x:c r="W762" s="12">
        <x:f>NA()</x:f>
      </x:c>
    </x:row>
    <x:row r="763">
      <x:c r="A763">
        <x:v>124600</x:v>
      </x:c>
      <x:c r="B763" s="1">
        <x:v>45156.41191597764</x:v>
      </x:c>
      <x:c r="C763" s="6">
        <x:v>38.066907355</x:v>
      </x:c>
      <x:c r="D763" s="14" t="s">
        <x:v>94</x:v>
      </x:c>
      <x:c r="E763" s="15">
        <x:v>45155.3542554595</x:v>
      </x:c>
      <x:c r="F763" t="s">
        <x:v>99</x:v>
      </x:c>
      <x:c r="G763" s="6">
        <x:v>166.17637028447535</x:v>
      </x:c>
      <x:c r="H763" t="s">
        <x:v>100</x:v>
      </x:c>
      <x:c r="I763" s="6">
        <x:v>12.825703524429628</x:v>
      </x:c>
      <x:c r="J763" t="s">
        <x:v>95</x:v>
      </x:c>
      <x:c r="K763" s="6">
        <x:v>1007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33.599999999999994</x:v>
      </x:c>
      <x:c r="S763" s="8">
        <x:v>26261.347028491316</x:v>
      </x:c>
      <x:c r="T763" s="12">
        <x:v>49546.28729238294</x:v>
      </x:c>
      <x:c r="U763" s="12">
        <x:v>6.000000000000001</x:v>
      </x:c>
      <x:c r="V763" s="12">
        <x:v>2500</x:v>
      </x:c>
      <x:c r="W763" s="12">
        <x:f>NA()</x:f>
      </x:c>
    </x:row>
    <x:row r="764">
      <x:c r="A764">
        <x:v>124612</x:v>
      </x:c>
      <x:c r="B764" s="1">
        <x:v>45156.411950559836</x:v>
      </x:c>
      <x:c r="C764" s="6">
        <x:v>38.11670572333333</x:v>
      </x:c>
      <x:c r="D764" s="14" t="s">
        <x:v>94</x:v>
      </x:c>
      <x:c r="E764" s="15">
        <x:v>45155.3542554595</x:v>
      </x:c>
      <x:c r="F764" t="s">
        <x:v>99</x:v>
      </x:c>
      <x:c r="G764" s="6">
        <x:v>165.9102047020018</x:v>
      </x:c>
      <x:c r="H764" t="s">
        <x:v>100</x:v>
      </x:c>
      <x:c r="I764" s="6">
        <x:v>12.844069785925967</x:v>
      </x:c>
      <x:c r="J764" t="s">
        <x:v>95</x:v>
      </x:c>
      <x:c r="K764" s="6">
        <x:v>1007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33.611</x:v>
      </x:c>
      <x:c r="S764" s="8">
        <x:v>26265.803815752726</x:v>
      </x:c>
      <x:c r="T764" s="12">
        <x:v>49549.86133919325</x:v>
      </x:c>
      <x:c r="U764" s="12">
        <x:v>6.000000000000001</x:v>
      </x:c>
      <x:c r="V764" s="12">
        <x:v>2500</x:v>
      </x:c>
      <x:c r="W764" s="12">
        <x:f>NA()</x:f>
      </x:c>
    </x:row>
    <x:row r="765">
      <x:c r="A765">
        <x:v>124624</x:v>
      </x:c>
      <x:c r="B765" s="1">
        <x:v>45156.41198510061</x:v>
      </x:c>
      <x:c r="C765" s="6">
        <x:v>38.16644444166667</x:v>
      </x:c>
      <x:c r="D765" s="14" t="s">
        <x:v>94</x:v>
      </x:c>
      <x:c r="E765" s="15">
        <x:v>45155.3542554595</x:v>
      </x:c>
      <x:c r="F765" t="s">
        <x:v>99</x:v>
      </x:c>
      <x:c r="G765" s="6">
        <x:v>165.90483359396708</x:v>
      </x:c>
      <x:c r="H765" t="s">
        <x:v>100</x:v>
      </x:c>
      <x:c r="I765" s="6">
        <x:v>12.8379476876421</x:v>
      </x:c>
      <x:c r="J765" t="s">
        <x:v>95</x:v>
      </x:c>
      <x:c r="K765" s="6">
        <x:v>1007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33.614</x:v>
      </x:c>
      <x:c r="S765" s="8">
        <x:v>26266.000431903038</x:v>
      </x:c>
      <x:c r="T765" s="12">
        <x:v>49547.73101295577</x:v>
      </x:c>
      <x:c r="U765" s="12">
        <x:v>6.000000000000001</x:v>
      </x:c>
      <x:c r="V765" s="12">
        <x:v>2500</x:v>
      </x:c>
      <x:c r="W765" s="12">
        <x:f>NA()</x:f>
      </x:c>
    </x:row>
    <x:row r="766">
      <x:c r="A766">
        <x:v>124636</x:v>
      </x:c>
      <x:c r="B766" s="1">
        <x:v>45156.41201971408</x:v>
      </x:c>
      <x:c r="C766" s="6">
        <x:v>38.21628783333333</x:v>
      </x:c>
      <x:c r="D766" s="14" t="s">
        <x:v>94</x:v>
      </x:c>
      <x:c r="E766" s="15">
        <x:v>45155.3542554595</x:v>
      </x:c>
      <x:c r="F766" t="s">
        <x:v>99</x:v>
      </x:c>
      <x:c r="G766" s="6">
        <x:v>165.90820525122334</x:v>
      </x:c>
      <x:c r="H766" t="s">
        <x:v>100</x:v>
      </x:c>
      <x:c r="I766" s="6">
        <x:v>12.825703524429628</x:v>
      </x:c>
      <x:c r="J766" t="s">
        <x:v>95</x:v>
      </x:c>
      <x:c r="K766" s="6">
        <x:v>1007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33.61899999999999</x:v>
      </x:c>
      <x:c r="S766" s="8">
        <x:v>26273.220134406794</x:v>
      </x:c>
      <x:c r="T766" s="12">
        <x:v>49546.39654213351</x:v>
      </x:c>
      <x:c r="U766" s="12">
        <x:v>6.000000000000001</x:v>
      </x:c>
      <x:c r="V766" s="12">
        <x:v>2500</x:v>
      </x:c>
      <x:c r="W766" s="12">
        <x:f>NA()</x:f>
      </x:c>
    </x:row>
    <x:row r="767">
      <x:c r="A767">
        <x:v>124648</x:v>
      </x:c>
      <x:c r="B767" s="1">
        <x:v>45156.41205489817</x:v>
      </x:c>
      <x:c r="C767" s="6">
        <x:v>38.26695292</x:v>
      </x:c>
      <x:c r="D767" s="14" t="s">
        <x:v>94</x:v>
      </x:c>
      <x:c r="E767" s="15">
        <x:v>45155.3542554595</x:v>
      </x:c>
      <x:c r="F767" t="s">
        <x:v>99</x:v>
      </x:c>
      <x:c r="G767" s="6">
        <x:v>165.71826053655354</x:v>
      </x:c>
      <x:c r="H767" t="s">
        <x:v>100</x:v>
      </x:c>
      <x:c r="I767" s="6">
        <x:v>12.850191895328862</x:v>
      </x:c>
      <x:c r="J767" t="s">
        <x:v>95</x:v>
      </x:c>
      <x:c r="K767" s="6">
        <x:v>1007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33.62199999999999</x:v>
      </x:c>
      <x:c r="S767" s="8">
        <x:v>26283.776233029643</x:v>
      </x:c>
      <x:c r="T767" s="12">
        <x:v>49547.55424659715</x:v>
      </x:c>
      <x:c r="U767" s="12">
        <x:v>6.000000000000001</x:v>
      </x:c>
      <x:c r="V767" s="12">
        <x:v>2500</x:v>
      </x:c>
      <x:c r="W767" s="12">
        <x:f>NA()</x:f>
      </x:c>
    </x:row>
    <x:row r="768">
      <x:c r="A768">
        <x:v>124660</x:v>
      </x:c>
      <x:c r="B768" s="1">
        <x:v>45156.4120894322</x:v>
      </x:c>
      <x:c r="C768" s="6">
        <x:v>38.31668192</x:v>
      </x:c>
      <x:c r="D768" s="14" t="s">
        <x:v>94</x:v>
      </x:c>
      <x:c r="E768" s="15">
        <x:v>45155.3542554595</x:v>
      </x:c>
      <x:c r="F768" t="s">
        <x:v>99</x:v>
      </x:c>
      <x:c r="G768" s="6">
        <x:v>165.79882739610204</x:v>
      </x:c>
      <x:c r="H768" t="s">
        <x:v>100</x:v>
      </x:c>
      <x:c r="I768" s="6">
        <x:v>12.813459405690537</x:v>
      </x:c>
      <x:c r="J768" t="s">
        <x:v>95</x:v>
      </x:c>
      <x:c r="K768" s="6">
        <x:v>1007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33.63199999999999</x:v>
      </x:c>
      <x:c r="S768" s="8">
        <x:v>26286.89793035362</x:v>
      </x:c>
      <x:c r="T768" s="12">
        <x:v>49551.44352209135</x:v>
      </x:c>
      <x:c r="U768" s="12">
        <x:v>6.000000000000001</x:v>
      </x:c>
      <x:c r="V768" s="12">
        <x:v>2500</x:v>
      </x:c>
      <x:c r="W768" s="12">
        <x:f>NA()</x:f>
      </x:c>
    </x:row>
    <x:row r="769">
      <x:c r="A769">
        <x:v>124672</x:v>
      </x:c>
      <x:c r="B769" s="1">
        <x:v>45156.41212405551</x:v>
      </x:c>
      <x:c r="C769" s="6">
        <x:v>38.36653949</x:v>
      </x:c>
      <x:c r="D769" s="14" t="s">
        <x:v>94</x:v>
      </x:c>
      <x:c r="E769" s="15">
        <x:v>45155.3542554595</x:v>
      </x:c>
      <x:c r="F769" t="s">
        <x:v>99</x:v>
      </x:c>
      <x:c r="G769" s="6">
        <x:v>165.6512162016139</x:v>
      </x:c>
      <x:c r="H769" t="s">
        <x:v>100</x:v>
      </x:c>
      <x:c r="I769" s="6">
        <x:v>12.8379476876421</x:v>
      </x:c>
      <x:c r="J769" t="s">
        <x:v>95</x:v>
      </x:c>
      <x:c r="K769" s="6">
        <x:v>1007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33.63199999999999</x:v>
      </x:c>
      <x:c r="S769" s="8">
        <x:v>26290.68604486055</x:v>
      </x:c>
      <x:c r="T769" s="12">
        <x:v>49543.00846141314</x:v>
      </x:c>
      <x:c r="U769" s="12">
        <x:v>6.000000000000001</x:v>
      </x:c>
      <x:c r="V769" s="12">
        <x:v>2500</x:v>
      </x:c>
      <x:c r="W769" s="12">
        <x:f>NA()</x:f>
      </x:c>
    </x:row>
    <x:row r="770">
      <x:c r="A770">
        <x:v>124684</x:v>
      </x:c>
      <x:c r="B770" s="1">
        <x:v>45156.41215860101</x:v>
      </x:c>
      <x:c r="C770" s="6">
        <x:v>38.41628500666667</x:v>
      </x:c>
      <x:c r="D770" s="14" t="s">
        <x:v>94</x:v>
      </x:c>
      <x:c r="E770" s="15">
        <x:v>45155.3542554595</x:v>
      </x:c>
      <x:c r="F770" t="s">
        <x:v>99</x:v>
      </x:c>
      <x:c r="G770" s="6">
        <x:v>165.72162244331378</x:v>
      </x:c>
      <x:c r="H770" t="s">
        <x:v>100</x:v>
      </x:c>
      <x:c r="I770" s="6">
        <x:v>12.8379476876421</x:v>
      </x:c>
      <x:c r="J770" t="s">
        <x:v>95</x:v>
      </x:c>
      <x:c r="K770" s="6">
        <x:v>1007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33.626999999999995</x:v>
      </x:c>
      <x:c r="S770" s="8">
        <x:v>26294.50684071177</x:v>
      </x:c>
      <x:c r="T770" s="12">
        <x:v>49542.36378826169</x:v>
      </x:c>
      <x:c r="U770" s="12">
        <x:v>6.000000000000001</x:v>
      </x:c>
      <x:c r="V770" s="12">
        <x:v>2500</x:v>
      </x:c>
      <x:c r="W770" s="12">
        <x:f>NA()</x:f>
      </x:c>
    </x:row>
    <x:row r="771">
      <x:c r="A771">
        <x:v>124696</x:v>
      </x:c>
      <x:c r="B771" s="1">
        <x:v>45156.41219373375</x:v>
      </x:c>
      <x:c r="C771" s="6">
        <x:v>38.466876156666665</x:v>
      </x:c>
      <x:c r="D771" s="14" t="s">
        <x:v>94</x:v>
      </x:c>
      <x:c r="E771" s="15">
        <x:v>45155.3542554595</x:v>
      </x:c>
      <x:c r="F771" t="s">
        <x:v>99</x:v>
      </x:c>
      <x:c r="G771" s="6">
        <x:v>165.59154923335507</x:v>
      </x:c>
      <x:c r="H771" t="s">
        <x:v>100</x:v>
      </x:c>
      <x:c r="I771" s="6">
        <x:v>12.850191895328862</x:v>
      </x:c>
      <x:c r="J771" t="s">
        <x:v>95</x:v>
      </x:c>
      <x:c r="K771" s="6">
        <x:v>1007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33.63099999999999</x:v>
      </x:c>
      <x:c r="S771" s="8">
        <x:v>26297.761838249833</x:v>
      </x:c>
      <x:c r="T771" s="12">
        <x:v>49546.58180289629</x:v>
      </x:c>
      <x:c r="U771" s="12">
        <x:v>6.000000000000001</x:v>
      </x:c>
      <x:c r="V771" s="12">
        <x:v>2500</x:v>
      </x:c>
      <x:c r="W771" s="12">
        <x:f>NA()</x:f>
      </x:c>
    </x:row>
    <x:row r="772">
      <x:c r="A772">
        <x:v>124708</x:v>
      </x:c>
      <x:c r="B772" s="1">
        <x:v>45156.412228290596</x:v>
      </x:c>
      <x:c r="C772" s="6">
        <x:v>38.51663801833333</x:v>
      </x:c>
      <x:c r="D772" s="14" t="s">
        <x:v>94</x:v>
      </x:c>
      <x:c r="E772" s="15">
        <x:v>45155.3542554595</x:v>
      </x:c>
      <x:c r="F772" t="s">
        <x:v>99</x:v>
      </x:c>
      <x:c r="G772" s="6">
        <x:v>165.66140055778695</x:v>
      </x:c>
      <x:c r="H772" t="s">
        <x:v>100</x:v>
      </x:c>
      <x:c r="I772" s="6">
        <x:v>12.801215331424373</x:v>
      </x:c>
      <x:c r="J772" t="s">
        <x:v>95</x:v>
      </x:c>
      <x:c r="K772" s="6">
        <x:v>1007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33.64699999999999</x:v>
      </x:c>
      <x:c r="S772" s="8">
        <x:v>26304.791205632795</x:v>
      </x:c>
      <x:c r="T772" s="12">
        <x:v>49545.84123688858</x:v>
      </x:c>
      <x:c r="U772" s="12">
        <x:v>6.000000000000001</x:v>
      </x:c>
      <x:c r="V772" s="12">
        <x:v>2500</x:v>
      </x:c>
      <x:c r="W772" s="12">
        <x:f>NA()</x:f>
      </x:c>
    </x:row>
    <x:row r="773">
      <x:c r="A773">
        <x:v>124720</x:v>
      </x:c>
      <x:c r="B773" s="1">
        <x:v>45156.4122628455</x:v>
      </x:c>
      <x:c r="C773" s="6">
        <x:v>38.56639707666667</x:v>
      </x:c>
      <x:c r="D773" s="14" t="s">
        <x:v>94</x:v>
      </x:c>
      <x:c r="E773" s="15">
        <x:v>45155.3542554595</x:v>
      </x:c>
      <x:c r="F773" t="s">
        <x:v>99</x:v>
      </x:c>
      <x:c r="G773" s="6">
        <x:v>165.58422459131853</x:v>
      </x:c>
      <x:c r="H773" t="s">
        <x:v>100</x:v>
      </x:c>
      <x:c r="I773" s="6">
        <x:v>12.825703524429628</x:v>
      </x:c>
      <x:c r="J773" t="s">
        <x:v>95</x:v>
      </x:c>
      <x:c r="K773" s="6">
        <x:v>1007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33.641999999999996</x:v>
      </x:c>
      <x:c r="S773" s="8">
        <x:v>26303.702507191367</x:v>
      </x:c>
      <x:c r="T773" s="12">
        <x:v>49546.846205187256</x:v>
      </x:c>
      <x:c r="U773" s="12">
        <x:v>6.000000000000001</x:v>
      </x:c>
      <x:c r="V773" s="12">
        <x:v>2500</x:v>
      </x:c>
      <x:c r="W773" s="12">
        <x:f>NA()</x:f>
      </x:c>
    </x:row>
    <x:row r="774">
      <x:c r="A774">
        <x:v>124737</x:v>
      </x:c>
      <x:c r="B774" s="1">
        <x:v>45156.412297480805</x:v>
      </x:c>
      <x:c r="C774" s="6">
        <x:v>38.616271921666666</x:v>
      </x:c>
      <x:c r="D774" s="14" t="s">
        <x:v>94</x:v>
      </x:c>
      <x:c r="E774" s="15">
        <x:v>45155.3542554595</x:v>
      </x:c>
      <x:c r="F774" t="s">
        <x:v>99</x:v>
      </x:c>
      <x:c r="G774" s="6">
        <x:v>165.46977619395832</x:v>
      </x:c>
      <x:c r="H774" t="s">
        <x:v>100</x:v>
      </x:c>
      <x:c r="I774" s="6">
        <x:v>12.807337362998169</x:v>
      </x:c>
      <x:c r="J774" t="s">
        <x:v>95</x:v>
      </x:c>
      <x:c r="K774" s="6">
        <x:v>1007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33.657999999999994</x:v>
      </x:c>
      <x:c r="S774" s="8">
        <x:v>26315.604458005175</x:v>
      </x:c>
      <x:c r="T774" s="12">
        <x:v>49544.711183198735</x:v>
      </x:c>
      <x:c r="U774" s="12">
        <x:v>6.000000000000001</x:v>
      </x:c>
      <x:c r="V774" s="12">
        <x:v>2500</x:v>
      </x:c>
      <x:c r="W774" s="12">
        <x:f>NA()</x:f>
      </x:c>
    </x:row>
    <x:row r="775">
      <x:c r="A775">
        <x:v>124745</x:v>
      </x:c>
      <x:c r="B775" s="1">
        <x:v>45156.4123326875</x:v>
      </x:c>
      <x:c r="C775" s="6">
        <x:v>38.666969565</x:v>
      </x:c>
      <x:c r="D775" s="14" t="s">
        <x:v>94</x:v>
      </x:c>
      <x:c r="E775" s="15">
        <x:v>45155.3542554595</x:v>
      </x:c>
      <x:c r="F775" t="s">
        <x:v>99</x:v>
      </x:c>
      <x:c r="G775" s="6">
        <x:v>165.2996806165742</x:v>
      </x:c>
      <x:c r="H775" t="s">
        <x:v>100</x:v>
      </x:c>
      <x:c r="I775" s="6">
        <x:v>12.8379476876421</x:v>
      </x:c>
      <x:c r="J775" t="s">
        <x:v>95</x:v>
      </x:c>
      <x:c r="K775" s="6">
        <x:v>1007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33.657</x:v>
      </x:c>
      <x:c r="S775" s="8">
        <x:v>26320.024124244406</x:v>
      </x:c>
      <x:c r="T775" s="12">
        <x:v>49543.98795600025</x:v>
      </x:c>
      <x:c r="U775" s="12">
        <x:v>6.000000000000001</x:v>
      </x:c>
      <x:c r="V775" s="12">
        <x:v>2500</x:v>
      </x:c>
      <x:c r="W775" s="12">
        <x:f>NA()</x:f>
      </x:c>
    </x:row>
    <x:row r="776">
      <x:c r="A776">
        <x:v>124756</x:v>
      </x:c>
      <x:c r="B776" s="1">
        <x:v>45156.41236725863</x:v>
      </x:c>
      <x:c r="C776" s="6">
        <x:v>38.716751978333335</x:v>
      </x:c>
      <x:c r="D776" s="14" t="s">
        <x:v>94</x:v>
      </x:c>
      <x:c r="E776" s="15">
        <x:v>45155.3542554595</x:v>
      </x:c>
      <x:c r="F776" t="s">
        <x:v>99</x:v>
      </x:c>
      <x:c r="G776" s="6">
        <x:v>165.1786552898103</x:v>
      </x:c>
      <x:c r="H776" t="s">
        <x:v>100</x:v>
      </x:c>
      <x:c r="I776" s="6">
        <x:v>12.844069785925967</x:v>
      </x:c>
      <x:c r="J776" t="s">
        <x:v>95</x:v>
      </x:c>
      <x:c r="K776" s="6">
        <x:v>1007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33.663</x:v>
      </x:c>
      <x:c r="S776" s="8">
        <x:v>26329.207343870592</x:v>
      </x:c>
      <x:c r="T776" s="12">
        <x:v>49549.10721936234</x:v>
      </x:c>
      <x:c r="U776" s="12">
        <x:v>6.000000000000001</x:v>
      </x:c>
      <x:c r="V776" s="12">
        <x:v>2500</x:v>
      </x:c>
      <x:c r="W776" s="12">
        <x:f>NA()</x:f>
      </x:c>
    </x:row>
    <x:row r="777">
      <x:c r="A777">
        <x:v>124768</x:v>
      </x:c>
      <x:c r="B777" s="1">
        <x:v>45156.4124018409</x:v>
      </x:c>
      <x:c r="C777" s="6">
        <x:v>38.766550455</x:v>
      </x:c>
      <x:c r="D777" s="14" t="s">
        <x:v>94</x:v>
      </x:c>
      <x:c r="E777" s="15">
        <x:v>45155.3542554595</x:v>
      </x:c>
      <x:c r="F777" t="s">
        <x:v>99</x:v>
      </x:c>
      <x:c r="G777" s="6">
        <x:v>165.399497493533</x:v>
      </x:c>
      <x:c r="H777" t="s">
        <x:v>100</x:v>
      </x:c>
      <x:c r="I777" s="6">
        <x:v>12.807337362998169</x:v>
      </x:c>
      <x:c r="J777" t="s">
        <x:v>95</x:v>
      </x:c>
      <x:c r="K777" s="6">
        <x:v>1007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33.663</x:v>
      </x:c>
      <x:c r="S777" s="8">
        <x:v>26331.124549979522</x:v>
      </x:c>
      <x:c r="T777" s="12">
        <x:v>49553.65260472667</x:v>
      </x:c>
      <x:c r="U777" s="12">
        <x:v>6.000000000000001</x:v>
      </x:c>
      <x:c r="V777" s="12">
        <x:v>2500</x:v>
      </x:c>
      <x:c r="W777" s="12">
        <x:f>NA()</x:f>
      </x:c>
    </x:row>
    <x:row r="778">
      <x:c r="A778">
        <x:v>124780</x:v>
      </x:c>
      <x:c r="B778" s="1">
        <x:v>45156.41243636997</x:v>
      </x:c>
      <x:c r="C778" s="6">
        <x:v>38.81627230833333</x:v>
      </x:c>
      <x:c r="D778" s="14" t="s">
        <x:v>94</x:v>
      </x:c>
      <x:c r="E778" s="15">
        <x:v>45155.3542554595</x:v>
      </x:c>
      <x:c r="F778" t="s">
        <x:v>99</x:v>
      </x:c>
      <x:c r="G778" s="6">
        <x:v>165.22223527551742</x:v>
      </x:c>
      <x:c r="H778" t="s">
        <x:v>100</x:v>
      </x:c>
      <x:c r="I778" s="6">
        <x:v>12.813459405690537</x:v>
      </x:c>
      <x:c r="J778" t="s">
        <x:v>95</x:v>
      </x:c>
      <x:c r="K778" s="6">
        <x:v>1007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33.672999999999995</x:v>
      </x:c>
      <x:c r="S778" s="8">
        <x:v>26334.791244954395</x:v>
      </x:c>
      <x:c r="T778" s="12">
        <x:v>49551.11025711098</x:v>
      </x:c>
      <x:c r="U778" s="12">
        <x:v>6.000000000000001</x:v>
      </x:c>
      <x:c r="V778" s="12">
        <x:v>2500</x:v>
      </x:c>
      <x:c r="W778" s="12">
        <x:f>NA()</x:f>
      </x:c>
    </x:row>
    <x:row r="779">
      <x:c r="A779">
        <x:v>124792</x:v>
      </x:c>
      <x:c r="B779" s="1">
        <x:v>45156.412471656215</x:v>
      </x:c>
      <x:c r="C779" s="6">
        <x:v>38.86708450333333</x:v>
      </x:c>
      <x:c r="D779" s="14" t="s">
        <x:v>94</x:v>
      </x:c>
      <x:c r="E779" s="15">
        <x:v>45155.3542554595</x:v>
      </x:c>
      <x:c r="F779" t="s">
        <x:v>99</x:v>
      </x:c>
      <x:c r="G779" s="6">
        <x:v>165.21543479967664</x:v>
      </x:c>
      <x:c r="H779" t="s">
        <x:v>100</x:v>
      </x:c>
      <x:c r="I779" s="6">
        <x:v>12.8379476876421</x:v>
      </x:c>
      <x:c r="J779" t="s">
        <x:v>95</x:v>
      </x:c>
      <x:c r="K779" s="6">
        <x:v>1007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33.663</x:v>
      </x:c>
      <x:c r="S779" s="8">
        <x:v>26341.344392405263</x:v>
      </x:c>
      <x:c r="T779" s="12">
        <x:v>49551.79148311911</x:v>
      </x:c>
      <x:c r="U779" s="12">
        <x:v>6.000000000000001</x:v>
      </x:c>
      <x:c r="V779" s="12">
        <x:v>2500</x:v>
      </x:c>
      <x:c r="W779" s="12">
        <x:f>NA()</x:f>
      </x:c>
    </x:row>
    <x:row r="780">
      <x:c r="A780">
        <x:v>124804</x:v>
      </x:c>
      <x:c r="B780" s="1">
        <x:v>45156.41250628268</x:v>
      </x:c>
      <x:c r="C780" s="6">
        <x:v>38.91694661166667</x:v>
      </x:c>
      <x:c r="D780" s="14" t="s">
        <x:v>94</x:v>
      </x:c>
      <x:c r="E780" s="15">
        <x:v>45155.3542554595</x:v>
      </x:c>
      <x:c r="F780" t="s">
        <x:v>99</x:v>
      </x:c>
      <x:c r="G780" s="6">
        <x:v>164.85091719961594</x:v>
      </x:c>
      <x:c r="H780" t="s">
        <x:v>100</x:v>
      </x:c>
      <x:c r="I780" s="6">
        <x:v>12.8379476876421</x:v>
      </x:c>
      <x:c r="J780" t="s">
        <x:v>95</x:v>
      </x:c>
      <x:c r="K780" s="6">
        <x:v>1007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33.68899999999999</x:v>
      </x:c>
      <x:c r="S780" s="8">
        <x:v>26343.674930716337</x:v>
      </x:c>
      <x:c r="T780" s="12">
        <x:v>49548.94146979771</x:v>
      </x:c>
      <x:c r="U780" s="12">
        <x:v>6.000000000000001</x:v>
      </x:c>
      <x:c r="V780" s="12">
        <x:v>2500</x:v>
      </x:c>
      <x:c r="W780" s="12">
        <x:f>NA()</x:f>
      </x:c>
    </x:row>
    <x:row r="781">
      <x:c r="A781">
        <x:v>124816</x:v>
      </x:c>
      <x:c r="B781" s="1">
        <x:v>45156.41254090063</x:v>
      </x:c>
      <x:c r="C781" s="6">
        <x:v>38.96679646333333</x:v>
      </x:c>
      <x:c r="D781" s="14" t="s">
        <x:v>94</x:v>
      </x:c>
      <x:c r="E781" s="15">
        <x:v>45155.3542554595</x:v>
      </x:c>
      <x:c r="F781" t="s">
        <x:v>99</x:v>
      </x:c>
      <x:c r="G781" s="6">
        <x:v>164.81421773333614</x:v>
      </x:c>
      <x:c r="H781" t="s">
        <x:v>100</x:v>
      </x:c>
      <x:c r="I781" s="6">
        <x:v>12.844069785925967</x:v>
      </x:c>
      <x:c r="J781" t="s">
        <x:v>95</x:v>
      </x:c>
      <x:c r="K781" s="6">
        <x:v>1007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33.68899999999999</x:v>
      </x:c>
      <x:c r="S781" s="8">
        <x:v>26352.05963532116</x:v>
      </x:c>
      <x:c r="T781" s="12">
        <x:v>49545.54008934904</x:v>
      </x:c>
      <x:c r="U781" s="12">
        <x:v>6.000000000000001</x:v>
      </x:c>
      <x:c r="V781" s="12">
        <x:v>2500</x:v>
      </x:c>
      <x:c r="W781" s="12">
        <x:f>NA()</x:f>
      </x:c>
    </x:row>
    <x:row r="782">
      <x:c r="A782">
        <x:v>124828</x:v>
      </x:c>
      <x:c r="B782" s="1">
        <x:v>45156.41257548949</x:v>
      </x:c>
      <x:c r="C782" s="6">
        <x:v>39.01660442833333</x:v>
      </x:c>
      <x:c r="D782" s="14" t="s">
        <x:v>94</x:v>
      </x:c>
      <x:c r="E782" s="15">
        <x:v>45155.3542554595</x:v>
      </x:c>
      <x:c r="F782" t="s">
        <x:v>99</x:v>
      </x:c>
      <x:c r="G782" s="6">
        <x:v>164.46653566325605</x:v>
      </x:c>
      <x:c r="H782" t="s">
        <x:v>100</x:v>
      </x:c>
      <x:c r="I782" s="6">
        <x:v>12.862436147489461</x:v>
      </x:c>
      <x:c r="J782" t="s">
        <x:v>95</x:v>
      </x:c>
      <x:c r="K782" s="6">
        <x:v>1007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33.705999999999996</x:v>
      </x:c>
      <x:c r="S782" s="8">
        <x:v>26359.02111886063</x:v>
      </x:c>
      <x:c r="T782" s="12">
        <x:v>49552.48970842469</x:v>
      </x:c>
      <x:c r="U782" s="12">
        <x:v>6.000000000000001</x:v>
      </x:c>
      <x:c r="V782" s="12">
        <x:v>2500</x:v>
      </x:c>
      <x:c r="W782" s="12">
        <x:f>NA()</x:f>
      </x:c>
    </x:row>
    <x:row r="783">
      <x:c r="A783">
        <x:v>124840</x:v>
      </x:c>
      <x:c r="B783" s="1">
        <x:v>45156.412610047424</x:v>
      </x:c>
      <x:c r="C783" s="6">
        <x:v>39.06636785833334</x:v>
      </x:c>
      <x:c r="D783" s="14" t="s">
        <x:v>94</x:v>
      </x:c>
      <x:c r="E783" s="15">
        <x:v>45155.3542554595</x:v>
      </x:c>
      <x:c r="F783" t="s">
        <x:v>99</x:v>
      </x:c>
      <x:c r="G783" s="6">
        <x:v>164.62894491723517</x:v>
      </x:c>
      <x:c r="H783" t="s">
        <x:v>100</x:v>
      </x:c>
      <x:c r="I783" s="6">
        <x:v>12.856314015849875</x:v>
      </x:c>
      <x:c r="J783" t="s">
        <x:v>95</x:v>
      </x:c>
      <x:c r="K783" s="6">
        <x:v>1007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33.696999999999996</x:v>
      </x:c>
      <x:c r="S783" s="8">
        <x:v>26358.429477886508</x:v>
      </x:c>
      <x:c r="T783" s="12">
        <x:v>49549.757681025345</x:v>
      </x:c>
      <x:c r="U783" s="12">
        <x:v>6.000000000000001</x:v>
      </x:c>
      <x:c r="V783" s="12">
        <x:v>2500</x:v>
      </x:c>
      <x:c r="W783" s="12">
        <x:f>NA()</x:f>
      </x:c>
    </x:row>
    <x:row r="784">
      <x:c r="A784">
        <x:v>124852</x:v>
      </x:c>
      <x:c r="B784" s="1">
        <x:v>45156.41264522753</x:v>
      </x:c>
      <x:c r="C784" s="6">
        <x:v>39.117027201666666</x:v>
      </x:c>
      <x:c r="D784" s="14" t="s">
        <x:v>94</x:v>
      </x:c>
      <x:c r="E784" s="15">
        <x:v>45155.3542554595</x:v>
      </x:c>
      <x:c r="F784" t="s">
        <x:v>99</x:v>
      </x:c>
      <x:c r="G784" s="6">
        <x:v>164.54506987592592</x:v>
      </x:c>
      <x:c r="H784" t="s">
        <x:v>100</x:v>
      </x:c>
      <x:c r="I784" s="6">
        <x:v>12.856314015849875</x:v>
      </x:c>
      <x:c r="J784" t="s">
        <x:v>95</x:v>
      </x:c>
      <x:c r="K784" s="6">
        <x:v>1007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33.702999999999996</x:v>
      </x:c>
      <x:c r="S784" s="8">
        <x:v>26373.61316369676</x:v>
      </x:c>
      <x:c r="T784" s="12">
        <x:v>49543.22947941385</x:v>
      </x:c>
      <x:c r="U784" s="12">
        <x:v>6.000000000000001</x:v>
      </x:c>
      <x:c r="V784" s="12">
        <x:v>2500</x:v>
      </x:c>
      <x:c r="W784" s="12">
        <x:f>NA()</x:f>
      </x:c>
    </x:row>
    <x:row r="785">
      <x:c r="A785">
        <x:v>124872</x:v>
      </x:c>
      <x:c r="B785" s="1">
        <x:v>45156.41267977997</x:v>
      </x:c>
      <x:c r="C785" s="6">
        <x:v>39.16678271666667</x:v>
      </x:c>
      <x:c r="D785" s="14" t="s">
        <x:v>94</x:v>
      </x:c>
      <x:c r="E785" s="15">
        <x:v>45155.3542554595</x:v>
      </x:c>
      <x:c r="F785" t="s">
        <x:v>99</x:v>
      </x:c>
      <x:c r="G785" s="6">
        <x:v>164.59038975066804</x:v>
      </x:c>
      <x:c r="H785" t="s">
        <x:v>100</x:v>
      </x:c>
      <x:c r="I785" s="6">
        <x:v>12.844069785925967</x:v>
      </x:c>
      <x:c r="J785" t="s">
        <x:v>95</x:v>
      </x:c>
      <x:c r="K785" s="6">
        <x:v>1007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33.70499999999999</x:v>
      </x:c>
      <x:c r="S785" s="8">
        <x:v>26378.635736607786</x:v>
      </x:c>
      <x:c r="T785" s="12">
        <x:v>49549.50330508481</x:v>
      </x:c>
      <x:c r="U785" s="12">
        <x:v>6.000000000000001</x:v>
      </x:c>
      <x:c r="V785" s="12">
        <x:v>2500</x:v>
      </x:c>
      <x:c r="W785" s="12">
        <x:f>NA()</x:f>
      </x:c>
    </x:row>
    <x:row r="786">
      <x:c r="A786">
        <x:v>124876</x:v>
      </x:c>
      <x:c r="B786" s="1">
        <x:v>45156.412714344886</x:v>
      </x:c>
      <x:c r="C786" s="6">
        <x:v>39.21655619166667</x:v>
      </x:c>
      <x:c r="D786" s="14" t="s">
        <x:v>94</x:v>
      </x:c>
      <x:c r="E786" s="15">
        <x:v>45155.3542554595</x:v>
      </x:c>
      <x:c r="F786" t="s">
        <x:v>99</x:v>
      </x:c>
      <x:c r="G786" s="6">
        <x:v>164.51336775663188</x:v>
      </x:c>
      <x:c r="H786" t="s">
        <x:v>100</x:v>
      </x:c>
      <x:c r="I786" s="6">
        <x:v>12.819581459501023</x:v>
      </x:c>
      <x:c r="J786" t="s">
        <x:v>95</x:v>
      </x:c>
      <x:c r="K786" s="6">
        <x:v>1007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33.721</x:v>
      </x:c>
      <x:c r="S786" s="8">
        <x:v>26385.70689069458</x:v>
      </x:c>
      <x:c r="T786" s="12">
        <x:v>49547.0967424087</x:v>
      </x:c>
      <x:c r="U786" s="12">
        <x:v>6.000000000000001</x:v>
      </x:c>
      <x:c r="V786" s="12">
        <x:v>2500</x:v>
      </x:c>
      <x:c r="W786" s="12">
        <x:f>NA()</x:f>
      </x:c>
    </x:row>
    <x:row r="787">
      <x:c r="A787">
        <x:v>124896</x:v>
      </x:c>
      <x:c r="B787" s="1">
        <x:v>45156.41274943749</x:v>
      </x:c>
      <x:c r="C787" s="6">
        <x:v>39.267089541666664</x:v>
      </x:c>
      <x:c r="D787" s="14" t="s">
        <x:v>94</x:v>
      </x:c>
      <x:c r="E787" s="15">
        <x:v>45155.3542554595</x:v>
      </x:c>
      <x:c r="F787" t="s">
        <x:v>99</x:v>
      </x:c>
      <x:c r="G787" s="6">
        <x:v>164.6251703559412</x:v>
      </x:c>
      <x:c r="H787" t="s">
        <x:v>100</x:v>
      </x:c>
      <x:c r="I787" s="6">
        <x:v>12.819581459501023</x:v>
      </x:c>
      <x:c r="J787" t="s">
        <x:v>95</x:v>
      </x:c>
      <x:c r="K787" s="6">
        <x:v>1007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33.712999999999994</x:v>
      </x:c>
      <x:c r="S787" s="8">
        <x:v>26386.28699856131</x:v>
      </x:c>
      <x:c r="T787" s="12">
        <x:v>49546.402949431176</x:v>
      </x:c>
      <x:c r="U787" s="12">
        <x:v>6.000000000000001</x:v>
      </x:c>
      <x:c r="V787" s="12">
        <x:v>2500</x:v>
      </x:c>
      <x:c r="W787" s="12">
        <x:f>NA()</x:f>
      </x:c>
    </x:row>
    <x:row r="788">
      <x:c r="A788">
        <x:v>124908</x:v>
      </x:c>
      <x:c r="B788" s="1">
        <x:v>45156.41278399681</x:v>
      </x:c>
      <x:c r="C788" s="6">
        <x:v>39.31685497</x:v>
      </x:c>
      <x:c r="D788" s="14" t="s">
        <x:v>94</x:v>
      </x:c>
      <x:c r="E788" s="15">
        <x:v>45155.3542554595</x:v>
      </x:c>
      <x:c r="F788" t="s">
        <x:v>99</x:v>
      </x:c>
      <x:c r="G788" s="6">
        <x:v>164.06540219986707</x:v>
      </x:c>
      <x:c r="H788" t="s">
        <x:v>100</x:v>
      </x:c>
      <x:c r="I788" s="6">
        <x:v>12.850191895328862</x:v>
      </x:c>
      <x:c r="J788" t="s">
        <x:v>95</x:v>
      </x:c>
      <x:c r="K788" s="6">
        <x:v>1007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33.739999999999995</x:v>
      </x:c>
      <x:c r="S788" s="8">
        <x:v>26396.23923674925</x:v>
      </x:c>
      <x:c r="T788" s="12">
        <x:v>49547.55335380325</x:v>
      </x:c>
      <x:c r="U788" s="12">
        <x:v>6.000000000000001</x:v>
      </x:c>
      <x:c r="V788" s="12">
        <x:v>2500</x:v>
      </x:c>
      <x:c r="W788" s="12">
        <x:f>NA()</x:f>
      </x:c>
    </x:row>
    <x:row r="789">
      <x:c r="A789">
        <x:v>124913</x:v>
      </x:c>
      <x:c r="B789" s="1">
        <x:v>45156.41281865345</x:v>
      </x:c>
      <x:c r="C789" s="6">
        <x:v>39.36676053666667</x:v>
      </x:c>
      <x:c r="D789" s="14" t="s">
        <x:v>94</x:v>
      </x:c>
      <x:c r="E789" s="15">
        <x:v>45155.3542554595</x:v>
      </x:c>
      <x:c r="F789" t="s">
        <x:v>99</x:v>
      </x:c>
      <x:c r="G789" s="6">
        <x:v>164.17503130827117</x:v>
      </x:c>
      <x:c r="H789" t="s">
        <x:v>100</x:v>
      </x:c>
      <x:c r="I789" s="6">
        <x:v>12.831825600476805</x:v>
      </x:c>
      <x:c r="J789" t="s">
        <x:v>95</x:v>
      </x:c>
      <x:c r="K789" s="6">
        <x:v>1007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33.739999999999995</x:v>
      </x:c>
      <x:c r="S789" s="8">
        <x:v>26396.875002054145</x:v>
      </x:c>
      <x:c r="T789" s="12">
        <x:v>49542.52503042875</x:v>
      </x:c>
      <x:c r="U789" s="12">
        <x:v>6.000000000000001</x:v>
      </x:c>
      <x:c r="V789" s="12">
        <x:v>2500</x:v>
      </x:c>
      <x:c r="W789" s="12">
        <x:f>NA()</x:f>
      </x:c>
    </x:row>
    <x:row r="790">
      <x:c r="A790">
        <x:v>124923</x:v>
      </x:c>
      <x:c r="B790" s="1">
        <x:v>45156.41285329272</x:v>
      </x:c>
      <x:c r="C790" s="6">
        <x:v>39.41664108166667</x:v>
      </x:c>
      <x:c r="D790" s="14" t="s">
        <x:v>94</x:v>
      </x:c>
      <x:c r="E790" s="15">
        <x:v>45155.3542554595</x:v>
      </x:c>
      <x:c r="F790" t="s">
        <x:v>99</x:v>
      </x:c>
      <x:c r="G790" s="6">
        <x:v>164.31448790762346</x:v>
      </x:c>
      <x:c r="H790" t="s">
        <x:v>100</x:v>
      </x:c>
      <x:c r="I790" s="6">
        <x:v>12.831825600476805</x:v>
      </x:c>
      <x:c r="J790" t="s">
        <x:v>95</x:v>
      </x:c>
      <x:c r="K790" s="6">
        <x:v>1007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33.73</x:v>
      </x:c>
      <x:c r="S790" s="8">
        <x:v>26401.013965420203</x:v>
      </x:c>
      <x:c r="T790" s="12">
        <x:v>49546.02466657173</x:v>
      </x:c>
      <x:c r="U790" s="12">
        <x:v>6.000000000000001</x:v>
      </x:c>
      <x:c r="V790" s="12">
        <x:v>2500</x:v>
      </x:c>
      <x:c r="W790" s="12">
        <x:f>NA()</x:f>
      </x:c>
    </x:row>
    <x:row r="791">
      <x:c r="A791">
        <x:v>124936</x:v>
      </x:c>
      <x:c r="B791" s="1">
        <x:v>45156.41288783751</x:v>
      </x:c>
      <x:c r="C791" s="6">
        <x:v>39.46638557333333</x:v>
      </x:c>
      <x:c r="D791" s="14" t="s">
        <x:v>94</x:v>
      </x:c>
      <x:c r="E791" s="15">
        <x:v>45155.3542554595</x:v>
      </x:c>
      <x:c r="F791" t="s">
        <x:v>99</x:v>
      </x:c>
      <x:c r="G791" s="6">
        <x:v>164.2255390601773</x:v>
      </x:c>
      <x:c r="H791" t="s">
        <x:v>100</x:v>
      </x:c>
      <x:c r="I791" s="6">
        <x:v>12.825703524429628</x:v>
      </x:c>
      <x:c r="J791" t="s">
        <x:v>95</x:v>
      </x:c>
      <x:c r="K791" s="6">
        <x:v>1007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33.739</x:v>
      </x:c>
      <x:c r="S791" s="8">
        <x:v>26410.197119185545</x:v>
      </x:c>
      <x:c r="T791" s="12">
        <x:v>49545.492334991926</x:v>
      </x:c>
      <x:c r="U791" s="12">
        <x:v>6.000000000000001</x:v>
      </x:c>
      <x:c r="V791" s="12">
        <x:v>2500</x:v>
      </x:c>
      <x:c r="W791" s="12">
        <x:f>NA()</x:f>
      </x:c>
    </x:row>
    <x:row r="792">
      <x:c r="A792">
        <x:v>124948</x:v>
      </x:c>
      <x:c r="B792" s="1">
        <x:v>45156.412922981224</x:v>
      </x:c>
      <x:c r="C792" s="6">
        <x:v>39.516992515</x:v>
      </x:c>
      <x:c r="D792" s="14" t="s">
        <x:v>94</x:v>
      </x:c>
      <x:c r="E792" s="15">
        <x:v>45155.3542554595</x:v>
      </x:c>
      <x:c r="F792" t="s">
        <x:v>99</x:v>
      </x:c>
      <x:c r="G792" s="6">
        <x:v>164.11928521013738</x:v>
      </x:c>
      <x:c r="H792" t="s">
        <x:v>100</x:v>
      </x:c>
      <x:c r="I792" s="6">
        <x:v>12.831825600476805</x:v>
      </x:c>
      <x:c r="J792" t="s">
        <x:v>95</x:v>
      </x:c>
      <x:c r="K792" s="6">
        <x:v>1007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33.74399999999999</x:v>
      </x:c>
      <x:c r="S792" s="8">
        <x:v>26417.28788510057</x:v>
      </x:c>
      <x:c r="T792" s="12">
        <x:v>49545.15948058555</x:v>
      </x:c>
      <x:c r="U792" s="12">
        <x:v>6.000000000000001</x:v>
      </x:c>
      <x:c r="V792" s="12">
        <x:v>2500</x:v>
      </x:c>
      <x:c r="W792" s="12">
        <x:f>NA()</x:f>
      </x:c>
    </x:row>
    <x:row r="793">
      <x:c r="A793">
        <x:v>124968</x:v>
      </x:c>
      <x:c r="B793" s="1">
        <x:v>45156.4129575807</x:v>
      </x:c>
      <x:c r="C793" s="6">
        <x:v>39.566815765</x:v>
      </x:c>
      <x:c r="D793" s="14" t="s">
        <x:v>94</x:v>
      </x:c>
      <x:c r="E793" s="15">
        <x:v>45155.3542554595</x:v>
      </x:c>
      <x:c r="F793" t="s">
        <x:v>99</x:v>
      </x:c>
      <x:c r="G793" s="6">
        <x:v>164.066993944689</x:v>
      </x:c>
      <x:c r="H793" t="s">
        <x:v>100</x:v>
      </x:c>
      <x:c r="I793" s="6">
        <x:v>12.819581459501023</x:v>
      </x:c>
      <x:c r="J793" t="s">
        <x:v>95</x:v>
      </x:c>
      <x:c r="K793" s="6">
        <x:v>1007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33.75299999999999</x:v>
      </x:c>
      <x:c r="S793" s="8">
        <x:v>26418.61146248765</x:v>
      </x:c>
      <x:c r="T793" s="12">
        <x:v>49544.56231540223</x:v>
      </x:c>
      <x:c r="U793" s="12">
        <x:v>6.000000000000001</x:v>
      </x:c>
      <x:c r="V793" s="12">
        <x:v>2500</x:v>
      </x:c>
      <x:c r="W793" s="12">
        <x:f>NA()</x:f>
      </x:c>
    </x:row>
    <x:row r="794">
      <x:c r="A794">
        <x:v>124972</x:v>
      </x:c>
      <x:c r="B794" s="1">
        <x:v>45156.41299209055</x:v>
      </x:c>
      <x:c r="C794" s="6">
        <x:v>39.61650994666667</x:v>
      </x:c>
      <x:c r="D794" s="14" t="s">
        <x:v>94</x:v>
      </x:c>
      <x:c r="E794" s="15">
        <x:v>45155.3542554595</x:v>
      </x:c>
      <x:c r="F794" t="s">
        <x:v>99</x:v>
      </x:c>
      <x:c r="G794" s="6">
        <x:v>164.26726429278145</x:v>
      </x:c>
      <x:c r="H794" t="s">
        <x:v>100</x:v>
      </x:c>
      <x:c r="I794" s="6">
        <x:v>12.776727316308552</x:v>
      </x:c>
      <x:c r="J794" t="s">
        <x:v>95</x:v>
      </x:c>
      <x:c r="K794" s="6">
        <x:v>1007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33.75699999999999</x:v>
      </x:c>
      <x:c r="S794" s="8">
        <x:v>26420.957134934637</x:v>
      </x:c>
      <x:c r="T794" s="12">
        <x:v>49547.70672176802</x:v>
      </x:c>
      <x:c r="U794" s="12">
        <x:v>6.000000000000001</x:v>
      </x:c>
      <x:c r="V794" s="12">
        <x:v>2500</x:v>
      </x:c>
      <x:c r="W794" s="12">
        <x:f>NA()</x:f>
      </x:c>
    </x:row>
    <x:row r="795">
      <x:c r="A795">
        <x:v>124984</x:v>
      </x:c>
      <x:c r="B795" s="1">
        <x:v>45156.41302665145</x:v>
      </x:c>
      <x:c r="C795" s="6">
        <x:v>39.66627763166667</x:v>
      </x:c>
      <x:c r="D795" s="14" t="s">
        <x:v>94</x:v>
      </x:c>
      <x:c r="E795" s="15">
        <x:v>45155.3542554595</x:v>
      </x:c>
      <x:c r="F795" t="s">
        <x:v>99</x:v>
      </x:c>
      <x:c r="G795" s="6">
        <x:v>164.02521489879575</x:v>
      </x:c>
      <x:c r="H795" t="s">
        <x:v>100</x:v>
      </x:c>
      <x:c r="I795" s="6">
        <x:v>12.819581459501023</x:v>
      </x:c>
      <x:c r="J795" t="s">
        <x:v>95</x:v>
      </x:c>
      <x:c r="K795" s="6">
        <x:v>1007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33.75599999999999</x:v>
      </x:c>
      <x:c r="S795" s="8">
        <x:v>26428.719394662334</x:v>
      </x:c>
      <x:c r="T795" s="12">
        <x:v>49543.70850606866</x:v>
      </x:c>
      <x:c r="U795" s="12">
        <x:v>6.000000000000001</x:v>
      </x:c>
      <x:c r="V795" s="12">
        <x:v>2500</x:v>
      </x:c>
      <x:c r="W795" s="12">
        <x:f>NA()</x:f>
      </x:c>
    </x:row>
    <x:row r="796">
      <x:c r="A796">
        <x:v>124996</x:v>
      </x:c>
      <x:c r="B796" s="1">
        <x:v>45156.41306181681</x:v>
      </x:c>
      <x:c r="C796" s="6">
        <x:v>39.71691577166666</x:v>
      </x:c>
      <x:c r="D796" s="14" t="s">
        <x:v>94</x:v>
      </x:c>
      <x:c r="E796" s="15">
        <x:v>45155.3542554595</x:v>
      </x:c>
      <x:c r="F796" t="s">
        <x:v>99</x:v>
      </x:c>
      <x:c r="G796" s="6">
        <x:v>163.98167067546962</x:v>
      </x:c>
      <x:c r="H796" t="s">
        <x:v>100</x:v>
      </x:c>
      <x:c r="I796" s="6">
        <x:v>12.801215331424373</x:v>
      </x:c>
      <x:c r="J796" t="s">
        <x:v>95</x:v>
      </x:c>
      <x:c r="K796" s="6">
        <x:v>1007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33.766999999999996</x:v>
      </x:c>
      <x:c r="S796" s="8">
        <x:v>26432.04293725878</x:v>
      </x:c>
      <x:c r="T796" s="12">
        <x:v>49551.948816650474</x:v>
      </x:c>
      <x:c r="U796" s="12">
        <x:v>6.000000000000001</x:v>
      </x:c>
      <x:c r="V796" s="12">
        <x:v>2500</x:v>
      </x:c>
      <x:c r="W796" s="12">
        <x:f>NA()</x:f>
      </x:c>
    </x:row>
    <x:row r="797">
      <x:c r="A797">
        <x:v>125016</x:v>
      </x:c>
      <x:c r="B797" s="1">
        <x:v>45156.413096474666</x:v>
      </x:c>
      <x:c r="C797" s="6">
        <x:v>39.766823073333335</x:v>
      </x:c>
      <x:c r="D797" s="14" t="s">
        <x:v>94</x:v>
      </x:c>
      <x:c r="E797" s="15">
        <x:v>45155.3542554595</x:v>
      </x:c>
      <x:c r="F797" t="s">
        <x:v>99</x:v>
      </x:c>
      <x:c r="G797" s="6">
        <x:v>164.04953504722897</x:v>
      </x:c>
      <x:c r="H797" t="s">
        <x:v>100</x:v>
      </x:c>
      <x:c r="I797" s="6">
        <x:v>12.782849303409876</x:v>
      </x:c>
      <x:c r="J797" t="s">
        <x:v>95</x:v>
      </x:c>
      <x:c r="K797" s="6">
        <x:v>1007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33.769999999999996</x:v>
      </x:c>
      <x:c r="S797" s="8">
        <x:v>26430.21839326843</x:v>
      </x:c>
      <x:c r="T797" s="12">
        <x:v>49549.57531122044</x:v>
      </x:c>
      <x:c r="U797" s="12">
        <x:v>6.000000000000001</x:v>
      </x:c>
      <x:c r="V797" s="12">
        <x:v>2500</x:v>
      </x:c>
      <x:c r="W797" s="12">
        <x:f>NA()</x:f>
      </x:c>
    </x:row>
    <x:row r="798">
      <x:c r="A798">
        <x:v>125020</x:v>
      </x:c>
      <x:c r="B798" s="1">
        <x:v>45156.41313106019</x:v>
      </x:c>
      <x:c r="C798" s="6">
        <x:v>39.81662621833333</x:v>
      </x:c>
      <x:c r="D798" s="14" t="s">
        <x:v>94</x:v>
      </x:c>
      <x:c r="E798" s="15">
        <x:v>45155.3542554595</x:v>
      </x:c>
      <x:c r="F798" t="s">
        <x:v>99</x:v>
      </x:c>
      <x:c r="G798" s="6">
        <x:v>163.9207834190268</x:v>
      </x:c>
      <x:c r="H798" t="s">
        <x:v>100</x:v>
      </x:c>
      <x:c r="I798" s="6">
        <x:v>12.795093310968241</x:v>
      </x:c>
      <x:c r="J798" t="s">
        <x:v>95</x:v>
      </x:c>
      <x:c r="K798" s="6">
        <x:v>1007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33.773999999999994</x:v>
      </x:c>
      <x:c r="S798" s="8">
        <x:v>26443.937382174765</x:v>
      </x:c>
      <x:c r="T798" s="12">
        <x:v>49548.084307316996</x:v>
      </x:c>
      <x:c r="U798" s="12">
        <x:v>6.000000000000001</x:v>
      </x:c>
      <x:c r="V798" s="12">
        <x:v>2500</x:v>
      </x:c>
      <x:c r="W798" s="12">
        <x:f>NA()</x:f>
      </x:c>
    </x:row>
    <x:row r="799">
      <x:c r="A799">
        <x:v>125032</x:v>
      </x:c>
      <x:c r="B799" s="1">
        <x:v>45156.41316571659</x:v>
      </x:c>
      <x:c r="C799" s="6">
        <x:v>39.86653145</x:v>
      </x:c>
      <x:c r="D799" s="14" t="s">
        <x:v>94</x:v>
      </x:c>
      <x:c r="E799" s="15">
        <x:v>45155.3542554595</x:v>
      </x:c>
      <x:c r="F799" t="s">
        <x:v>99</x:v>
      </x:c>
      <x:c r="G799" s="6">
        <x:v>163.89123716314947</x:v>
      </x:c>
      <x:c r="H799" t="s">
        <x:v>100</x:v>
      </x:c>
      <x:c r="I799" s="6">
        <x:v>12.776727316308552</x:v>
      </x:c>
      <x:c r="J799" t="s">
        <x:v>95</x:v>
      </x:c>
      <x:c r="K799" s="6">
        <x:v>1007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33.78399999999999</x:v>
      </x:c>
      <x:c r="S799" s="8">
        <x:v>26450.255349638504</x:v>
      </x:c>
      <x:c r="T799" s="12">
        <x:v>49544.23080244291</x:v>
      </x:c>
      <x:c r="U799" s="12">
        <x:v>6.000000000000001</x:v>
      </x:c>
      <x:c r="V799" s="12">
        <x:v>2500</x:v>
      </x:c>
      <x:c r="W799" s="12">
        <x:f>NA()</x:f>
      </x:c>
    </x:row>
    <x:row r="800">
      <x:c r="A800">
        <x:v>125044</x:v>
      </x:c>
      <x:c r="B800" s="1">
        <x:v>45156.413200264724</x:v>
      </x:c>
      <x:c r="C800" s="6">
        <x:v>39.91628075333333</x:v>
      </x:c>
      <x:c r="D800" s="14" t="s">
        <x:v>94</x:v>
      </x:c>
      <x:c r="E800" s="15">
        <x:v>45155.3542554595</x:v>
      </x:c>
      <x:c r="F800" t="s">
        <x:v>99</x:v>
      </x:c>
      <x:c r="G800" s="6">
        <x:v>163.78171648272814</x:v>
      </x:c>
      <x:c r="H800" t="s">
        <x:v>100</x:v>
      </x:c>
      <x:c r="I800" s="6">
        <x:v>12.795093310968241</x:v>
      </x:c>
      <x:c r="J800" t="s">
        <x:v>95</x:v>
      </x:c>
      <x:c r="K800" s="6">
        <x:v>1007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33.78399999999999</x:v>
      </x:c>
      <x:c r="S800" s="8">
        <x:v>26456.578384491586</x:v>
      </x:c>
      <x:c r="T800" s="12">
        <x:v>49538.109797396864</x:v>
      </x:c>
      <x:c r="U800" s="12">
        <x:v>6.000000000000001</x:v>
      </x:c>
      <x:c r="V800" s="12">
        <x:v>2500</x:v>
      </x:c>
      <x:c r="W800" s="12">
        <x:f>NA()</x:f>
      </x:c>
    </x:row>
    <x:row r="801">
      <x:c r="A801">
        <x:v>125064</x:v>
      </x:c>
      <x:c r="B801" s="1">
        <x:v>45156.413235455824</x:v>
      </x:c>
      <x:c r="C801" s="6">
        <x:v>39.96695594333333</x:v>
      </x:c>
      <x:c r="D801" s="14" t="s">
        <x:v>94</x:v>
      </x:c>
      <x:c r="E801" s="15">
        <x:v>45155.3542554595</x:v>
      </x:c>
      <x:c r="F801" t="s">
        <x:v>99</x:v>
      </x:c>
      <x:c r="G801" s="6">
        <x:v>163.6531913647946</x:v>
      </x:c>
      <x:c r="H801" t="s">
        <x:v>100</x:v>
      </x:c>
      <x:c r="I801" s="6">
        <x:v>12.807337362998169</x:v>
      </x:c>
      <x:c r="J801" t="s">
        <x:v>95</x:v>
      </x:c>
      <x:c r="K801" s="6">
        <x:v>1007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33.788</x:v>
      </x:c>
      <x:c r="S801" s="8">
        <x:v>26462.677490577487</x:v>
      </x:c>
      <x:c r="T801" s="12">
        <x:v>49543.43365045172</x:v>
      </x:c>
      <x:c r="U801" s="12">
        <x:v>6.000000000000001</x:v>
      </x:c>
      <x:c r="V801" s="12">
        <x:v>2500</x:v>
      </x:c>
      <x:c r="W801" s="12">
        <x:f>NA()</x:f>
      </x:c>
    </x:row>
    <x:row r="802">
      <x:c r="A802">
        <x:v>125076</x:v>
      </x:c>
      <x:c r="B802" s="1">
        <x:v>45156.41327005342</x:v>
      </x:c>
      <x:c r="C802" s="6">
        <x:v>40.01677648333333</x:v>
      </x:c>
      <x:c r="D802" s="14" t="s">
        <x:v>94</x:v>
      </x:c>
      <x:c r="E802" s="15">
        <x:v>45155.3542554595</x:v>
      </x:c>
      <x:c r="F802" t="s">
        <x:v>99</x:v>
      </x:c>
      <x:c r="G802" s="6">
        <x:v>163.42246560036514</x:v>
      </x:c>
      <x:c r="H802" t="s">
        <x:v>100</x:v>
      </x:c>
      <x:c r="I802" s="6">
        <x:v>12.813459405690537</x:v>
      </x:c>
      <x:c r="J802" t="s">
        <x:v>95</x:v>
      </x:c>
      <x:c r="K802" s="6">
        <x:v>1007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33.80199999999999</x:v>
      </x:c>
      <x:c r="S802" s="8">
        <x:v>26464.712854368576</x:v>
      </x:c>
      <x:c r="T802" s="12">
        <x:v>49544.76187211405</x:v>
      </x:c>
      <x:c r="U802" s="12">
        <x:v>6.000000000000001</x:v>
      </x:c>
      <x:c r="V802" s="12">
        <x:v>2500</x:v>
      </x:c>
      <x:c r="W802" s="12">
        <x:f>NA()</x:f>
      </x:c>
    </x:row>
    <x:row r="803">
      <x:c r="A803">
        <x:v>125080</x:v>
      </x:c>
      <x:c r="B803" s="1">
        <x:v>45156.413304648275</x:v>
      </x:c>
      <x:c r="C803" s="6">
        <x:v>40.066593085</x:v>
      </x:c>
      <x:c r="D803" s="14" t="s">
        <x:v>94</x:v>
      </x:c>
      <x:c r="E803" s="15">
        <x:v>45155.3542554595</x:v>
      </x:c>
      <x:c r="F803" t="s">
        <x:v>99</x:v>
      </x:c>
      <x:c r="G803" s="6">
        <x:v>163.62541616602937</x:v>
      </x:c>
      <x:c r="H803" t="s">
        <x:v>100</x:v>
      </x:c>
      <x:c r="I803" s="6">
        <x:v>12.807337362998169</x:v>
      </x:c>
      <x:c r="J803" t="s">
        <x:v>95</x:v>
      </x:c>
      <x:c r="K803" s="6">
        <x:v>1007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33.78999999999999</x:v>
      </x:c>
      <x:c r="S803" s="8">
        <x:v>26469.102838302668</x:v>
      </x:c>
      <x:c r="T803" s="12">
        <x:v>49542.22180437853</x:v>
      </x:c>
      <x:c r="U803" s="12">
        <x:v>6.000000000000001</x:v>
      </x:c>
      <x:c r="V803" s="12">
        <x:v>2500</x:v>
      </x:c>
      <x:c r="W803" s="12">
        <x:f>NA()</x:f>
      </x:c>
    </x:row>
    <x:row r="804">
      <x:c r="A804">
        <x:v>125092</x:v>
      </x:c>
      <x:c r="B804" s="1">
        <x:v>45156.41333919651</x:v>
      </x:c>
      <x:c r="C804" s="6">
        <x:v>40.116342536666664</x:v>
      </x:c>
      <x:c r="D804" s="14" t="s">
        <x:v>94</x:v>
      </x:c>
      <x:c r="E804" s="15">
        <x:v>45155.3542554595</x:v>
      </x:c>
      <x:c r="F804" t="s">
        <x:v>99</x:v>
      </x:c>
      <x:c r="G804" s="6">
        <x:v>163.37048146380997</x:v>
      </x:c>
      <x:c r="H804" t="s">
        <x:v>100</x:v>
      </x:c>
      <x:c r="I804" s="6">
        <x:v>12.801215331424373</x:v>
      </x:c>
      <x:c r="J804" t="s">
        <x:v>95</x:v>
      </x:c>
      <x:c r="K804" s="6">
        <x:v>1007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33.81099999999999</x:v>
      </x:c>
      <x:c r="S804" s="8">
        <x:v>26471.82947343258</x:v>
      </x:c>
      <x:c r="T804" s="12">
        <x:v>49547.85040593283</x:v>
      </x:c>
      <x:c r="U804" s="12">
        <x:v>6.000000000000001</x:v>
      </x:c>
      <x:c r="V804" s="12">
        <x:v>2500</x:v>
      </x:c>
      <x:c r="W804" s="12">
        <x:f>NA()</x:f>
      </x:c>
    </x:row>
    <x:row r="805">
      <x:c r="A805">
        <x:v>125106</x:v>
      </x:c>
      <x:c r="B805" s="1">
        <x:v>45156.413374349235</x:v>
      </x:c>
      <x:c r="C805" s="6">
        <x:v>40.16696245166667</x:v>
      </x:c>
      <x:c r="D805" s="14" t="s">
        <x:v>94</x:v>
      </x:c>
      <x:c r="E805" s="15">
        <x:v>45155.3542554595</x:v>
      </x:c>
      <x:c r="F805" t="s">
        <x:v>99</x:v>
      </x:c>
      <x:c r="G805" s="6">
        <x:v>163.33239335544815</x:v>
      </x:c>
      <x:c r="H805" t="s">
        <x:v>100</x:v>
      </x:c>
      <x:c r="I805" s="6">
        <x:v>12.788971301630681</x:v>
      </x:c>
      <x:c r="J805" t="s">
        <x:v>95</x:v>
      </x:c>
      <x:c r="K805" s="6">
        <x:v>1007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33.818999999999996</x:v>
      </x:c>
      <x:c r="S805" s="8">
        <x:v>26476.42562817318</x:v>
      </x:c>
      <x:c r="T805" s="12">
        <x:v>49550.988389754326</x:v>
      </x:c>
      <x:c r="U805" s="12">
        <x:v>6.000000000000001</x:v>
      </x:c>
      <x:c r="V805" s="12">
        <x:v>2500</x:v>
      </x:c>
      <x:c r="W805" s="12">
        <x:f>NA()</x:f>
      </x:c>
    </x:row>
    <x:row r="806">
      <x:c r="A806">
        <x:v>125121</x:v>
      </x:c>
      <x:c r="B806" s="1">
        <x:v>45156.413408872904</x:v>
      </x:c>
      <x:c r="C806" s="6">
        <x:v>40.216676543333335</x:v>
      </x:c>
      <x:c r="D806" s="14" t="s">
        <x:v>94</x:v>
      </x:c>
      <x:c r="E806" s="15">
        <x:v>45155.3542554595</x:v>
      </x:c>
      <x:c r="F806" t="s">
        <x:v>99</x:v>
      </x:c>
      <x:c r="G806" s="6">
        <x:v>163.2336353086149</x:v>
      </x:c>
      <x:c r="H806" t="s">
        <x:v>100</x:v>
      </x:c>
      <x:c r="I806" s="6">
        <x:v>12.819581459501023</x:v>
      </x:c>
      <x:c r="J806" t="s">
        <x:v>95</x:v>
      </x:c>
      <x:c r="K806" s="6">
        <x:v>1007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33.812999999999995</x:v>
      </x:c>
      <x:c r="S806" s="8">
        <x:v>26483.789337507224</x:v>
      </x:c>
      <x:c r="T806" s="12">
        <x:v>49545.20661091926</x:v>
      </x:c>
      <x:c r="U806" s="12">
        <x:v>6.000000000000001</x:v>
      </x:c>
      <x:c r="V806" s="12">
        <x:v>2500</x:v>
      </x:c>
      <x:c r="W806" s="12">
        <x:f>NA()</x:f>
      </x:c>
    </x:row>
    <x:row r="807">
      <x:c r="A807">
        <x:v>125126</x:v>
      </x:c>
      <x:c r="B807" s="1">
        <x:v>45156.41344340771</x:v>
      </x:c>
      <x:c r="C807" s="6">
        <x:v>40.26640667</x:v>
      </x:c>
      <x:c r="D807" s="14" t="s">
        <x:v>94</x:v>
      </x:c>
      <x:c r="E807" s="15">
        <x:v>45155.3542554595</x:v>
      </x:c>
      <x:c r="F807" t="s">
        <x:v>99</x:v>
      </x:c>
      <x:c r="G807" s="6">
        <x:v>163.32371636607715</x:v>
      </x:c>
      <x:c r="H807" t="s">
        <x:v>100</x:v>
      </x:c>
      <x:c r="I807" s="6">
        <x:v>12.795093310968241</x:v>
      </x:c>
      <x:c r="J807" t="s">
        <x:v>95</x:v>
      </x:c>
      <x:c r="K807" s="6">
        <x:v>1007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33.81699999999999</x:v>
      </x:c>
      <x:c r="S807" s="8">
        <x:v>26494.05897786039</x:v>
      </x:c>
      <x:c r="T807" s="12">
        <x:v>49544.56325914909</x:v>
      </x:c>
      <x:c r="U807" s="12">
        <x:v>6.000000000000001</x:v>
      </x:c>
      <x:c r="V807" s="12">
        <x:v>2500</x:v>
      </x:c>
      <x:c r="W807" s="12">
        <x:f>NA()</x:f>
      </x:c>
    </x:row>
    <x:row r="808">
      <x:c r="A808">
        <x:v>125140</x:v>
      </x:c>
      <x:c r="B808" s="1">
        <x:v>45156.41347855823</x:v>
      </x:c>
      <x:c r="C808" s="6">
        <x:v>40.31702341</x:v>
      </x:c>
      <x:c r="D808" s="14" t="s">
        <x:v>94</x:v>
      </x:c>
      <x:c r="E808" s="15">
        <x:v>45155.3542554595</x:v>
      </x:c>
      <x:c r="F808" t="s">
        <x:v>99</x:v>
      </x:c>
      <x:c r="G808" s="6">
        <x:v>163.25962577435882</x:v>
      </x:c>
      <x:c r="H808" t="s">
        <x:v>100</x:v>
      </x:c>
      <x:c r="I808" s="6">
        <x:v>12.801215331424373</x:v>
      </x:c>
      <x:c r="J808" t="s">
        <x:v>95</x:v>
      </x:c>
      <x:c r="K808" s="6">
        <x:v>1007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33.818999999999996</x:v>
      </x:c>
      <x:c r="S808" s="8">
        <x:v>26494.087130027998</x:v>
      </x:c>
      <x:c r="T808" s="12">
        <x:v>49546.74978258683</x:v>
      </x:c>
      <x:c r="U808" s="12">
        <x:v>6.000000000000001</x:v>
      </x:c>
      <x:c r="V808" s="12">
        <x:v>2500</x:v>
      </x:c>
      <x:c r="W808" s="12">
        <x:f>NA()</x:f>
      </x:c>
    </x:row>
    <x:row r="809">
      <x:c r="A809">
        <x:v>125152</x:v>
      </x:c>
      <x:c r="B809" s="1">
        <x:v>45156.41351311158</x:v>
      </x:c>
      <x:c r="C809" s="6">
        <x:v>40.36678024</x:v>
      </x:c>
      <x:c r="D809" s="14" t="s">
        <x:v>94</x:v>
      </x:c>
      <x:c r="E809" s="15">
        <x:v>45155.3542554595</x:v>
      </x:c>
      <x:c r="F809" t="s">
        <x:v>99</x:v>
      </x:c>
      <x:c r="G809" s="6">
        <x:v>163.14202256893174</x:v>
      </x:c>
      <x:c r="H809" t="s">
        <x:v>100</x:v>
      </x:c>
      <x:c r="I809" s="6">
        <x:v>12.776727316308552</x:v>
      </x:c>
      <x:c r="J809" t="s">
        <x:v>95</x:v>
      </x:c>
      <x:c r="K809" s="6">
        <x:v>1007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33.837999999999994</x:v>
      </x:c>
      <x:c r="S809" s="8">
        <x:v>26504.845820356346</x:v>
      </x:c>
      <x:c r="T809" s="12">
        <x:v>49543.30685835531</x:v>
      </x:c>
      <x:c r="U809" s="12">
        <x:v>6.000000000000001</x:v>
      </x:c>
      <x:c r="V809" s="12">
        <x:v>2500</x:v>
      </x:c>
      <x:c r="W809" s="12">
        <x:f>NA()</x:f>
      </x:c>
    </x:row>
    <x:row r="810">
      <x:c r="A810">
        <x:v>125164</x:v>
      </x:c>
      <x:c r="B810" s="1">
        <x:v>45156.413547787364</x:v>
      </x:c>
      <x:c r="C810" s="6">
        <x:v>40.416713363333336</x:v>
      </x:c>
      <x:c r="D810" s="14" t="s">
        <x:v>94</x:v>
      </x:c>
      <x:c r="E810" s="15">
        <x:v>45155.3542554595</x:v>
      </x:c>
      <x:c r="F810" t="s">
        <x:v>99</x:v>
      </x:c>
      <x:c r="G810" s="6">
        <x:v>162.82218757340254</x:v>
      </x:c>
      <x:c r="H810" t="s">
        <x:v>100</x:v>
      </x:c>
      <x:c r="I810" s="6">
        <x:v>12.807337362998169</x:v>
      </x:c>
      <x:c r="J810" t="s">
        <x:v>95</x:v>
      </x:c>
      <x:c r="K810" s="6">
        <x:v>1007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33.84799999999999</x:v>
      </x:c>
      <x:c r="S810" s="8">
        <x:v>26507.101669916206</x:v>
      </x:c>
      <x:c r="T810" s="12">
        <x:v>49547.82856710968</x:v>
      </x:c>
      <x:c r="U810" s="12">
        <x:v>6.000000000000001</x:v>
      </x:c>
      <x:c r="V810" s="12">
        <x:v>2500</x:v>
      </x:c>
      <x:c r="W810" s="12">
        <x:f>NA()</x:f>
      </x:c>
    </x:row>
    <x:row r="811">
      <x:c r="A811">
        <x:v>125176</x:v>
      </x:c>
      <x:c r="B811" s="1">
        <x:v>45156.41358236038</x:v>
      </x:c>
      <x:c r="C811" s="6">
        <x:v>40.4664985</x:v>
      </x:c>
      <x:c r="D811" s="14" t="s">
        <x:v>94</x:v>
      </x:c>
      <x:c r="E811" s="15">
        <x:v>45155.3542554595</x:v>
      </x:c>
      <x:c r="F811" t="s">
        <x:v>99</x:v>
      </x:c>
      <x:c r="G811" s="6">
        <x:v>163.09349736300192</x:v>
      </x:c>
      <x:c r="H811" t="s">
        <x:v>100</x:v>
      </x:c>
      <x:c r="I811" s="6">
        <x:v>12.801215331424373</x:v>
      </x:c>
      <x:c r="J811" t="s">
        <x:v>95</x:v>
      </x:c>
      <x:c r="K811" s="6">
        <x:v>1007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33.830999999999996</x:v>
      </x:c>
      <x:c r="S811" s="8">
        <x:v>26506.232274061047</x:v>
      </x:c>
      <x:c r="T811" s="12">
        <x:v>49546.92800605243</x:v>
      </x:c>
      <x:c r="U811" s="12">
        <x:v>6.000000000000001</x:v>
      </x:c>
      <x:c r="V811" s="12">
        <x:v>2500</x:v>
      </x:c>
      <x:c r="W811" s="12">
        <x:f>NA()</x:f>
      </x:c>
    </x:row>
    <x:row r="812">
      <x:c r="A812">
        <x:v>125188</x:v>
      </x:c>
      <x:c r="B812" s="1">
        <x:v>45156.413617018705</x:v>
      </x:c>
      <x:c r="C812" s="6">
        <x:v>40.516406493333335</x:v>
      </x:c>
      <x:c r="D812" s="14" t="s">
        <x:v>94</x:v>
      </x:c>
      <x:c r="E812" s="15">
        <x:v>45155.3542554595</x:v>
      </x:c>
      <x:c r="F812" t="s">
        <x:v>99</x:v>
      </x:c>
      <x:c r="G812" s="6">
        <x:v>163.04166293589793</x:v>
      </x:c>
      <x:c r="H812" t="s">
        <x:v>100</x:v>
      </x:c>
      <x:c r="I812" s="6">
        <x:v>12.788971301630681</x:v>
      </x:c>
      <x:c r="J812" t="s">
        <x:v>95</x:v>
      </x:c>
      <x:c r="K812" s="6">
        <x:v>1007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33.839999999999996</x:v>
      </x:c>
      <x:c r="S812" s="8">
        <x:v>26521.79730307971</x:v>
      </x:c>
      <x:c r="T812" s="12">
        <x:v>49547.123812504105</x:v>
      </x:c>
      <x:c r="U812" s="12">
        <x:v>6.000000000000001</x:v>
      </x:c>
      <x:c r="V812" s="12">
        <x:v>2500</x:v>
      </x:c>
      <x:c r="W812" s="12">
        <x:f>NA()</x:f>
      </x:c>
    </x:row>
    <x:row r="813">
      <x:c r="A813">
        <x:v>125200</x:v>
      </x:c>
      <x:c r="B813" s="1">
        <x:v>45156.41365216883</x:v>
      </x:c>
      <x:c r="C813" s="6">
        <x:v>40.56702267</x:v>
      </x:c>
      <x:c r="D813" s="14" t="s">
        <x:v>94</x:v>
      </x:c>
      <x:c r="E813" s="15">
        <x:v>45155.3542554595</x:v>
      </x:c>
      <x:c r="F813" t="s">
        <x:v>99</x:v>
      </x:c>
      <x:c r="G813" s="6">
        <x:v>162.7653057411589</x:v>
      </x:c>
      <x:c r="H813" t="s">
        <x:v>100</x:v>
      </x:c>
      <x:c r="I813" s="6">
        <x:v>12.788971301630681</x:v>
      </x:c>
      <x:c r="J813" t="s">
        <x:v>95</x:v>
      </x:c>
      <x:c r="K813" s="6">
        <x:v>1007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33.85999999999999</x:v>
      </x:c>
      <x:c r="S813" s="8">
        <x:v>26520.98822555074</x:v>
      </x:c>
      <x:c r="T813" s="12">
        <x:v>49543.72857336431</x:v>
      </x:c>
      <x:c r="U813" s="12">
        <x:v>6.000000000000001</x:v>
      </x:c>
      <x:c r="V813" s="12">
        <x:v>2500</x:v>
      </x:c>
      <x:c r="W813" s="12">
        <x:f>NA()</x:f>
      </x:c>
    </x:row>
    <x:row r="814">
      <x:c r="A814">
        <x:v>125212</x:v>
      </x:c>
      <x:c r="B814" s="1">
        <x:v>45156.413686749074</x:v>
      </x:c>
      <x:c r="C814" s="6">
        <x:v>40.61681822833334</x:v>
      </x:c>
      <x:c r="D814" s="14" t="s">
        <x:v>94</x:v>
      </x:c>
      <x:c r="E814" s="15">
        <x:v>45155.3542554595</x:v>
      </x:c>
      <x:c r="F814" t="s">
        <x:v>99</x:v>
      </x:c>
      <x:c r="G814" s="6">
        <x:v>162.99501968563632</x:v>
      </x:c>
      <x:c r="H814" t="s">
        <x:v>100</x:v>
      </x:c>
      <x:c r="I814" s="6">
        <x:v>12.782849303409876</x:v>
      </x:c>
      <x:c r="J814" t="s">
        <x:v>95</x:v>
      </x:c>
      <x:c r="K814" s="6">
        <x:v>1007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33.846</x:v>
      </x:c>
      <x:c r="S814" s="8">
        <x:v>26523.320174452085</x:v>
      </x:c>
      <x:c r="T814" s="12">
        <x:v>49546.86071991473</x:v>
      </x:c>
      <x:c r="U814" s="12">
        <x:v>6.000000000000001</x:v>
      </x:c>
      <x:c r="V814" s="12">
        <x:v>2500</x:v>
      </x:c>
      <x:c r="W814" s="12">
        <x:f>NA()</x:f>
      </x:c>
    </x:row>
    <x:row r="815">
      <x:c r="A815">
        <x:v>125232</x:v>
      </x:c>
      <x:c r="B815" s="1">
        <x:v>45156.41372133571</x:v>
      </x:c>
      <x:c r="C815" s="6">
        <x:v>40.66662299</x:v>
      </x:c>
      <x:c r="D815" s="14" t="s">
        <x:v>94</x:v>
      </x:c>
      <x:c r="E815" s="15">
        <x:v>45155.3542554595</x:v>
      </x:c>
      <x:c r="F815" t="s">
        <x:v>99</x:v>
      </x:c>
      <x:c r="G815" s="6">
        <x:v>162.62199219874168</x:v>
      </x:c>
      <x:c r="H815" t="s">
        <x:v>100</x:v>
      </x:c>
      <x:c r="I815" s="6">
        <x:v>12.831825600476805</x:v>
      </x:c>
      <x:c r="J815" t="s">
        <x:v>95</x:v>
      </x:c>
      <x:c r="K815" s="6">
        <x:v>1007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33.852</x:v>
      </x:c>
      <x:c r="S815" s="8">
        <x:v>26516.66857448386</x:v>
      </x:c>
      <x:c r="T815" s="12">
        <x:v>49547.85340242875</x:v>
      </x:c>
      <x:c r="U815" s="12">
        <x:v>6.000000000000001</x:v>
      </x:c>
      <x:c r="V815" s="12">
        <x:v>2500</x:v>
      </x:c>
      <x:c r="W815" s="12">
        <x:f>NA()</x:f>
      </x:c>
    </x:row>
    <x:row r="816">
      <x:c r="A816">
        <x:v>125236</x:v>
      </x:c>
      <x:c r="B816" s="1">
        <x:v>45156.41375591006</x:v>
      </x:c>
      <x:c r="C816" s="6">
        <x:v>40.71641005</x:v>
      </x:c>
      <x:c r="D816" s="14" t="s">
        <x:v>94</x:v>
      </x:c>
      <x:c r="E816" s="15">
        <x:v>45155.3542554595</x:v>
      </x:c>
      <x:c r="F816" t="s">
        <x:v>99</x:v>
      </x:c>
      <x:c r="G816" s="6">
        <x:v>162.7065868162361</x:v>
      </x:c>
      <x:c r="H816" t="s">
        <x:v>100</x:v>
      </x:c>
      <x:c r="I816" s="6">
        <x:v>12.801215331424373</x:v>
      </x:c>
      <x:c r="J816" t="s">
        <x:v>95</x:v>
      </x:c>
      <x:c r="K816" s="6">
        <x:v>1007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33.858999999999995</x:v>
      </x:c>
      <x:c r="S816" s="8">
        <x:v>26533.554859373344</x:v>
      </x:c>
      <x:c r="T816" s="12">
        <x:v>49554.915860685374</x:v>
      </x:c>
      <x:c r="U816" s="12">
        <x:v>6.000000000000001</x:v>
      </x:c>
      <x:c r="V816" s="12">
        <x:v>2500</x:v>
      </x:c>
      <x:c r="W816" s="12">
        <x:f>NA()</x:f>
      </x:c>
    </x:row>
    <x:row r="817">
      <x:c r="A817">
        <x:v>125248</x:v>
      </x:c>
      <x:c r="B817" s="1">
        <x:v>45156.41379111482</x:v>
      </x:c>
      <x:c r="C817" s="6">
        <x:v>40.76710490666667</x:v>
      </x:c>
      <x:c r="D817" s="14" t="s">
        <x:v>94</x:v>
      </x:c>
      <x:c r="E817" s="15">
        <x:v>45155.3542554595</x:v>
      </x:c>
      <x:c r="F817" t="s">
        <x:v>99</x:v>
      </x:c>
      <x:c r="G817" s="6">
        <x:v>162.4084264492042</x:v>
      </x:c>
      <x:c r="H817" t="s">
        <x:v>100</x:v>
      </x:c>
      <x:c r="I817" s="6">
        <x:v>12.807337362998169</x:v>
      </x:c>
      <x:c r="J817" t="s">
        <x:v>95</x:v>
      </x:c>
      <x:c r="K817" s="6">
        <x:v>1007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33.87799999999999</x:v>
      </x:c>
      <x:c r="S817" s="8">
        <x:v>26541.725378095838</x:v>
      </x:c>
      <x:c r="T817" s="12">
        <x:v>49547.538149852226</x:v>
      </x:c>
      <x:c r="U817" s="12">
        <x:v>6.000000000000001</x:v>
      </x:c>
      <x:c r="V817" s="12">
        <x:v>2500</x:v>
      </x:c>
      <x:c r="W817" s="12">
        <x:f>NA()</x:f>
      </x:c>
    </x:row>
    <x:row r="818">
      <x:c r="A818">
        <x:v>125260</x:v>
      </x:c>
      <x:c r="B818" s="1">
        <x:v>45156.41382568344</x:v>
      </x:c>
      <x:c r="C818" s="6">
        <x:v>40.816883715</x:v>
      </x:c>
      <x:c r="D818" s="14" t="s">
        <x:v>94</x:v>
      </x:c>
      <x:c r="E818" s="15">
        <x:v>45155.3542554595</x:v>
      </x:c>
      <x:c r="F818" t="s">
        <x:v>99</x:v>
      </x:c>
      <x:c r="G818" s="6">
        <x:v>162.5808176493917</x:v>
      </x:c>
      <x:c r="H818" t="s">
        <x:v>100</x:v>
      </x:c>
      <x:c r="I818" s="6">
        <x:v>12.782849303409876</x:v>
      </x:c>
      <x:c r="J818" t="s">
        <x:v>95</x:v>
      </x:c>
      <x:c r="K818" s="6">
        <x:v>1007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33.876</x:v>
      </x:c>
      <x:c r="S818" s="8">
        <x:v>26546.36701380487</x:v>
      </x:c>
      <x:c r="T818" s="12">
        <x:v>49551.237388723566</x:v>
      </x:c>
      <x:c r="U818" s="12">
        <x:v>6.000000000000001</x:v>
      </x:c>
      <x:c r="V818" s="12">
        <x:v>2500</x:v>
      </x:c>
      <x:c r="W818" s="12">
        <x:f>NA()</x:f>
      </x:c>
    </x:row>
    <x:row r="819">
      <x:c r="A819">
        <x:v>125280</x:v>
      </x:c>
      <x:c r="B819" s="1">
        <x:v>45156.41386027412</x:v>
      </x:c>
      <x:c r="C819" s="6">
        <x:v>40.866694296666665</x:v>
      </x:c>
      <x:c r="D819" s="14" t="s">
        <x:v>94</x:v>
      </x:c>
      <x:c r="E819" s="15">
        <x:v>45155.3542554595</x:v>
      </x:c>
      <x:c r="F819" t="s">
        <x:v>99</x:v>
      </x:c>
      <x:c r="G819" s="6">
        <x:v>162.46190721567217</x:v>
      </x:c>
      <x:c r="H819" t="s">
        <x:v>100</x:v>
      </x:c>
      <x:c r="I819" s="6">
        <x:v>12.788971301630681</x:v>
      </x:c>
      <x:c r="J819" t="s">
        <x:v>95</x:v>
      </x:c>
      <x:c r="K819" s="6">
        <x:v>1007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33.88199999999999</x:v>
      </x:c>
      <x:c r="S819" s="8">
        <x:v>26545.96628278253</x:v>
      </x:c>
      <x:c r="T819" s="12">
        <x:v>49545.40746302205</x:v>
      </x:c>
      <x:c r="U819" s="12">
        <x:v>6.000000000000001</x:v>
      </x:c>
      <x:c r="V819" s="12">
        <x:v>2500</x:v>
      </x:c>
      <x:c r="W819" s="12">
        <x:f>NA()</x:f>
      </x:c>
    </x:row>
    <x:row r="820">
      <x:c r="A820">
        <x:v>125284</x:v>
      </x:c>
      <x:c r="B820" s="1">
        <x:v>45156.41389484955</x:v>
      </x:c>
      <x:c r="C820" s="6">
        <x:v>40.916482916666666</x:v>
      </x:c>
      <x:c r="D820" s="14" t="s">
        <x:v>94</x:v>
      </x:c>
      <x:c r="E820" s="15">
        <x:v>45155.3542554595</x:v>
      </x:c>
      <x:c r="F820" t="s">
        <x:v>99</x:v>
      </x:c>
      <x:c r="G820" s="6">
        <x:v>162.16072423886965</x:v>
      </x:c>
      <x:c r="H820" t="s">
        <x:v>100</x:v>
      </x:c>
      <x:c r="I820" s="6">
        <x:v>12.807337362998169</x:v>
      </x:c>
      <x:c r="J820" t="s">
        <x:v>95</x:v>
      </x:c>
      <x:c r="K820" s="6">
        <x:v>1007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33.895999999999994</x:v>
      </x:c>
      <x:c r="S820" s="8">
        <x:v>26552.17675364152</x:v>
      </x:c>
      <x:c r="T820" s="12">
        <x:v>49550.81576514743</x:v>
      </x:c>
      <x:c r="U820" s="12">
        <x:v>6.000000000000001</x:v>
      </x:c>
      <x:c r="V820" s="12">
        <x:v>2500</x:v>
      </x:c>
      <x:c r="W820" s="12">
        <x:f>NA()</x:f>
      </x:c>
    </x:row>
    <x:row r="821">
      <x:c r="A821">
        <x:v>125297</x:v>
      </x:c>
      <x:c r="B821" s="1">
        <x:v>45156.413929482915</x:v>
      </x:c>
      <x:c r="C821" s="6">
        <x:v>40.96635496</x:v>
      </x:c>
      <x:c r="D821" s="14" t="s">
        <x:v>94</x:v>
      </x:c>
      <x:c r="E821" s="15">
        <x:v>45155.3542554595</x:v>
      </x:c>
      <x:c r="F821" t="s">
        <x:v>99</x:v>
      </x:c>
      <x:c r="G821" s="6">
        <x:v>162.51702434357045</x:v>
      </x:c>
      <x:c r="H821" t="s">
        <x:v>100</x:v>
      </x:c>
      <x:c r="I821" s="6">
        <x:v>12.788971301630681</x:v>
      </x:c>
      <x:c r="J821" t="s">
        <x:v>95</x:v>
      </x:c>
      <x:c r="K821" s="6">
        <x:v>1007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33.87799999999999</x:v>
      </x:c>
      <x:c r="S821" s="8">
        <x:v>26559.838265255672</x:v>
      </x:c>
      <x:c r="T821" s="12">
        <x:v>49550.79919146765</x:v>
      </x:c>
      <x:c r="U821" s="12">
        <x:v>6.000000000000001</x:v>
      </x:c>
      <x:c r="V821" s="12">
        <x:v>2500</x:v>
      </x:c>
      <x:c r="W821" s="12">
        <x:f>NA()</x:f>
      </x:c>
    </x:row>
    <x:row r="822">
      <x:c r="A822">
        <x:v>125313</x:v>
      </x:c>
      <x:c r="B822" s="1">
        <x:v>45156.41396469213</x:v>
      </x:c>
      <x:c r="C822" s="6">
        <x:v>41.01705623</x:v>
      </x:c>
      <x:c r="D822" s="14" t="s">
        <x:v>94</x:v>
      </x:c>
      <x:c r="E822" s="15">
        <x:v>45155.3542554595</x:v>
      </x:c>
      <x:c r="F822" t="s">
        <x:v>99</x:v>
      </x:c>
      <x:c r="G822" s="6">
        <x:v>162.26563792810268</x:v>
      </x:c>
      <x:c r="H822" t="s">
        <x:v>100</x:v>
      </x:c>
      <x:c r="I822" s="6">
        <x:v>12.801215331424373</x:v>
      </x:c>
      <x:c r="J822" t="s">
        <x:v>95</x:v>
      </x:c>
      <x:c r="K822" s="6">
        <x:v>1007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33.89099999999999</x:v>
      </x:c>
      <x:c r="S822" s="8">
        <x:v>26561.94043348349</x:v>
      </x:c>
      <x:c r="T822" s="12">
        <x:v>49542.60952545433</x:v>
      </x:c>
      <x:c r="U822" s="12">
        <x:v>6.000000000000001</x:v>
      </x:c>
      <x:c r="V822" s="12">
        <x:v>2500</x:v>
      </x:c>
      <x:c r="W822" s="12">
        <x:f>NA()</x:f>
      </x:c>
    </x:row>
    <x:row r="823">
      <x:c r="A823">
        <x:v>125320</x:v>
      </x:c>
      <x:c r="B823" s="1">
        <x:v>45156.413999303</x:v>
      </x:c>
      <x:c r="C823" s="6">
        <x:v>41.06689587166667</x:v>
      </x:c>
      <x:c r="D823" s="14" t="s">
        <x:v>94</x:v>
      </x:c>
      <x:c r="E823" s="15">
        <x:v>45155.3542554595</x:v>
      </x:c>
      <x:c r="F823" t="s">
        <x:v>99</x:v>
      </x:c>
      <x:c r="G823" s="6">
        <x:v>162.13834832940591</x:v>
      </x:c>
      <x:c r="H823" t="s">
        <x:v>100</x:v>
      </x:c>
      <x:c r="I823" s="6">
        <x:v>12.813459405690537</x:v>
      </x:c>
      <x:c r="J823" t="s">
        <x:v>95</x:v>
      </x:c>
      <x:c r="K823" s="6">
        <x:v>1007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33.894999999999996</x:v>
      </x:c>
      <x:c r="S823" s="8">
        <x:v>26567.979205430212</x:v>
      </x:c>
      <x:c r="T823" s="12">
        <x:v>49549.654021825416</x:v>
      </x:c>
      <x:c r="U823" s="12">
        <x:v>6.000000000000001</x:v>
      </x:c>
      <x:c r="V823" s="12">
        <x:v>2500</x:v>
      </x:c>
      <x:c r="W823" s="12">
        <x:f>NA()</x:f>
      </x:c>
    </x:row>
    <x:row r="824">
      <x:c r="A824">
        <x:v>125340</x:v>
      </x:c>
      <x:c r="B824" s="1">
        <x:v>45156.41403391594</x:v>
      </x:c>
      <x:c r="C824" s="6">
        <x:v>41.11673852</x:v>
      </x:c>
      <x:c r="D824" s="14" t="s">
        <x:v>94</x:v>
      </x:c>
      <x:c r="E824" s="15">
        <x:v>45155.3542554595</x:v>
      </x:c>
      <x:c r="F824" t="s">
        <x:v>99</x:v>
      </x:c>
      <x:c r="G824" s="6">
        <x:v>162.30021406419817</x:v>
      </x:c>
      <x:c r="H824" t="s">
        <x:v>100</x:v>
      </x:c>
      <x:c r="I824" s="6">
        <x:v>12.776727316308552</x:v>
      </x:c>
      <x:c r="J824" t="s">
        <x:v>95</x:v>
      </x:c>
      <x:c r="K824" s="6">
        <x:v>1007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33.898999999999994</x:v>
      </x:c>
      <x:c r="S824" s="8">
        <x:v>26574.216578216263</x:v>
      </x:c>
      <x:c r="T824" s="12">
        <x:v>49549.38178900663</x:v>
      </x:c>
      <x:c r="U824" s="12">
        <x:v>6.000000000000001</x:v>
      </x:c>
      <x:c r="V824" s="12">
        <x:v>2500</x:v>
      </x:c>
      <x:c r="W824" s="12">
        <x:f>NA()</x:f>
      </x:c>
    </x:row>
    <x:row r="825">
      <x:c r="A825">
        <x:v>125352</x:v>
      </x:c>
      <x:c r="B825" s="1">
        <x:v>45156.41406851393</x:v>
      </x:c>
      <x:c r="C825" s="6">
        <x:v>41.16655961833333</x:v>
      </x:c>
      <x:c r="D825" s="14" t="s">
        <x:v>94</x:v>
      </x:c>
      <x:c r="E825" s="15">
        <x:v>45155.3542554595</x:v>
      </x:c>
      <x:c r="F825" t="s">
        <x:v>99</x:v>
      </x:c>
      <x:c r="G825" s="6">
        <x:v>161.97541091809993</x:v>
      </x:c>
      <x:c r="H825" t="s">
        <x:v>100</x:v>
      </x:c>
      <x:c r="I825" s="6">
        <x:v>12.782849303409876</x:v>
      </x:c>
      <x:c r="J825" t="s">
        <x:v>95</x:v>
      </x:c>
      <x:c r="K825" s="6">
        <x:v>1007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33.919999999999995</x:v>
      </x:c>
      <x:c r="S825" s="8">
        <x:v>26579.51717927814</x:v>
      </x:c>
      <x:c r="T825" s="12">
        <x:v>49548.394035717436</x:v>
      </x:c>
      <x:c r="U825" s="12">
        <x:v>6.000000000000001</x:v>
      </x:c>
      <x:c r="V825" s="12">
        <x:v>2500</x:v>
      </x:c>
      <x:c r="W825" s="12">
        <x:f>NA()</x:f>
      </x:c>
    </x:row>
    <x:row r="826">
      <x:c r="A826">
        <x:v>125356</x:v>
      </x:c>
      <x:c r="B826" s="1">
        <x:v>45156.41410309113</x:v>
      </x:c>
      <x:c r="C826" s="6">
        <x:v>41.216350778333336</x:v>
      </x:c>
      <x:c r="D826" s="14" t="s">
        <x:v>94</x:v>
      </x:c>
      <x:c r="E826" s="15">
        <x:v>45155.3542554595</x:v>
      </x:c>
      <x:c r="F826" t="s">
        <x:v>99</x:v>
      </x:c>
      <x:c r="G826" s="6">
        <x:v>162.01660995317377</x:v>
      </x:c>
      <x:c r="H826" t="s">
        <x:v>100</x:v>
      </x:c>
      <x:c r="I826" s="6">
        <x:v>12.782849303409876</x:v>
      </x:c>
      <x:c r="J826" t="s">
        <x:v>95</x:v>
      </x:c>
      <x:c r="K826" s="6">
        <x:v>1007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33.916999999999994</x:v>
      </x:c>
      <x:c r="S826" s="8">
        <x:v>26579.73565968946</x:v>
      </x:c>
      <x:c r="T826" s="12">
        <x:v>49545.41844911419</x:v>
      </x:c>
      <x:c r="U826" s="12">
        <x:v>6.000000000000001</x:v>
      </x:c>
      <x:c r="V826" s="12">
        <x:v>2500</x:v>
      </x:c>
      <x:c r="W826" s="12">
        <x:f>NA()</x:f>
      </x:c>
    </x:row>
    <x:row r="827">
      <x:c r="A827">
        <x:v>125376</x:v>
      </x:c>
      <x:c r="B827" s="1">
        <x:v>45156.41413829398</x:v>
      </x:c>
      <x:c r="C827" s="6">
        <x:v>41.267042885</x:v>
      </x:c>
      <x:c r="D827" s="14" t="s">
        <x:v>94</x:v>
      </x:c>
      <x:c r="E827" s="15">
        <x:v>45155.3542554595</x:v>
      </x:c>
      <x:c r="F827" t="s">
        <x:v>99</x:v>
      </x:c>
      <x:c r="G827" s="6">
        <x:v>161.9667755701021</x:v>
      </x:c>
      <x:c r="H827" t="s">
        <x:v>100</x:v>
      </x:c>
      <x:c r="I827" s="6">
        <x:v>12.788971301630681</x:v>
      </x:c>
      <x:c r="J827" t="s">
        <x:v>95</x:v>
      </x:c>
      <x:c r="K827" s="6">
        <x:v>1007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33.91799999999999</x:v>
      </x:c>
      <x:c r="S827" s="8">
        <x:v>26585.900711257687</x:v>
      </x:c>
      <x:c r="T827" s="12">
        <x:v>49545.107588642706</x:v>
      </x:c>
      <x:c r="U827" s="12">
        <x:v>6.000000000000001</x:v>
      </x:c>
      <x:c r="V827" s="12">
        <x:v>2500</x:v>
      </x:c>
      <x:c r="W827" s="12">
        <x:f>NA()</x:f>
      </x:c>
    </x:row>
    <x:row r="828">
      <x:c r="A828">
        <x:v>125388</x:v>
      </x:c>
      <x:c r="B828" s="1">
        <x:v>45156.414172834426</x:v>
      </x:c>
      <x:c r="C828" s="6">
        <x:v>41.31678113</x:v>
      </x:c>
      <x:c r="D828" s="14" t="s">
        <x:v>94</x:v>
      </x:c>
      <x:c r="E828" s="15">
        <x:v>45155.3542554595</x:v>
      </x:c>
      <x:c r="F828" t="s">
        <x:v>99</x:v>
      </x:c>
      <x:c r="G828" s="6">
        <x:v>161.97896179977556</x:v>
      </x:c>
      <x:c r="H828" t="s">
        <x:v>100</x:v>
      </x:c>
      <x:c r="I828" s="6">
        <x:v>12.770605340323982</x:v>
      </x:c>
      <x:c r="J828" t="s">
        <x:v>95</x:v>
      </x:c>
      <x:c r="K828" s="6">
        <x:v>1007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33.925</x:v>
      </x:c>
      <x:c r="S828" s="8">
        <x:v>26597.92978712729</x:v>
      </x:c>
      <x:c r="T828" s="12">
        <x:v>49550.56019969746</x:v>
      </x:c>
      <x:c r="U828" s="12">
        <x:v>6.000000000000001</x:v>
      </x:c>
      <x:c r="V828" s="12">
        <x:v>2500</x:v>
      </x:c>
      <x:c r="W828" s="12">
        <x:f>NA()</x:f>
      </x:c>
    </x:row>
    <x:row r="829">
      <x:c r="A829">
        <x:v>125392</x:v>
      </x:c>
      <x:c r="B829" s="1">
        <x:v>45156.41420739486</x:v>
      </x:c>
      <x:c r="C829" s="6">
        <x:v>41.36654816</x:v>
      </x:c>
      <x:c r="D829" s="14" t="s">
        <x:v>94</x:v>
      </x:c>
      <x:c r="E829" s="15">
        <x:v>45155.3542554595</x:v>
      </x:c>
      <x:c r="F829" t="s">
        <x:v>99</x:v>
      </x:c>
      <x:c r="G829" s="6">
        <x:v>161.73000442668726</x:v>
      </x:c>
      <x:c r="H829" t="s">
        <x:v>100</x:v>
      </x:c>
      <x:c r="I829" s="6">
        <x:v>12.801215331424373</x:v>
      </x:c>
      <x:c r="J829" t="s">
        <x:v>95</x:v>
      </x:c>
      <x:c r="K829" s="6">
        <x:v>1007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33.92999999999999</x:v>
      </x:c>
      <x:c r="S829" s="8">
        <x:v>26600.791861644655</x:v>
      </x:c>
      <x:c r="T829" s="12">
        <x:v>49549.2302481642</x:v>
      </x:c>
      <x:c r="U829" s="12">
        <x:v>6.000000000000001</x:v>
      </x:c>
      <x:c r="V829" s="12">
        <x:v>2500</x:v>
      </x:c>
      <x:c r="W829" s="12">
        <x:f>NA()</x:f>
      </x:c>
    </x:row>
    <x:row r="830">
      <x:c r="A830">
        <x:v>125404</x:v>
      </x:c>
      <x:c r="B830" s="1">
        <x:v>45156.41424197709</x:v>
      </x:c>
      <x:c r="C830" s="6">
        <x:v>41.41634655833333</x:v>
      </x:c>
      <x:c r="D830" s="14" t="s">
        <x:v>94</x:v>
      </x:c>
      <x:c r="E830" s="15">
        <x:v>45155.3542554595</x:v>
      </x:c>
      <x:c r="F830" t="s">
        <x:v>99</x:v>
      </x:c>
      <x:c r="G830" s="6">
        <x:v>161.58789440189972</x:v>
      </x:c>
      <x:c r="H830" t="s">
        <x:v>100</x:v>
      </x:c>
      <x:c r="I830" s="6">
        <x:v>12.795093310968241</x:v>
      </x:c>
      <x:c r="J830" t="s">
        <x:v>95</x:v>
      </x:c>
      <x:c r="K830" s="6">
        <x:v>1007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33.94299999999999</x:v>
      </x:c>
      <x:c r="S830" s="8">
        <x:v>26604.887271690837</x:v>
      </x:c>
      <x:c r="T830" s="12">
        <x:v>49542.787019363896</x:v>
      </x:c>
      <x:c r="U830" s="12">
        <x:v>6.000000000000001</x:v>
      </x:c>
      <x:c r="V830" s="12">
        <x:v>2500</x:v>
      </x:c>
      <x:c r="W830" s="12">
        <x:f>NA()</x:f>
      </x:c>
    </x:row>
    <x:row r="831">
      <x:c r="A831">
        <x:v>125424</x:v>
      </x:c>
      <x:c r="B831" s="1">
        <x:v>45156.41427712818</x:v>
      </x:c>
      <x:c r="C831" s="6">
        <x:v>41.46696413666667</x:v>
      </x:c>
      <x:c r="D831" s="14" t="s">
        <x:v>94</x:v>
      </x:c>
      <x:c r="E831" s="15">
        <x:v>45155.3542554595</x:v>
      </x:c>
      <x:c r="F831" t="s">
        <x:v>99</x:v>
      </x:c>
      <x:c r="G831" s="6">
        <x:v>161.81581582537441</x:v>
      </x:c>
      <x:c r="H831" t="s">
        <x:v>100</x:v>
      </x:c>
      <x:c r="I831" s="6">
        <x:v>12.788971301630681</x:v>
      </x:c>
      <x:c r="J831" t="s">
        <x:v>95</x:v>
      </x:c>
      <x:c r="K831" s="6">
        <x:v>1007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33.928999999999995</x:v>
      </x:c>
      <x:c r="S831" s="8">
        <x:v>26606.790522659816</x:v>
      </x:c>
      <x:c r="T831" s="12">
        <x:v>49546.6297171097</x:v>
      </x:c>
      <x:c r="U831" s="12">
        <x:v>6.000000000000001</x:v>
      </x:c>
      <x:c r="V831" s="12">
        <x:v>2500</x:v>
      </x:c>
      <x:c r="W831" s="12">
        <x:f>NA()</x:f>
      </x:c>
    </x:row>
    <x:row r="832">
      <x:c r="A832">
        <x:v>125436</x:v>
      </x:c>
      <x:c r="B832" s="1">
        <x:v>45156.41431176548</x:v>
      </x:c>
      <x:c r="C832" s="6">
        <x:v>41.516841846666665</x:v>
      </x:c>
      <x:c r="D832" s="14" t="s">
        <x:v>94</x:v>
      </x:c>
      <x:c r="E832" s="15">
        <x:v>45155.3542554595</x:v>
      </x:c>
      <x:c r="F832" t="s">
        <x:v>99</x:v>
      </x:c>
      <x:c r="G832" s="6">
        <x:v>161.4388626619552</x:v>
      </x:c>
      <x:c r="H832" t="s">
        <x:v>100</x:v>
      </x:c>
      <x:c r="I832" s="6">
        <x:v>12.813459405690537</x:v>
      </x:c>
      <x:c r="J832" t="s">
        <x:v>95</x:v>
      </x:c>
      <x:c r="K832" s="6">
        <x:v>1007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33.94599999999999</x:v>
      </x:c>
      <x:c r="S832" s="8">
        <x:v>26612.564364495316</x:v>
      </x:c>
      <x:c r="T832" s="12">
        <x:v>49546.3201486901</x:v>
      </x:c>
      <x:c r="U832" s="12">
        <x:v>6.000000000000001</x:v>
      </x:c>
      <x:c r="V832" s="12">
        <x:v>2500</x:v>
      </x:c>
      <x:c r="W832" s="12">
        <x:f>NA()</x:f>
      </x:c>
    </x:row>
    <x:row r="833">
      <x:c r="A833">
        <x:v>125440</x:v>
      </x:c>
      <x:c r="B833" s="1">
        <x:v>45156.414346359525</x:v>
      </x:c>
      <x:c r="C833" s="6">
        <x:v>41.56665728</x:v>
      </x:c>
      <x:c r="D833" s="14" t="s">
        <x:v>94</x:v>
      </x:c>
      <x:c r="E833" s="15">
        <x:v>45155.3542554595</x:v>
      </x:c>
      <x:c r="F833" t="s">
        <x:v>99</x:v>
      </x:c>
      <x:c r="G833" s="6">
        <x:v>161.53666879575823</x:v>
      </x:c>
      <x:c r="H833" t="s">
        <x:v>100</x:v>
      </x:c>
      <x:c r="I833" s="6">
        <x:v>12.782849303409876</x:v>
      </x:c>
      <x:c r="J833" t="s">
        <x:v>95</x:v>
      </x:c>
      <x:c r="K833" s="6">
        <x:v>1007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33.95199999999999</x:v>
      </x:c>
      <x:c r="S833" s="8">
        <x:v>26619.420558095677</x:v>
      </x:c>
      <x:c r="T833" s="12">
        <x:v>49543.84560012129</x:v>
      </x:c>
      <x:c r="U833" s="12">
        <x:v>6.000000000000001</x:v>
      </x:c>
      <x:c r="V833" s="12">
        <x:v>2500</x:v>
      </x:c>
      <x:c r="W833" s="12">
        <x:f>NA()</x:f>
      </x:c>
    </x:row>
    <x:row r="834">
      <x:c r="A834">
        <x:v>125452</x:v>
      </x:c>
      <x:c r="B834" s="1">
        <x:v>45156.41438093175</x:v>
      </x:c>
      <x:c r="C834" s="6">
        <x:v>41.61644127833333</x:v>
      </x:c>
      <x:c r="D834" s="14" t="s">
        <x:v>94</x:v>
      </x:c>
      <x:c r="E834" s="15">
        <x:v>45155.3542554595</x:v>
      </x:c>
      <x:c r="F834" t="s">
        <x:v>99</x:v>
      </x:c>
      <x:c r="G834" s="6">
        <x:v>161.35525042737686</x:v>
      </x:c>
      <x:c r="H834" t="s">
        <x:v>100</x:v>
      </x:c>
      <x:c r="I834" s="6">
        <x:v>12.795093310968241</x:v>
      </x:c>
      <x:c r="J834" t="s">
        <x:v>95</x:v>
      </x:c>
      <x:c r="K834" s="6">
        <x:v>1007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33.959999999999994</x:v>
      </x:c>
      <x:c r="S834" s="8">
        <x:v>26617.23355302477</x:v>
      </x:c>
      <x:c r="T834" s="12">
        <x:v>49549.28535676774</x:v>
      </x:c>
      <x:c r="U834" s="12">
        <x:v>6.000000000000001</x:v>
      </x:c>
      <x:c r="V834" s="12">
        <x:v>2500</x:v>
      </x:c>
      <x:c r="W834" s="12">
        <x:f>NA()</x:f>
      </x:c>
    </x:row>
    <x:row r="835">
      <x:c r="A835">
        <x:v>125464</x:v>
      </x:c>
      <x:c r="B835" s="1">
        <x:v>45156.41441601026</x:v>
      </x:c>
      <x:c r="C835" s="6">
        <x:v>41.66695433666667</x:v>
      </x:c>
      <x:c r="D835" s="14" t="s">
        <x:v>94</x:v>
      </x:c>
      <x:c r="E835" s="15">
        <x:v>45155.3542554595</x:v>
      </x:c>
      <x:c r="F835" t="s">
        <x:v>99</x:v>
      </x:c>
      <x:c r="G835" s="6">
        <x:v>161.39274266047332</x:v>
      </x:c>
      <x:c r="H835" t="s">
        <x:v>100</x:v>
      </x:c>
      <x:c r="I835" s="6">
        <x:v>12.807337362998169</x:v>
      </x:c>
      <x:c r="J835" t="s">
        <x:v>95</x:v>
      </x:c>
      <x:c r="K835" s="6">
        <x:v>1007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33.95199999999999</x:v>
      </x:c>
      <x:c r="S835" s="8">
        <x:v>26629.438934350816</x:v>
      </x:c>
      <x:c r="T835" s="12">
        <x:v>49547.636766636046</x:v>
      </x:c>
      <x:c r="U835" s="12">
        <x:v>6.000000000000001</x:v>
      </x:c>
      <x:c r="V835" s="12">
        <x:v>2500</x:v>
      </x:c>
      <x:c r="W835" s="12">
        <x:f>NA()</x:f>
      </x:c>
    </x:row>
    <x:row r="836">
      <x:c r="A836">
        <x:v>125484</x:v>
      </x:c>
      <x:c r="B836" s="1">
        <x:v>45156.41445062536</x:v>
      </x:c>
      <x:c r="C836" s="6">
        <x:v>41.71680008166667</x:v>
      </x:c>
      <x:c r="D836" s="14" t="s">
        <x:v>94</x:v>
      </x:c>
      <x:c r="E836" s="15">
        <x:v>45155.3542554595</x:v>
      </x:c>
      <x:c r="F836" t="s">
        <x:v>99</x:v>
      </x:c>
      <x:c r="G836" s="6">
        <x:v>161.44746599932606</x:v>
      </x:c>
      <x:c r="H836" t="s">
        <x:v>100</x:v>
      </x:c>
      <x:c r="I836" s="6">
        <x:v>12.807337362998169</x:v>
      </x:c>
      <x:c r="J836" t="s">
        <x:v>95</x:v>
      </x:c>
      <x:c r="K836" s="6">
        <x:v>1007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33.94799999999999</x:v>
      </x:c>
      <x:c r="S836" s="8">
        <x:v>26628.10065643091</x:v>
      </x:c>
      <x:c r="T836" s="12">
        <x:v>49549.72208134764</x:v>
      </x:c>
      <x:c r="U836" s="12">
        <x:v>6.000000000000001</x:v>
      </x:c>
      <x:c r="V836" s="12">
        <x:v>2500</x:v>
      </x:c>
      <x:c r="W836" s="12">
        <x:f>NA()</x:f>
      </x:c>
    </x:row>
    <x:row r="837">
      <x:c r="A837">
        <x:v>125496</x:v>
      </x:c>
      <x:c r="B837" s="1">
        <x:v>45156.41448516324</x:v>
      </x:c>
      <x:c r="C837" s="6">
        <x:v>41.76653462833333</x:v>
      </x:c>
      <x:c r="D837" s="14" t="s">
        <x:v>94</x:v>
      </x:c>
      <x:c r="E837" s="15">
        <x:v>45155.3542554595</x:v>
      </x:c>
      <x:c r="F837" t="s">
        <x:v>99</x:v>
      </x:c>
      <x:c r="G837" s="6">
        <x:v>161.41350745032415</x:v>
      </x:c>
      <x:c r="H837" t="s">
        <x:v>100</x:v>
      </x:c>
      <x:c r="I837" s="6">
        <x:v>12.782849303409876</x:v>
      </x:c>
      <x:c r="J837" t="s">
        <x:v>95</x:v>
      </x:c>
      <x:c r="K837" s="6">
        <x:v>1007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33.96099999999999</x:v>
      </x:c>
      <x:c r="S837" s="8">
        <x:v>26634.604387212516</x:v>
      </x:c>
      <x:c r="T837" s="12">
        <x:v>49547.30422096901</x:v>
      </x:c>
      <x:c r="U837" s="12">
        <x:v>6.000000000000001</x:v>
      </x:c>
      <x:c r="V837" s="12">
        <x:v>2500</x:v>
      </x:c>
      <x:c r="W837" s="12">
        <x:f>NA()</x:f>
      </x:c>
    </x:row>
    <x:row r="838">
      <x:c r="A838">
        <x:v>125501</x:v>
      </x:c>
      <x:c r="B838" s="1">
        <x:v>45156.414519744</x:v>
      </x:c>
      <x:c r="C838" s="6">
        <x:v>41.81633091333333</x:v>
      </x:c>
      <x:c r="D838" s="14" t="s">
        <x:v>94</x:v>
      </x:c>
      <x:c r="E838" s="15">
        <x:v>45155.3542554595</x:v>
      </x:c>
      <x:c r="F838" t="s">
        <x:v>99</x:v>
      </x:c>
      <x:c r="G838" s="6">
        <x:v>161.31778643646223</x:v>
      </x:c>
      <x:c r="H838" t="s">
        <x:v>100</x:v>
      </x:c>
      <x:c r="I838" s="6">
        <x:v>12.782849303409876</x:v>
      </x:c>
      <x:c r="J838" t="s">
        <x:v>95</x:v>
      </x:c>
      <x:c r="K838" s="6">
        <x:v>1007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33.967999999999996</x:v>
      </x:c>
      <x:c r="S838" s="8">
        <x:v>26638.25972473411</x:v>
      </x:c>
      <x:c r="T838" s="12">
        <x:v>49544.24524773755</x:v>
      </x:c>
      <x:c r="U838" s="12">
        <x:v>6.000000000000001</x:v>
      </x:c>
      <x:c r="V838" s="12">
        <x:v>2500</x:v>
      </x:c>
      <x:c r="W838" s="12">
        <x:f>NA()</x:f>
      </x:c>
    </x:row>
    <x:row r="839">
      <x:c r="A839">
        <x:v>125517</x:v>
      </x:c>
      <x:c r="B839" s="1">
        <x:v>45156.41455486992</x:v>
      </x:c>
      <x:c r="C839" s="6">
        <x:v>41.866912258333336</x:v>
      </x:c>
      <x:c r="D839" s="14" t="s">
        <x:v>94</x:v>
      </x:c>
      <x:c r="E839" s="15">
        <x:v>45155.3542554595</x:v>
      </x:c>
      <x:c r="F839" t="s">
        <x:v>99</x:v>
      </x:c>
      <x:c r="G839" s="6">
        <x:v>161.17254152196313</x:v>
      </x:c>
      <x:c r="H839" t="s">
        <x:v>100</x:v>
      </x:c>
      <x:c r="I839" s="6">
        <x:v>12.788971301630681</x:v>
      </x:c>
      <x:c r="J839" t="s">
        <x:v>95</x:v>
      </x:c>
      <x:c r="K839" s="6">
        <x:v>1007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33.97599999999999</x:v>
      </x:c>
      <x:c r="S839" s="8">
        <x:v>26646.785059829865</x:v>
      </x:c>
      <x:c r="T839" s="12">
        <x:v>49544.96013261037</x:v>
      </x:c>
      <x:c r="U839" s="12">
        <x:v>6.000000000000001</x:v>
      </x:c>
      <x:c r="V839" s="12">
        <x:v>2500</x:v>
      </x:c>
      <x:c r="W839" s="12">
        <x:f>NA()</x:f>
      </x:c>
    </x:row>
    <x:row r="840">
      <x:c r="A840">
        <x:v>125524</x:v>
      </x:c>
      <x:c r="B840" s="1">
        <x:v>45156.414589430984</x:v>
      </x:c>
      <x:c r="C840" s="6">
        <x:v>41.91668017833333</x:v>
      </x:c>
      <x:c r="D840" s="14" t="s">
        <x:v>94</x:v>
      </x:c>
      <x:c r="E840" s="15">
        <x:v>45155.3542554595</x:v>
      </x:c>
      <x:c r="F840" t="s">
        <x:v>99</x:v>
      </x:c>
      <x:c r="G840" s="6">
        <x:v>161.19480793392776</x:v>
      </x:c>
      <x:c r="H840" t="s">
        <x:v>100</x:v>
      </x:c>
      <x:c r="I840" s="6">
        <x:v>12.782849303409876</x:v>
      </x:c>
      <x:c r="J840" t="s">
        <x:v>95</x:v>
      </x:c>
      <x:c r="K840" s="6">
        <x:v>1007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33.977</x:v>
      </x:c>
      <x:c r="S840" s="8">
        <x:v>26652.398395544165</x:v>
      </x:c>
      <x:c r="T840" s="12">
        <x:v>49545.88280118335</x:v>
      </x:c>
      <x:c r="U840" s="12">
        <x:v>6.000000000000001</x:v>
      </x:c>
      <x:c r="V840" s="12">
        <x:v>2500</x:v>
      </x:c>
      <x:c r="W840" s="12">
        <x:f>NA()</x:f>
      </x:c>
    </x:row>
    <x:row r="841">
      <x:c r="A841">
        <x:v>125544</x:v>
      </x:c>
      <x:c r="B841" s="1">
        <x:v>45156.41462412702</x:v>
      </x:c>
      <x:c r="C841" s="6">
        <x:v>41.96664247166667</x:v>
      </x:c>
      <x:c r="D841" s="14" t="s">
        <x:v>94</x:v>
      </x:c>
      <x:c r="E841" s="15">
        <x:v>45155.3542554595</x:v>
      </x:c>
      <x:c r="F841" t="s">
        <x:v>99</x:v>
      </x:c>
      <x:c r="G841" s="6">
        <x:v>161.08557991686092</x:v>
      </x:c>
      <x:c r="H841" t="s">
        <x:v>100</x:v>
      </x:c>
      <x:c r="I841" s="6">
        <x:v>12.782849303409876</x:v>
      </x:c>
      <x:c r="J841" t="s">
        <x:v>95</x:v>
      </x:c>
      <x:c r="K841" s="6">
        <x:v>1007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33.98499999999999</x:v>
      </x:c>
      <x:c r="S841" s="8">
        <x:v>26654.62801338528</x:v>
      </x:c>
      <x:c r="T841" s="12">
        <x:v>49542.43521381705</x:v>
      </x:c>
      <x:c r="U841" s="12">
        <x:v>6.000000000000001</x:v>
      </x:c>
      <x:c r="V841" s="12">
        <x:v>2500</x:v>
      </x:c>
      <x:c r="W841" s="12">
        <x:f>NA()</x:f>
      </x:c>
    </x:row>
    <x:row r="842">
      <x:c r="A842">
        <x:v>125548</x:v>
      </x:c>
      <x:c r="B842" s="1">
        <x:v>45156.41465870516</x:v>
      </x:c>
      <x:c r="C842" s="6">
        <x:v>42.01643498</x:v>
      </x:c>
      <x:c r="D842" s="14" t="s">
        <x:v>94</x:v>
      </x:c>
      <x:c r="E842" s="15">
        <x:v>45155.3542554595</x:v>
      </x:c>
      <x:c r="F842" t="s">
        <x:v>99</x:v>
      </x:c>
      <x:c r="G842" s="6">
        <x:v>161.12297345643296</x:v>
      </x:c>
      <x:c r="H842" t="s">
        <x:v>100</x:v>
      </x:c>
      <x:c r="I842" s="6">
        <x:v>12.795093310968241</x:v>
      </x:c>
      <x:c r="J842" t="s">
        <x:v>95</x:v>
      </x:c>
      <x:c r="K842" s="6">
        <x:v>1007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33.977</x:v>
      </x:c>
      <x:c r="S842" s="8">
        <x:v>26660.83486786465</x:v>
      </x:c>
      <x:c r="T842" s="12">
        <x:v>49550.61753948641</x:v>
      </x:c>
      <x:c r="U842" s="12">
        <x:v>6.000000000000001</x:v>
      </x:c>
      <x:c r="V842" s="12">
        <x:v>2500</x:v>
      </x:c>
      <x:c r="W842" s="12">
        <x:f>NA()</x:f>
      </x:c>
    </x:row>
    <x:row r="843">
      <x:c r="A843">
        <x:v>125560</x:v>
      </x:c>
      <x:c r="B843" s="1">
        <x:v>45156.41469379309</x:v>
      </x:c>
      <x:c r="C843" s="6">
        <x:v>42.066961606666666</x:v>
      </x:c>
      <x:c r="D843" s="14" t="s">
        <x:v>94</x:v>
      </x:c>
      <x:c r="E843" s="15">
        <x:v>45155.3542554595</x:v>
      </x:c>
      <x:c r="F843" t="s">
        <x:v>99</x:v>
      </x:c>
      <x:c r="G843" s="6">
        <x:v>160.83804274687992</x:v>
      </x:c>
      <x:c r="H843" t="s">
        <x:v>100</x:v>
      </x:c>
      <x:c r="I843" s="6">
        <x:v>12.813459405690537</x:v>
      </x:c>
      <x:c r="J843" t="s">
        <x:v>95</x:v>
      </x:c>
      <x:c r="K843" s="6">
        <x:v>1007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33.989999999999995</x:v>
      </x:c>
      <x:c r="S843" s="8">
        <x:v>26666.766287776252</x:v>
      </x:c>
      <x:c r="T843" s="12">
        <x:v>49550.638625059</x:v>
      </x:c>
      <x:c r="U843" s="12">
        <x:v>6.000000000000001</x:v>
      </x:c>
      <x:c r="V843" s="12">
        <x:v>2500</x:v>
      </x:c>
      <x:c r="W843" s="12">
        <x:f>NA()</x:f>
      </x:c>
    </x:row>
    <x:row r="844">
      <x:c r="A844">
        <x:v>125572</x:v>
      </x:c>
      <x:c r="B844" s="1">
        <x:v>45156.414728465796</x:v>
      </x:c>
      <x:c r="C844" s="6">
        <x:v>42.116890311666666</x:v>
      </x:c>
      <x:c r="D844" s="14" t="s">
        <x:v>94</x:v>
      </x:c>
      <x:c r="E844" s="15">
        <x:v>45155.3542554595</x:v>
      </x:c>
      <x:c r="F844" t="s">
        <x:v>99</x:v>
      </x:c>
      <x:c r="G844" s="6">
        <x:v>160.95776325728022</x:v>
      </x:c>
      <x:c r="H844" t="s">
        <x:v>100</x:v>
      </x:c>
      <x:c r="I844" s="6">
        <x:v>12.776727316308552</x:v>
      </x:c>
      <x:c r="J844" t="s">
        <x:v>95</x:v>
      </x:c>
      <x:c r="K844" s="6">
        <x:v>1007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33.99699999999999</x:v>
      </x:c>
      <x:c r="S844" s="8">
        <x:v>26671.432178459283</x:v>
      </x:c>
      <x:c r="T844" s="12">
        <x:v>49546.2443121899</x:v>
      </x:c>
      <x:c r="U844" s="12">
        <x:v>6.000000000000001</x:v>
      </x:c>
      <x:c r="V844" s="12">
        <x:v>2500</x:v>
      </x:c>
      <x:c r="W844" s="12">
        <x:f>NA()</x:f>
      </x:c>
    </x:row>
    <x:row r="845">
      <x:c r="A845">
        <x:v>125584</x:v>
      </x:c>
      <x:c r="B845" s="1">
        <x:v>45156.41476304523</x:v>
      </x:c>
      <x:c r="C845" s="6">
        <x:v>42.166684695</x:v>
      </x:c>
      <x:c r="D845" s="14" t="s">
        <x:v>94</x:v>
      </x:c>
      <x:c r="E845" s="15">
        <x:v>45155.3542554595</x:v>
      </x:c>
      <x:c r="F845" t="s">
        <x:v>99</x:v>
      </x:c>
      <x:c r="G845" s="6">
        <x:v>160.8143340037594</x:v>
      </x:c>
      <x:c r="H845" t="s">
        <x:v>100</x:v>
      </x:c>
      <x:c r="I845" s="6">
        <x:v>12.801215331424373</x:v>
      </x:c>
      <x:c r="J845" t="s">
        <x:v>95</x:v>
      </x:c>
      <x:c r="K845" s="6">
        <x:v>1007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33.99699999999999</x:v>
      </x:c>
      <x:c r="S845" s="8">
        <x:v>26676.99958208538</x:v>
      </x:c>
      <x:c r="T845" s="12">
        <x:v>49548.04853567132</x:v>
      </x:c>
      <x:c r="U845" s="12">
        <x:v>6.000000000000001</x:v>
      </x:c>
      <x:c r="V845" s="12">
        <x:v>2500</x:v>
      </x:c>
      <x:c r="W845" s="12">
        <x:f>NA()</x:f>
      </x:c>
    </x:row>
    <x:row r="846">
      <x:c r="A846">
        <x:v>125596</x:v>
      </x:c>
      <x:c r="B846" s="1">
        <x:v>45156.41479756356</x:v>
      </x:c>
      <x:c r="C846" s="6">
        <x:v>42.216391075</x:v>
      </x:c>
      <x:c r="D846" s="14" t="s">
        <x:v>94</x:v>
      </x:c>
      <x:c r="E846" s="15">
        <x:v>45155.3542554595</x:v>
      </x:c>
      <x:c r="F846" t="s">
        <x:v>99</x:v>
      </x:c>
      <x:c r="G846" s="6">
        <x:v>161.02596029302077</x:v>
      </x:c>
      <x:c r="H846" t="s">
        <x:v>100</x:v>
      </x:c>
      <x:c r="I846" s="6">
        <x:v>12.776727316308552</x:v>
      </x:c>
      <x:c r="J846" t="s">
        <x:v>95</x:v>
      </x:c>
      <x:c r="K846" s="6">
        <x:v>1007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33.992</x:v>
      </x:c>
      <x:c r="S846" s="8">
        <x:v>26685.554900327817</x:v>
      </x:c>
      <x:c r="T846" s="12">
        <x:v>49543.41807856383</x:v>
      </x:c>
      <x:c r="U846" s="12">
        <x:v>6.000000000000001</x:v>
      </x:c>
      <x:c r="V846" s="12">
        <x:v>2500</x:v>
      </x:c>
      <x:c r="W846" s="12">
        <x:f>NA()</x:f>
      </x:c>
    </x:row>
    <x:row r="847">
      <x:c r="A847">
        <x:v>125608</x:v>
      </x:c>
      <x:c r="B847" s="1">
        <x:v>45156.41483272252</x:v>
      </x:c>
      <x:c r="C847" s="6">
        <x:v>42.26701998</x:v>
      </x:c>
      <x:c r="D847" s="14" t="s">
        <x:v>94</x:v>
      </x:c>
      <x:c r="E847" s="15">
        <x:v>45155.3542554595</x:v>
      </x:c>
      <x:c r="F847" t="s">
        <x:v>99</x:v>
      </x:c>
      <x:c r="G847" s="6">
        <x:v>160.71753324525292</x:v>
      </x:c>
      <x:c r="H847" t="s">
        <x:v>100</x:v>
      </x:c>
      <x:c r="I847" s="6">
        <x:v>12.782849303409876</x:v>
      </x:c>
      <x:c r="J847" t="s">
        <x:v>95</x:v>
      </x:c>
      <x:c r="K847" s="6">
        <x:v>1007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34.01199999999999</x:v>
      </x:c>
      <x:c r="S847" s="8">
        <x:v>26692.84405815344</x:v>
      </x:c>
      <x:c r="T847" s="12">
        <x:v>49547.24340793948</x:v>
      </x:c>
      <x:c r="U847" s="12">
        <x:v>6.000000000000001</x:v>
      </x:c>
      <x:c r="V847" s="12">
        <x:v>2500</x:v>
      </x:c>
      <x:c r="W847" s="12">
        <x:f>NA()</x:f>
      </x:c>
    </x:row>
    <x:row r="848">
      <x:c r="A848">
        <x:v>125620</x:v>
      </x:c>
      <x:c r="B848" s="1">
        <x:v>45156.41486738007</x:v>
      </x:c>
      <x:c r="C848" s="6">
        <x:v>42.316926851666665</x:v>
      </x:c>
      <x:c r="D848" s="14" t="s">
        <x:v>94</x:v>
      </x:c>
      <x:c r="E848" s="15">
        <x:v>45155.3542554595</x:v>
      </x:c>
      <x:c r="F848" t="s">
        <x:v>99</x:v>
      </x:c>
      <x:c r="G848" s="6">
        <x:v>160.6953273853952</x:v>
      </x:c>
      <x:c r="H848" t="s">
        <x:v>100</x:v>
      </x:c>
      <x:c r="I848" s="6">
        <x:v>12.788971301630681</x:v>
      </x:c>
      <x:c r="J848" t="s">
        <x:v>95</x:v>
      </x:c>
      <x:c r="K848" s="6">
        <x:v>1007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34.010999999999996</x:v>
      </x:c>
      <x:c r="S848" s="8">
        <x:v>26701.98831684995</x:v>
      </x:c>
      <x:c r="T848" s="12">
        <x:v>49546.941742489325</x:v>
      </x:c>
      <x:c r="U848" s="12">
        <x:v>6.000000000000001</x:v>
      </x:c>
      <x:c r="V848" s="12">
        <x:v>2500</x:v>
      </x:c>
      <x:c r="W848" s="12">
        <x:f>NA()</x:f>
      </x:c>
    </x:row>
    <x:row r="849">
      <x:c r="A849">
        <x:v>125632</x:v>
      </x:c>
      <x:c r="B849" s="1">
        <x:v>45156.41490197883</x:v>
      </x:c>
      <x:c r="C849" s="6">
        <x:v>42.36674907166667</x:v>
      </x:c>
      <x:c r="D849" s="14" t="s">
        <x:v>94</x:v>
      </x:c>
      <x:c r="E849" s="15">
        <x:v>45155.3542554595</x:v>
      </x:c>
      <x:c r="F849" t="s">
        <x:v>99</x:v>
      </x:c>
      <x:c r="G849" s="6">
        <x:v>160.62728028853687</x:v>
      </x:c>
      <x:c r="H849" t="s">
        <x:v>100</x:v>
      </x:c>
      <x:c r="I849" s="6">
        <x:v>12.788971301630681</x:v>
      </x:c>
      <x:c r="J849" t="s">
        <x:v>95</x:v>
      </x:c>
      <x:c r="K849" s="6">
        <x:v>1007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34.01599999999999</x:v>
      </x:c>
      <x:c r="S849" s="8">
        <x:v>26697.21401428526</x:v>
      </x:c>
      <x:c r="T849" s="12">
        <x:v>49548.89066497744</x:v>
      </x:c>
      <x:c r="U849" s="12">
        <x:v>6.000000000000001</x:v>
      </x:c>
      <x:c r="V849" s="12">
        <x:v>2500</x:v>
      </x:c>
      <x:c r="W849" s="12">
        <x:f>NA()</x:f>
      </x:c>
    </x:row>
    <x:row r="850">
      <x:c r="A850">
        <x:v>125644</x:v>
      </x:c>
      <x:c r="B850" s="1">
        <x:v>45156.41493659829</x:v>
      </x:c>
      <x:c r="C850" s="6">
        <x:v>42.416601091666664</x:v>
      </x:c>
      <x:c r="D850" s="14" t="s">
        <x:v>94</x:v>
      </x:c>
      <x:c r="E850" s="15">
        <x:v>45155.3542554595</x:v>
      </x:c>
      <x:c r="F850" t="s">
        <x:v>99</x:v>
      </x:c>
      <x:c r="G850" s="6">
        <x:v>160.5406539079325</x:v>
      </x:c>
      <x:c r="H850" t="s">
        <x:v>100</x:v>
      </x:c>
      <x:c r="I850" s="6">
        <x:v>12.782849303409876</x:v>
      </x:c>
      <x:c r="J850" t="s">
        <x:v>95</x:v>
      </x:c>
      <x:c r="K850" s="6">
        <x:v>1007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34.02499999999999</x:v>
      </x:c>
      <x:c r="S850" s="8">
        <x:v>26706.517091929414</x:v>
      </x:c>
      <x:c r="T850" s="12">
        <x:v>49545.48561323113</x:v>
      </x:c>
      <x:c r="U850" s="12">
        <x:v>6.000000000000001</x:v>
      </x:c>
      <x:c r="V850" s="12">
        <x:v>2500</x:v>
      </x:c>
      <x:c r="W850" s="12">
        <x:f>NA()</x:f>
      </x:c>
    </x:row>
    <x:row r="851">
      <x:c r="A851">
        <x:v>125656</x:v>
      </x:c>
      <x:c r="B851" s="1">
        <x:v>45156.41497120302</x:v>
      </x:c>
      <x:c r="C851" s="6">
        <x:v>42.46643191166667</x:v>
      </x:c>
      <x:c r="D851" s="14" t="s">
        <x:v>94</x:v>
      </x:c>
      <x:c r="E851" s="15">
        <x:v>45155.3542554595</x:v>
      </x:c>
      <x:c r="F851" t="s">
        <x:v>99</x:v>
      </x:c>
      <x:c r="G851" s="6">
        <x:v>160.54924431456135</x:v>
      </x:c>
      <x:c r="H851" t="s">
        <x:v>100</x:v>
      </x:c>
      <x:c r="I851" s="6">
        <x:v>12.776727316308552</x:v>
      </x:c>
      <x:c r="J851" t="s">
        <x:v>95</x:v>
      </x:c>
      <x:c r="K851" s="6">
        <x:v>1007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34.026999999999994</x:v>
      </x:c>
      <x:c r="S851" s="8">
        <x:v>26712.545932601577</x:v>
      </x:c>
      <x:c r="T851" s="12">
        <x:v>49545.75595644441</x:v>
      </x:c>
      <x:c r="U851" s="12">
        <x:v>6.000000000000001</x:v>
      </x:c>
      <x:c r="V851" s="12">
        <x:v>2500</x:v>
      </x:c>
      <x:c r="W851" s="12">
        <x:f>NA()</x:f>
      </x:c>
    </x:row>
    <x:row r="852">
      <x:c r="A852">
        <x:v>125668</x:v>
      </x:c>
      <x:c r="B852" s="1">
        <x:v>45156.41500635333</x:v>
      </x:c>
      <x:c r="C852" s="6">
        <x:v>42.51704835666666</x:v>
      </x:c>
      <x:c r="D852" s="14" t="s">
        <x:v>94</x:v>
      </x:c>
      <x:c r="E852" s="15">
        <x:v>45155.3542554595</x:v>
      </x:c>
      <x:c r="F852" t="s">
        <x:v>99</x:v>
      </x:c>
      <x:c r="G852" s="6">
        <x:v>160.41976084279338</x:v>
      </x:c>
      <x:c r="H852" t="s">
        <x:v>100</x:v>
      </x:c>
      <x:c r="I852" s="6">
        <x:v>12.801215331424373</x:v>
      </x:c>
      <x:c r="J852" t="s">
        <x:v>95</x:v>
      </x:c>
      <x:c r="K852" s="6">
        <x:v>1007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34.025999999999996</x:v>
      </x:c>
      <x:c r="S852" s="8">
        <x:v>26716.291799793606</x:v>
      </x:c>
      <x:c r="T852" s="12">
        <x:v>49545.76301884731</x:v>
      </x:c>
      <x:c r="U852" s="12">
        <x:v>6.000000000000001</x:v>
      </x:c>
      <x:c r="V852" s="12">
        <x:v>2500</x:v>
      </x:c>
      <x:c r="W852" s="12">
        <x:f>NA()</x:f>
      </x:c>
    </x:row>
    <x:row r="853">
      <x:c r="A853">
        <x:v>125680</x:v>
      </x:c>
      <x:c r="B853" s="1">
        <x:v>45156.4150409442</x:v>
      </x:c>
      <x:c r="C853" s="6">
        <x:v>42.566859218333335</x:v>
      </x:c>
      <x:c r="D853" s="14" t="s">
        <x:v>94</x:v>
      </x:c>
      <x:c r="E853" s="15">
        <x:v>45155.3542554595</x:v>
      </x:c>
      <x:c r="F853" t="s">
        <x:v>99</x:v>
      </x:c>
      <x:c r="G853" s="6">
        <x:v>160.3368269217023</x:v>
      </x:c>
      <x:c r="H853" t="s">
        <x:v>100</x:v>
      </x:c>
      <x:c r="I853" s="6">
        <x:v>12.782849303409876</x:v>
      </x:c>
      <x:c r="J853" t="s">
        <x:v>95</x:v>
      </x:c>
      <x:c r="K853" s="6">
        <x:v>1007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34.03999999999999</x:v>
      </x:c>
      <x:c r="S853" s="8">
        <x:v>26721.99677153711</x:v>
      </x:c>
      <x:c r="T853" s="12">
        <x:v>49544.734809202535</x:v>
      </x:c>
      <x:c r="U853" s="12">
        <x:v>6.000000000000001</x:v>
      </x:c>
      <x:c r="V853" s="12">
        <x:v>2500</x:v>
      </x:c>
      <x:c r="W853" s="12">
        <x:f>NA()</x:f>
      </x:c>
    </x:row>
    <x:row r="854">
      <x:c r="A854">
        <x:v>125700</x:v>
      </x:c>
      <x:c r="B854" s="1">
        <x:v>45156.41507550876</x:v>
      </x:c>
      <x:c r="C854" s="6">
        <x:v>42.61663216833333</x:v>
      </x:c>
      <x:c r="D854" s="14" t="s">
        <x:v>94</x:v>
      </x:c>
      <x:c r="E854" s="15">
        <x:v>45155.3542554595</x:v>
      </x:c>
      <x:c r="F854" t="s">
        <x:v>99</x:v>
      </x:c>
      <x:c r="G854" s="6">
        <x:v>160.4169203313874</x:v>
      </x:c>
      <x:c r="H854" t="s">
        <x:v>100</x:v>
      </x:c>
      <x:c r="I854" s="6">
        <x:v>12.764483375457985</x:v>
      </x:c>
      <x:c r="J854" t="s">
        <x:v>95</x:v>
      </x:c>
      <x:c r="K854" s="6">
        <x:v>1007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34.041999999999994</x:v>
      </x:c>
      <x:c r="S854" s="8">
        <x:v>26725.916138133816</x:v>
      </x:c>
      <x:c r="T854" s="12">
        <x:v>49551.33755817321</x:v>
      </x:c>
      <x:c r="U854" s="12">
        <x:v>6.000000000000001</x:v>
      </x:c>
      <x:c r="V854" s="12">
        <x:v>2500</x:v>
      </x:c>
      <x:c r="W854" s="12">
        <x:f>NA()</x:f>
      </x:c>
    </x:row>
    <x:row r="855">
      <x:c r="A855">
        <x:v>125706</x:v>
      </x:c>
      <x:c r="B855" s="1">
        <x:v>45156.415110081594</x:v>
      </x:c>
      <x:c r="C855" s="6">
        <x:v>42.666417055</x:v>
      </x:c>
      <x:c r="D855" s="14" t="s">
        <x:v>94</x:v>
      </x:c>
      <x:c r="E855" s="15">
        <x:v>45155.3542554595</x:v>
      </x:c>
      <x:c r="F855" t="s">
        <x:v>99</x:v>
      </x:c>
      <x:c r="G855" s="6">
        <x:v>160.30691604243145</x:v>
      </x:c>
      <x:c r="H855" t="s">
        <x:v>100</x:v>
      </x:c>
      <x:c r="I855" s="6">
        <x:v>12.746117547564609</x:v>
      </x:c>
      <x:c r="J855" t="s">
        <x:v>95</x:v>
      </x:c>
      <x:c r="K855" s="6">
        <x:v>1007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34.05799999999999</x:v>
      </x:c>
      <x:c r="S855" s="8">
        <x:v>26735.936817681097</x:v>
      </x:c>
      <x:c r="T855" s="12">
        <x:v>49546.6119896727</x:v>
      </x:c>
      <x:c r="U855" s="12">
        <x:v>6.000000000000001</x:v>
      </x:c>
      <x:c r="V855" s="12">
        <x:v>2500</x:v>
      </x:c>
      <x:c r="W855" s="12">
        <x:f>NA()</x:f>
      </x:c>
    </x:row>
    <x:row r="856">
      <x:c r="A856">
        <x:v>125714</x:v>
      </x:c>
      <x:c r="B856" s="1">
        <x:v>45156.41514476299</x:v>
      </x:c>
      <x:c r="C856" s="6">
        <x:v>42.71635826666667</x:v>
      </x:c>
      <x:c r="D856" s="14" t="s">
        <x:v>94</x:v>
      </x:c>
      <x:c r="E856" s="15">
        <x:v>45155.3542554595</x:v>
      </x:c>
      <x:c r="F856" t="s">
        <x:v>99</x:v>
      </x:c>
      <x:c r="G856" s="6">
        <x:v>160.27254036837346</x:v>
      </x:c>
      <x:c r="H856" t="s">
        <x:v>100</x:v>
      </x:c>
      <x:c r="I856" s="6">
        <x:v>12.770605340323982</x:v>
      </x:c>
      <x:c r="J856" t="s">
        <x:v>95</x:v>
      </x:c>
      <x:c r="K856" s="6">
        <x:v>1007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34.05</x:v>
      </x:c>
      <x:c r="S856" s="8">
        <x:v>26737.231101710844</x:v>
      </x:c>
      <x:c r="T856" s="12">
        <x:v>49546.45185716154</x:v>
      </x:c>
      <x:c r="U856" s="12">
        <x:v>6.000000000000001</x:v>
      </x:c>
      <x:c r="V856" s="12">
        <x:v>2500</x:v>
      </x:c>
      <x:c r="W856" s="12">
        <x:f>NA()</x:f>
      </x:c>
    </x:row>
    <x:row r="857">
      <x:c r="A857">
        <x:v>125728</x:v>
      </x:c>
      <x:c r="B857" s="1">
        <x:v>45156.41517994142</x:v>
      </x:c>
      <x:c r="C857" s="6">
        <x:v>42.76701519833333</x:v>
      </x:c>
      <x:c r="D857" s="14" t="s">
        <x:v>94</x:v>
      </x:c>
      <x:c r="E857" s="15">
        <x:v>45155.3542554595</x:v>
      </x:c>
      <x:c r="F857" t="s">
        <x:v>99</x:v>
      </x:c>
      <x:c r="G857" s="6">
        <x:v>160.1626408994377</x:v>
      </x:c>
      <x:c r="H857" t="s">
        <x:v>100</x:v>
      </x:c>
      <x:c r="I857" s="6">
        <x:v>12.75223947907807</x:v>
      </x:c>
      <x:c r="J857" t="s">
        <x:v>95</x:v>
      </x:c>
      <x:c r="K857" s="6">
        <x:v>1007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34.065999999999995</x:v>
      </x:c>
      <x:c r="S857" s="8">
        <x:v>26742.857556877832</x:v>
      </x:c>
      <x:c r="T857" s="12">
        <x:v>49541.486661090574</x:v>
      </x:c>
      <x:c r="U857" s="12">
        <x:v>6.000000000000001</x:v>
      </x:c>
      <x:c r="V857" s="12">
        <x:v>2500</x:v>
      </x:c>
      <x:c r="W857" s="12">
        <x:f>NA()</x:f>
      </x:c>
    </x:row>
    <x:row r="858">
      <x:c r="A858">
        <x:v>125740</x:v>
      </x:c>
      <x:c r="B858" s="1">
        <x:v>45156.415214468936</x:v>
      </x:c>
      <x:c r="C858" s="6">
        <x:v>42.816734821666664</x:v>
      </x:c>
      <x:c r="D858" s="14" t="s">
        <x:v>94</x:v>
      </x:c>
      <x:c r="E858" s="15">
        <x:v>45155.3542554595</x:v>
      </x:c>
      <x:c r="F858" t="s">
        <x:v>99</x:v>
      </x:c>
      <x:c r="G858" s="6">
        <x:v>160.01489093855525</x:v>
      </x:c>
      <x:c r="H858" t="s">
        <x:v>100</x:v>
      </x:c>
      <x:c r="I858" s="6">
        <x:v>12.770605340323982</x:v>
      </x:c>
      <x:c r="J858" t="s">
        <x:v>95</x:v>
      </x:c>
      <x:c r="K858" s="6">
        <x:v>1007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34.068999999999996</x:v>
      </x:c>
      <x:c r="S858" s="8">
        <x:v>26749.601477427936</x:v>
      </x:c>
      <x:c r="T858" s="12">
        <x:v>49548.70556364208</x:v>
      </x:c>
      <x:c r="U858" s="12">
        <x:v>6.000000000000001</x:v>
      </x:c>
      <x:c r="V858" s="12">
        <x:v>2500</x:v>
      </x:c>
      <x:c r="W858" s="12">
        <x:f>NA()</x:f>
      </x:c>
    </x:row>
    <x:row r="859">
      <x:c r="A859">
        <x:v>125752</x:v>
      </x:c>
      <x:c r="B859" s="1">
        <x:v>45156.4152490417</x:v>
      </x:c>
      <x:c r="C859" s="6">
        <x:v>42.86651959833333</x:v>
      </x:c>
      <x:c r="D859" s="14" t="s">
        <x:v>94</x:v>
      </x:c>
      <x:c r="E859" s="15">
        <x:v>45155.3542554595</x:v>
      </x:c>
      <x:c r="F859" t="s">
        <x:v>99</x:v>
      </x:c>
      <x:c r="G859" s="6">
        <x:v>160.14048959546523</x:v>
      </x:c>
      <x:c r="H859" t="s">
        <x:v>100</x:v>
      </x:c>
      <x:c r="I859" s="6">
        <x:v>12.758361421708742</x:v>
      </x:c>
      <x:c r="J859" t="s">
        <x:v>95</x:v>
      </x:c>
      <x:c r="K859" s="6">
        <x:v>1007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34.065</x:v>
      </x:c>
      <x:c r="S859" s="8">
        <x:v>26755.4717230815</x:v>
      </x:c>
      <x:c r="T859" s="12">
        <x:v>49549.023294973056</x:v>
      </x:c>
      <x:c r="U859" s="12">
        <x:v>6.000000000000001</x:v>
      </x:c>
      <x:c r="V859" s="12">
        <x:v>2500</x:v>
      </x:c>
      <x:c r="W859" s="12">
        <x:f>NA()</x:f>
      </x:c>
    </x:row>
    <x:row r="860">
      <x:c r="A860">
        <x:v>125764</x:v>
      </x:c>
      <x:c r="B860" s="1">
        <x:v>45156.415283670554</x:v>
      </x:c>
      <x:c r="C860" s="6">
        <x:v>42.91638515166667</x:v>
      </x:c>
      <x:c r="D860" s="14" t="s">
        <x:v>94</x:v>
      </x:c>
      <x:c r="E860" s="15">
        <x:v>45155.3542554595</x:v>
      </x:c>
      <x:c r="F860" t="s">
        <x:v>99</x:v>
      </x:c>
      <x:c r="G860" s="6">
        <x:v>159.86954929016346</x:v>
      </x:c>
      <x:c r="H860" t="s">
        <x:v>100</x:v>
      </x:c>
      <x:c r="I860" s="6">
        <x:v>12.758361421708742</x:v>
      </x:c>
      <x:c r="J860" t="s">
        <x:v>95</x:v>
      </x:c>
      <x:c r="K860" s="6">
        <x:v>1007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34.084999999999994</x:v>
      </x:c>
      <x:c r="S860" s="8">
        <x:v>26759.159602132775</x:v>
      </x:c>
      <x:c r="T860" s="12">
        <x:v>49546.573565972656</x:v>
      </x:c>
      <x:c r="U860" s="12">
        <x:v>6.000000000000001</x:v>
      </x:c>
      <x:c r="V860" s="12">
        <x:v>2500</x:v>
      </x:c>
      <x:c r="W860" s="12">
        <x:f>NA()</x:f>
      </x:c>
    </x:row>
    <x:row r="861">
      <x:c r="A861">
        <x:v>125776</x:v>
      </x:c>
      <x:c r="B861" s="1">
        <x:v>45156.415318865416</x:v>
      </x:c>
      <x:c r="C861" s="6">
        <x:v>42.96706576333333</x:v>
      </x:c>
      <x:c r="D861" s="14" t="s">
        <x:v>94</x:v>
      </x:c>
      <x:c r="E861" s="15">
        <x:v>45155.3542554595</x:v>
      </x:c>
      <x:c r="F861" t="s">
        <x:v>99</x:v>
      </x:c>
      <x:c r="G861" s="6">
        <x:v>160.1847982056286</x:v>
      </x:c>
      <x:c r="H861" t="s">
        <x:v>100</x:v>
      </x:c>
      <x:c r="I861" s="6">
        <x:v>12.746117547564609</x:v>
      </x:c>
      <x:c r="J861" t="s">
        <x:v>95</x:v>
      </x:c>
      <x:c r="K861" s="6">
        <x:v>1007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34.06699999999999</x:v>
      </x:c>
      <x:c r="S861" s="8">
        <x:v>26764.006663778655</x:v>
      </x:c>
      <x:c r="T861" s="12">
        <x:v>49547.156191695256</x:v>
      </x:c>
      <x:c r="U861" s="12">
        <x:v>6.000000000000001</x:v>
      </x:c>
      <x:c r="V861" s="12">
        <x:v>2500</x:v>
      </x:c>
      <x:c r="W861" s="12">
        <x:f>NA()</x:f>
      </x:c>
    </x:row>
    <x:row r="862">
      <x:c r="A862">
        <x:v>125788</x:v>
      </x:c>
      <x:c r="B862" s="1">
        <x:v>45156.41535349475</x:v>
      </x:c>
      <x:c r="C862" s="6">
        <x:v>43.01693199333333</x:v>
      </x:c>
      <x:c r="D862" s="14" t="s">
        <x:v>94</x:v>
      </x:c>
      <x:c r="E862" s="15">
        <x:v>45155.3542554595</x:v>
      </x:c>
      <x:c r="F862" t="s">
        <x:v>99</x:v>
      </x:c>
      <x:c r="G862" s="6">
        <x:v>159.94945806983628</x:v>
      </x:c>
      <x:c r="H862" t="s">
        <x:v>100</x:v>
      </x:c>
      <x:c r="I862" s="6">
        <x:v>12.73999562716881</x:v>
      </x:c>
      <x:c r="J862" t="s">
        <x:v>95</x:v>
      </x:c>
      <x:c r="K862" s="6">
        <x:v>1007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34.086999999999996</x:v>
      </x:c>
      <x:c r="S862" s="8">
        <x:v>26769.83677997925</x:v>
      </x:c>
      <x:c r="T862" s="12">
        <x:v>49546.528647376974</x:v>
      </x:c>
      <x:c r="U862" s="12">
        <x:v>6.000000000000001</x:v>
      </x:c>
      <x:c r="V862" s="12">
        <x:v>2500</x:v>
      </x:c>
      <x:c r="W862" s="12">
        <x:f>NA()</x:f>
      </x:c>
    </x:row>
    <x:row r="863">
      <x:c r="A863">
        <x:v>125808</x:v>
      </x:c>
      <x:c r="B863" s="1">
        <x:v>45156.41538811418</x:v>
      </x:c>
      <x:c r="C863" s="6">
        <x:v>43.066783988333334</x:v>
      </x:c>
      <x:c r="D863" s="14" t="s">
        <x:v>94</x:v>
      </x:c>
      <x:c r="E863" s="15">
        <x:v>45155.3542554595</x:v>
      </x:c>
      <x:c r="F863" t="s">
        <x:v>99</x:v>
      </x:c>
      <x:c r="G863" s="6">
        <x:v>159.73921631193892</x:v>
      </x:c>
      <x:c r="H863" t="s">
        <x:v>100</x:v>
      </x:c>
      <x:c r="I863" s="6">
        <x:v>12.764483375457985</x:v>
      </x:c>
      <x:c r="J863" t="s">
        <x:v>95</x:v>
      </x:c>
      <x:c r="K863" s="6">
        <x:v>1007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34.09199999999999</x:v>
      </x:c>
      <x:c r="S863" s="8">
        <x:v>26777.593884292022</x:v>
      </x:c>
      <x:c r="T863" s="12">
        <x:v>49550.164672547326</x:v>
      </x:c>
      <x:c r="U863" s="12">
        <x:v>6.000000000000001</x:v>
      </x:c>
      <x:c r="V863" s="12">
        <x:v>2500</x:v>
      </x:c>
      <x:c r="W863" s="12">
        <x:f>NA()</x:f>
      </x:c>
    </x:row>
    <x:row r="864">
      <x:c r="A864">
        <x:v>125812</x:v>
      </x:c>
      <x:c r="B864" s="1">
        <x:v>45156.41542267159</x:v>
      </x:c>
      <x:c r="C864" s="6">
        <x:v>43.11654665166667</x:v>
      </x:c>
      <x:c r="D864" s="14" t="s">
        <x:v>94</x:v>
      </x:c>
      <x:c r="E864" s="15">
        <x:v>45155.3542554595</x:v>
      </x:c>
      <x:c r="F864" t="s">
        <x:v>99</x:v>
      </x:c>
      <x:c r="G864" s="6">
        <x:v>159.53784735422022</x:v>
      </x:c>
      <x:c r="H864" t="s">
        <x:v>100</x:v>
      </x:c>
      <x:c r="I864" s="6">
        <x:v>12.782849303409876</x:v>
      </x:c>
      <x:c r="J864" t="s">
        <x:v>95</x:v>
      </x:c>
      <x:c r="K864" s="6">
        <x:v>1007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34.099</x:v>
      </x:c>
      <x:c r="S864" s="8">
        <x:v>26778.247017889953</x:v>
      </x:c>
      <x:c r="T864" s="12">
        <x:v>49545.73255701827</x:v>
      </x:c>
      <x:c r="U864" s="12">
        <x:v>6.000000000000001</x:v>
      </x:c>
      <x:c r="V864" s="12">
        <x:v>2500</x:v>
      </x:c>
      <x:c r="W864" s="12">
        <x:f>NA()</x:f>
      </x:c>
    </x:row>
    <x:row r="865">
      <x:c r="A865">
        <x:v>125824</x:v>
      </x:c>
      <x:c r="B865" s="1">
        <x:v>45156.41545729099</x:v>
      </x:c>
      <x:c r="C865" s="6">
        <x:v>43.16639858333333</x:v>
      </x:c>
      <x:c r="D865" s="14" t="s">
        <x:v>94</x:v>
      </x:c>
      <x:c r="E865" s="15">
        <x:v>45155.3542554595</x:v>
      </x:c>
      <x:c r="F865" t="s">
        <x:v>99</x:v>
      </x:c>
      <x:c r="G865" s="6">
        <x:v>159.98385906493434</x:v>
      </x:c>
      <x:c r="H865" t="s">
        <x:v>100</x:v>
      </x:c>
      <x:c r="I865" s="6">
        <x:v>12.715508056759973</x:v>
      </x:c>
      <x:c r="J865" t="s">
        <x:v>95</x:v>
      </x:c>
      <x:c r="K865" s="6">
        <x:v>1007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34.09499999999999</x:v>
      </x:c>
      <x:c r="S865" s="8">
        <x:v>26784.0322274218</x:v>
      </x:c>
      <x:c r="T865" s="12">
        <x:v>49547.450965559794</x:v>
      </x:c>
      <x:c r="U865" s="12">
        <x:v>6.000000000000001</x:v>
      </x:c>
      <x:c r="V865" s="12">
        <x:v>2500</x:v>
      </x:c>
      <x:c r="W865" s="12">
        <x:f>NA()</x:f>
      </x:c>
    </x:row>
    <x:row r="866">
      <x:c r="A866">
        <x:v>125836</x:v>
      </x:c>
      <x:c r="B866" s="1">
        <x:v>45156.41549250977</x:v>
      </x:c>
      <x:c r="C866" s="6">
        <x:v>43.21711362166667</x:v>
      </x:c>
      <x:c r="D866" s="14" t="s">
        <x:v>94</x:v>
      </x:c>
      <x:c r="E866" s="15">
        <x:v>45155.3542554595</x:v>
      </x:c>
      <x:c r="F866" t="s">
        <x:v>99</x:v>
      </x:c>
      <x:c r="G866" s="6">
        <x:v>159.61990883350973</x:v>
      </x:c>
      <x:c r="H866" t="s">
        <x:v>100</x:v>
      </x:c>
      <x:c r="I866" s="6">
        <x:v>12.733873717890674</x:v>
      </x:c>
      <x:c r="J866" t="s">
        <x:v>95</x:v>
      </x:c>
      <x:c r="K866" s="6">
        <x:v>1007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34.114</x:v>
      </x:c>
      <x:c r="S866" s="8">
        <x:v>26794.183891831304</x:v>
      </x:c>
      <x:c r="T866" s="12">
        <x:v>49548.56000189004</x:v>
      </x:c>
      <x:c r="U866" s="12">
        <x:v>6.000000000000001</x:v>
      </x:c>
      <x:c r="V866" s="12">
        <x:v>2500</x:v>
      </x:c>
      <x:c r="W866" s="12">
        <x:f>NA()</x:f>
      </x:c>
    </x:row>
    <x:row r="867">
      <x:c r="A867">
        <x:v>125848</x:v>
      </x:c>
      <x:c r="B867" s="1">
        <x:v>45156.41552710372</x:v>
      </x:c>
      <x:c r="C867" s="6">
        <x:v>43.266928918333335</x:v>
      </x:c>
      <x:c r="D867" s="14" t="s">
        <x:v>94</x:v>
      </x:c>
      <x:c r="E867" s="15">
        <x:v>45155.3542554595</x:v>
      </x:c>
      <x:c r="F867" t="s">
        <x:v>99</x:v>
      </x:c>
      <x:c r="G867" s="6">
        <x:v>159.5437933766861</x:v>
      </x:c>
      <x:c r="H867" t="s">
        <x:v>100</x:v>
      </x:c>
      <x:c r="I867" s="6">
        <x:v>12.73999562716881</x:v>
      </x:c>
      <x:c r="J867" t="s">
        <x:v>95</x:v>
      </x:c>
      <x:c r="K867" s="6">
        <x:v>1007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34.117</x:v>
      </x:c>
      <x:c r="S867" s="8">
        <x:v>26789.693129384494</x:v>
      </x:c>
      <x:c r="T867" s="12">
        <x:v>49544.89220268861</x:v>
      </x:c>
      <x:c r="U867" s="12">
        <x:v>6.000000000000001</x:v>
      </x:c>
      <x:c r="V867" s="12">
        <x:v>2500</x:v>
      </x:c>
      <x:c r="W867" s="12">
        <x:f>NA()</x:f>
      </x:c>
    </x:row>
    <x:row r="868">
      <x:c r="A868">
        <x:v>125860</x:v>
      </x:c>
      <x:c r="B868" s="1">
        <x:v>45156.41556166132</x:v>
      </x:c>
      <x:c r="C868" s="6">
        <x:v>43.31669186166667</x:v>
      </x:c>
      <x:c r="D868" s="14" t="s">
        <x:v>94</x:v>
      </x:c>
      <x:c r="E868" s="15">
        <x:v>45155.3542554595</x:v>
      </x:c>
      <x:c r="F868" t="s">
        <x:v>99</x:v>
      </x:c>
      <x:c r="G868" s="6">
        <x:v>159.53521679918646</x:v>
      </x:c>
      <x:c r="H868" t="s">
        <x:v>100</x:v>
      </x:c>
      <x:c r="I868" s="6">
        <x:v>12.746117547564609</x:v>
      </x:c>
      <x:c r="J868" t="s">
        <x:v>95</x:v>
      </x:c>
      <x:c r="K868" s="6">
        <x:v>1007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34.114999999999995</x:v>
      </x:c>
      <x:c r="S868" s="8">
        <x:v>26795.929114543967</x:v>
      </x:c>
      <x:c r="T868" s="12">
        <x:v>49548.343383922824</x:v>
      </x:c>
      <x:c r="U868" s="12">
        <x:v>6.000000000000001</x:v>
      </x:c>
      <x:c r="V868" s="12">
        <x:v>2500</x:v>
      </x:c>
      <x:c r="W868" s="12">
        <x:f>NA()</x:f>
      </x:c>
    </x:row>
    <x:row r="869">
      <x:c r="A869">
        <x:v>125872</x:v>
      </x:c>
      <x:c r="B869" s="1">
        <x:v>45156.41559623379</x:v>
      </x:c>
      <x:c r="C869" s="6">
        <x:v>43.36647621</x:v>
      </x:c>
      <x:c r="D869" s="14" t="s">
        <x:v>94</x:v>
      </x:c>
      <x:c r="E869" s="15">
        <x:v>45155.3542554595</x:v>
      </x:c>
      <x:c r="F869" t="s">
        <x:v>99</x:v>
      </x:c>
      <x:c r="G869" s="6">
        <x:v>159.50328870855645</x:v>
      </x:c>
      <x:c r="H869" t="s">
        <x:v>100</x:v>
      </x:c>
      <x:c r="I869" s="6">
        <x:v>12.73999562716881</x:v>
      </x:c>
      <x:c r="J869" t="s">
        <x:v>95</x:v>
      </x:c>
      <x:c r="K869" s="6">
        <x:v>1007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34.12</x:v>
      </x:c>
      <x:c r="S869" s="8">
        <x:v>26808.581154873005</x:v>
      </x:c>
      <x:c r="T869" s="12">
        <x:v>49552.93588681832</x:v>
      </x:c>
      <x:c r="U869" s="12">
        <x:v>6.000000000000001</x:v>
      </x:c>
      <x:c r="V869" s="12">
        <x:v>2500</x:v>
      </x:c>
      <x:c r="W869" s="12">
        <x:f>NA()</x:f>
      </x:c>
    </x:row>
    <x:row r="870">
      <x:c r="A870">
        <x:v>125884</x:v>
      </x:c>
      <x:c r="B870" s="1">
        <x:v>45156.41563083956</x:v>
      </x:c>
      <x:c r="C870" s="6">
        <x:v>43.416308533333336</x:v>
      </x:c>
      <x:c r="D870" s="14" t="s">
        <x:v>94</x:v>
      </x:c>
      <x:c r="E870" s="15">
        <x:v>45155.3542554595</x:v>
      </x:c>
      <x:c r="F870" t="s">
        <x:v>99</x:v>
      </x:c>
      <x:c r="G870" s="6">
        <x:v>159.36835415215054</x:v>
      </x:c>
      <x:c r="H870" t="s">
        <x:v>100</x:v>
      </x:c>
      <x:c r="I870" s="6">
        <x:v>12.73999562716881</x:v>
      </x:c>
      <x:c r="J870" t="s">
        <x:v>95</x:v>
      </x:c>
      <x:c r="K870" s="6">
        <x:v>1007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34.129999999999995</x:v>
      </x:c>
      <x:c r="S870" s="8">
        <x:v>26806.785087282387</x:v>
      </x:c>
      <x:c r="T870" s="12">
        <x:v>49548.850284772045</x:v>
      </x:c>
      <x:c r="U870" s="12">
        <x:v>6.000000000000001</x:v>
      </x:c>
      <x:c r="V870" s="12">
        <x:v>2500</x:v>
      </x:c>
      <x:c r="W870" s="12">
        <x:f>NA()</x:f>
      </x:c>
    </x:row>
    <x:row r="871">
      <x:c r="A871">
        <x:v>125896</x:v>
      </x:c>
      <x:c r="B871" s="1">
        <x:v>45156.41566598795</x:v>
      </x:c>
      <x:c r="C871" s="6">
        <x:v>43.46692221333333</x:v>
      </x:c>
      <x:c r="D871" s="14" t="s">
        <x:v>94</x:v>
      </x:c>
      <x:c r="E871" s="15">
        <x:v>45155.3542554595</x:v>
      </x:c>
      <x:c r="F871" t="s">
        <x:v>99</x:v>
      </x:c>
      <x:c r="G871" s="6">
        <x:v>159.44805272689246</x:v>
      </x:c>
      <x:c r="H871" t="s">
        <x:v>100</x:v>
      </x:c>
      <x:c r="I871" s="6">
        <x:v>12.721629932686028</x:v>
      </x:c>
      <x:c r="J871" t="s">
        <x:v>95</x:v>
      </x:c>
      <x:c r="K871" s="6">
        <x:v>1007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34.13199999999999</x:v>
      </x:c>
      <x:c r="S871" s="8">
        <x:v>26809.366249799317</x:v>
      </x:c>
      <x:c r="T871" s="12">
        <x:v>49552.31658768084</x:v>
      </x:c>
      <x:c r="U871" s="12">
        <x:v>6.000000000000001</x:v>
      </x:c>
      <x:c r="V871" s="12">
        <x:v>2500</x:v>
      </x:c>
      <x:c r="W871" s="12">
        <x:f>NA()</x:f>
      </x:c>
    </x:row>
    <x:row r="872">
      <x:c r="A872">
        <x:v>125913</x:v>
      </x:c>
      <x:c r="B872" s="1">
        <x:v>45156.415700519516</x:v>
      </x:c>
      <x:c r="C872" s="6">
        <x:v>43.516647666666664</x:v>
      </x:c>
      <x:c r="D872" s="14" t="s">
        <x:v>94</x:v>
      </x:c>
      <x:c r="E872" s="15">
        <x:v>45155.3542554595</x:v>
      </x:c>
      <x:c r="F872" t="s">
        <x:v>99</x:v>
      </x:c>
      <x:c r="G872" s="6">
        <x:v>159.3830998741814</x:v>
      </x:c>
      <x:c r="H872" t="s">
        <x:v>100</x:v>
      </x:c>
      <x:c r="I872" s="6">
        <x:v>12.691020664226926</x:v>
      </x:c>
      <x:c r="J872" t="s">
        <x:v>95</x:v>
      </x:c>
      <x:c r="K872" s="6">
        <x:v>1007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34.14999999999999</x:v>
      </x:c>
      <x:c r="S872" s="8">
        <x:v>26813.084000424908</x:v>
      </x:c>
      <x:c r="T872" s="12">
        <x:v>49546.63805963536</x:v>
      </x:c>
      <x:c r="U872" s="12">
        <x:v>6.000000000000001</x:v>
      </x:c>
      <x:c r="V872" s="12">
        <x:v>2500</x:v>
      </x:c>
      <x:c r="W872" s="12">
        <x:f>NA()</x:f>
      </x:c>
    </x:row>
    <x:row r="873">
      <x:c r="A873">
        <x:v>125921</x:v>
      </x:c>
      <x:c r="B873" s="1">
        <x:v>45156.41573510509</x:v>
      </x:c>
      <x:c r="C873" s="6">
        <x:v>43.566450886666665</x:v>
      </x:c>
      <x:c r="D873" s="14" t="s">
        <x:v>94</x:v>
      </x:c>
      <x:c r="E873" s="15">
        <x:v>45155.3542554595</x:v>
      </x:c>
      <x:c r="F873" t="s">
        <x:v>99</x:v>
      </x:c>
      <x:c r="G873" s="6">
        <x:v>159.3315636298733</x:v>
      </x:c>
      <x:c r="H873" t="s">
        <x:v>100</x:v>
      </x:c>
      <x:c r="I873" s="6">
        <x:v>12.727751819729747</x:v>
      </x:c>
      <x:c r="J873" t="s">
        <x:v>95</x:v>
      </x:c>
      <x:c r="K873" s="6">
        <x:v>1007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34.13799999999999</x:v>
      </x:c>
      <x:c r="S873" s="8">
        <x:v>26820.207888356832</x:v>
      </x:c>
      <x:c r="T873" s="12">
        <x:v>49554.19836068547</x:v>
      </x:c>
      <x:c r="U873" s="12">
        <x:v>6.000000000000001</x:v>
      </x:c>
      <x:c r="V873" s="12">
        <x:v>2500</x:v>
      </x:c>
      <x:c r="W873" s="12">
        <x:f>NA()</x:f>
      </x:c>
    </x:row>
    <x:row r="874">
      <x:c r="A874">
        <x:v>125932</x:v>
      </x:c>
      <x:c r="B874" s="1">
        <x:v>45156.415769718</x:v>
      </x:c>
      <x:c r="C874" s="6">
        <x:v>43.616293481666666</x:v>
      </x:c>
      <x:c r="D874" s="14" t="s">
        <x:v>94</x:v>
      </x:c>
      <x:c r="E874" s="15">
        <x:v>45155.3542554595</x:v>
      </x:c>
      <x:c r="F874" t="s">
        <x:v>99</x:v>
      </x:c>
      <x:c r="G874" s="6">
        <x:v>159.41126312861232</x:v>
      </x:c>
      <x:c r="H874" t="s">
        <x:v>100</x:v>
      </x:c>
      <x:c r="I874" s="6">
        <x:v>12.709386191951126</x:v>
      </x:c>
      <x:c r="J874" t="s">
        <x:v>95</x:v>
      </x:c>
      <x:c r="K874" s="6">
        <x:v>1007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34.13999999999999</x:v>
      </x:c>
      <x:c r="S874" s="8">
        <x:v>26824.438962068558</x:v>
      </x:c>
      <x:c r="T874" s="12">
        <x:v>49547.91991743594</x:v>
      </x:c>
      <x:c r="U874" s="12">
        <x:v>6.000000000000001</x:v>
      </x:c>
      <x:c r="V874" s="12">
        <x:v>2500</x:v>
      </x:c>
      <x:c r="W874" s="12">
        <x:f>NA()</x:f>
      </x:c>
    </x:row>
    <x:row r="875">
      <x:c r="A875">
        <x:v>125944</x:v>
      </x:c>
      <x:c r="B875" s="1">
        <x:v>45156.41580481057</x:v>
      </x:c>
      <x:c r="C875" s="6">
        <x:v>43.66682676833334</x:v>
      </x:c>
      <x:c r="D875" s="14" t="s">
        <x:v>94</x:v>
      </x:c>
      <x:c r="E875" s="15">
        <x:v>45155.3542554595</x:v>
      </x:c>
      <x:c r="F875" t="s">
        <x:v>99</x:v>
      </x:c>
      <x:c r="G875" s="6">
        <x:v>159.3254562614756</x:v>
      </x:c>
      <x:c r="H875" t="s">
        <x:v>100</x:v>
      </x:c>
      <x:c r="I875" s="6">
        <x:v>12.703264338259032</x:v>
      </x:c>
      <x:c r="J875" t="s">
        <x:v>95</x:v>
      </x:c>
      <x:c r="K875" s="6">
        <x:v>1007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34.148999999999994</x:v>
      </x:c>
      <x:c r="S875" s="8">
        <x:v>26831.533185845386</x:v>
      </x:c>
      <x:c r="T875" s="12">
        <x:v>49551.10175600259</x:v>
      </x:c>
      <x:c r="U875" s="12">
        <x:v>6.000000000000001</x:v>
      </x:c>
      <x:c r="V875" s="12">
        <x:v>2500</x:v>
      </x:c>
      <x:c r="W875" s="12">
        <x:f>NA()</x:f>
      </x:c>
    </x:row>
    <x:row r="876">
      <x:c r="A876">
        <x:v>125956</x:v>
      </x:c>
      <x:c r="B876" s="1">
        <x:v>45156.415839416215</x:v>
      </x:c>
      <x:c r="C876" s="6">
        <x:v>43.71665890166667</x:v>
      </x:c>
      <x:c r="D876" s="14" t="s">
        <x:v>94</x:v>
      </x:c>
      <x:c r="E876" s="15">
        <x:v>45155.3542554595</x:v>
      </x:c>
      <x:c r="F876" t="s">
        <x:v>99</x:v>
      </x:c>
      <x:c r="G876" s="6">
        <x:v>159.08417817066442</x:v>
      </x:c>
      <x:c r="H876" t="s">
        <x:v>100</x:v>
      </x:c>
      <x:c r="I876" s="6">
        <x:v>12.721629932686028</x:v>
      </x:c>
      <x:c r="J876" t="s">
        <x:v>95</x:v>
      </x:c>
      <x:c r="K876" s="6">
        <x:v>1007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34.15899999999999</x:v>
      </x:c>
      <x:c r="S876" s="8">
        <x:v>26830.890766086482</x:v>
      </x:c>
      <x:c r="T876" s="12">
        <x:v>49546.1187717142</x:v>
      </x:c>
      <x:c r="U876" s="12">
        <x:v>6.000000000000001</x:v>
      </x:c>
      <x:c r="V876" s="12">
        <x:v>2500</x:v>
      </x:c>
      <x:c r="W876" s="12">
        <x:f>NA()</x:f>
      </x:c>
    </x:row>
    <x:row r="877">
      <x:c r="A877">
        <x:v>125968</x:v>
      </x:c>
      <x:c r="B877" s="1">
        <x:v>45156.41587391406</x:v>
      </x:c>
      <x:c r="C877" s="6">
        <x:v>43.766335813333335</x:v>
      </x:c>
      <x:c r="D877" s="14" t="s">
        <x:v>94</x:v>
      </x:c>
      <x:c r="E877" s="15">
        <x:v>45155.3542554595</x:v>
      </x:c>
      <x:c r="F877" t="s">
        <x:v>99</x:v>
      </x:c>
      <x:c r="G877" s="6">
        <x:v>158.9863078801308</x:v>
      </x:c>
      <x:c r="H877" t="s">
        <x:v>100</x:v>
      </x:c>
      <x:c r="I877" s="6">
        <x:v>12.733873717890674</x:v>
      </x:c>
      <x:c r="J877" t="s">
        <x:v>95</x:v>
      </x:c>
      <x:c r="K877" s="6">
        <x:v>1007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34.160999999999994</x:v>
      </x:c>
      <x:c r="S877" s="8">
        <x:v>26838.154597926216</x:v>
      </x:c>
      <x:c r="T877" s="12">
        <x:v>49549.180155426184</x:v>
      </x:c>
      <x:c r="U877" s="12">
        <x:v>6.000000000000001</x:v>
      </x:c>
      <x:c r="V877" s="12">
        <x:v>2500</x:v>
      </x:c>
      <x:c r="W877" s="12">
        <x:f>NA()</x:f>
      </x:c>
    </x:row>
    <x:row r="878">
      <x:c r="A878">
        <x:v>125980</x:v>
      </x:c>
      <x:c r="B878" s="1">
        <x:v>45156.415909044175</x:v>
      </x:c>
      <x:c r="C878" s="6">
        <x:v>43.81692317666667</x:v>
      </x:c>
      <x:c r="D878" s="14" t="s">
        <x:v>94</x:v>
      </x:c>
      <x:c r="E878" s="15">
        <x:v>45155.3542554595</x:v>
      </x:c>
      <x:c r="F878" t="s">
        <x:v>99</x:v>
      </x:c>
      <x:c r="G878" s="6">
        <x:v>159.07441172461915</x:v>
      </x:c>
      <x:c r="H878" t="s">
        <x:v>100</x:v>
      </x:c>
      <x:c r="I878" s="6">
        <x:v>12.709386191951126</x:v>
      </x:c>
      <x:c r="J878" t="s">
        <x:v>95</x:v>
      </x:c>
      <x:c r="K878" s="6">
        <x:v>1007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34.16499999999999</x:v>
      </x:c>
      <x:c r="S878" s="8">
        <x:v>26842.301008840648</x:v>
      </x:c>
      <x:c r="T878" s="12">
        <x:v>49551.74096578426</x:v>
      </x:c>
      <x:c r="U878" s="12">
        <x:v>6.000000000000001</x:v>
      </x:c>
      <x:c r="V878" s="12">
        <x:v>2500</x:v>
      </x:c>
      <x:c r="W878" s="12">
        <x:f>NA()</x:f>
      </x:c>
    </x:row>
    <x:row r="879">
      <x:c r="A879">
        <x:v>125992</x:v>
      </x:c>
      <x:c r="B879" s="1">
        <x:v>45156.415943664404</x:v>
      </x:c>
      <x:c r="C879" s="6">
        <x:v>43.86677630333333</x:v>
      </x:c>
      <x:c r="D879" s="14" t="s">
        <x:v>94</x:v>
      </x:c>
      <x:c r="E879" s="15">
        <x:v>45155.3542554595</x:v>
      </x:c>
      <x:c r="F879" t="s">
        <x:v>99</x:v>
      </x:c>
      <x:c r="G879" s="6">
        <x:v>158.86897598096778</x:v>
      </x:c>
      <x:c r="H879" t="s">
        <x:v>100</x:v>
      </x:c>
      <x:c r="I879" s="6">
        <x:v>12.721629932686028</x:v>
      </x:c>
      <x:c r="J879" t="s">
        <x:v>95</x:v>
      </x:c>
      <x:c r="K879" s="6">
        <x:v>1007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34.175</x:v>
      </x:c>
      <x:c r="S879" s="8">
        <x:v>26848.20353990278</x:v>
      </x:c>
      <x:c r="T879" s="12">
        <x:v>49548.54947392469</x:v>
      </x:c>
      <x:c r="U879" s="12">
        <x:v>6.000000000000001</x:v>
      </x:c>
      <x:c r="V879" s="12">
        <x:v>2500</x:v>
      </x:c>
      <x:c r="W879" s="12">
        <x:f>NA()</x:f>
      </x:c>
    </x:row>
    <x:row r="880">
      <x:c r="A880">
        <x:v>126004</x:v>
      </x:c>
      <x:c r="B880" s="1">
        <x:v>45156.415978351055</x:v>
      </x:c>
      <x:c r="C880" s="6">
        <x:v>43.916725085</x:v>
      </x:c>
      <x:c r="D880" s="14" t="s">
        <x:v>94</x:v>
      </x:c>
      <x:c r="E880" s="15">
        <x:v>45155.3542554595</x:v>
      </x:c>
      <x:c r="F880" t="s">
        <x:v>99</x:v>
      </x:c>
      <x:c r="G880" s="6">
        <x:v>158.9716582564106</x:v>
      </x:c>
      <x:c r="H880" t="s">
        <x:v>100</x:v>
      </x:c>
      <x:c r="I880" s="6">
        <x:v>12.715508056759973</x:v>
      </x:c>
      <x:c r="J880" t="s">
        <x:v>95</x:v>
      </x:c>
      <x:c r="K880" s="6">
        <x:v>1007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34.169999999999995</x:v>
      </x:c>
      <x:c r="S880" s="8">
        <x:v>26855.301041783787</x:v>
      </x:c>
      <x:c r="T880" s="12">
        <x:v>49548.47654587395</x:v>
      </x:c>
      <x:c r="U880" s="12">
        <x:v>6.000000000000001</x:v>
      </x:c>
      <x:c r="V880" s="12">
        <x:v>2500</x:v>
      </x:c>
      <x:c r="W880" s="12">
        <x:f>NA()</x:f>
      </x:c>
    </x:row>
    <x:row r="881">
      <x:c r="A881">
        <x:v>126016</x:v>
      </x:c>
      <x:c r="B881" s="1">
        <x:v>45156.41601292678</x:v>
      </x:c>
      <x:c r="C881" s="6">
        <x:v>43.96651412</x:v>
      </x:c>
      <x:c r="D881" s="14" t="s">
        <x:v>94</x:v>
      </x:c>
      <x:c r="E881" s="15">
        <x:v>45155.3542554595</x:v>
      </x:c>
      <x:c r="F881" t="s">
        <x:v>99</x:v>
      </x:c>
      <x:c r="G881" s="6">
        <x:v>158.64673040317325</x:v>
      </x:c>
      <x:c r="H881" t="s">
        <x:v>100</x:v>
      </x:c>
      <x:c r="I881" s="6">
        <x:v>12.746117547564609</x:v>
      </x:c>
      <x:c r="J881" t="s">
        <x:v>95</x:v>
      </x:c>
      <x:c r="K881" s="6">
        <x:v>1007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34.181</x:v>
      </x:c>
      <x:c r="S881" s="8">
        <x:v>26861.233397929656</x:v>
      </x:c>
      <x:c r="T881" s="12">
        <x:v>49548.63171936665</x:v>
      </x:c>
      <x:c r="U881" s="12">
        <x:v>6.000000000000001</x:v>
      </x:c>
      <x:c r="V881" s="12">
        <x:v>2500</x:v>
      </x:c>
      <x:c r="W881" s="12">
        <x:f>NA()</x:f>
      </x:c>
    </x:row>
    <x:row r="882">
      <x:c r="A882">
        <x:v>126028</x:v>
      </x:c>
      <x:c r="B882" s="1">
        <x:v>45156.4160475475</x:v>
      </x:c>
      <x:c r="C882" s="6">
        <x:v>44.016367951666666</x:v>
      </x:c>
      <x:c r="D882" s="14" t="s">
        <x:v>94</x:v>
      </x:c>
      <x:c r="E882" s="15">
        <x:v>45155.3542554595</x:v>
      </x:c>
      <x:c r="F882" t="s">
        <x:v>99</x:v>
      </x:c>
      <x:c r="G882" s="6">
        <x:v>158.70662663137185</x:v>
      </x:c>
      <x:c r="H882" t="s">
        <x:v>100</x:v>
      </x:c>
      <x:c r="I882" s="6">
        <x:v>12.703264338259032</x:v>
      </x:c>
      <x:c r="J882" t="s">
        <x:v>95</x:v>
      </x:c>
      <x:c r="K882" s="6">
        <x:v>1007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34.19499999999999</x:v>
      </x:c>
      <x:c r="S882" s="8">
        <x:v>26870.31290818922</x:v>
      </x:c>
      <x:c r="T882" s="12">
        <x:v>49550.566894539</x:v>
      </x:c>
      <x:c r="U882" s="12">
        <x:v>6.000000000000001</x:v>
      </x:c>
      <x:c r="V882" s="12">
        <x:v>2500</x:v>
      </x:c>
      <x:c r="W882" s="12">
        <x:f>NA()</x:f>
      </x:c>
    </x:row>
    <x:row r="883">
      <x:c r="A883">
        <x:v>126040</x:v>
      </x:c>
      <x:c r="B883" s="1">
        <x:v>45156.416082737574</x:v>
      </x:c>
      <x:c r="C883" s="6">
        <x:v>44.06704166666667</x:v>
      </x:c>
      <x:c r="D883" s="14" t="s">
        <x:v>94</x:v>
      </x:c>
      <x:c r="E883" s="15">
        <x:v>45155.3542554595</x:v>
      </x:c>
      <x:c r="F883" t="s">
        <x:v>99</x:v>
      </x:c>
      <x:c r="G883" s="6">
        <x:v>158.49430708948088</x:v>
      </x:c>
      <x:c r="H883" t="s">
        <x:v>100</x:v>
      </x:c>
      <x:c r="I883" s="6">
        <x:v>12.73999562716881</x:v>
      </x:c>
      <x:c r="J883" t="s">
        <x:v>95</x:v>
      </x:c>
      <x:c r="K883" s="6">
        <x:v>1007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34.19499999999999</x:v>
      </x:c>
      <x:c r="S883" s="8">
        <x:v>26871.98500108064</x:v>
      </x:c>
      <x:c r="T883" s="12">
        <x:v>49543.604048157074</x:v>
      </x:c>
      <x:c r="U883" s="12">
        <x:v>6.000000000000001</x:v>
      </x:c>
      <x:c r="V883" s="12">
        <x:v>2500</x:v>
      </x:c>
      <x:c r="W883" s="12">
        <x:f>NA()</x:f>
      </x:c>
    </x:row>
    <x:row r="884">
      <x:c r="A884">
        <x:v>126052</x:v>
      </x:c>
      <x:c r="B884" s="1">
        <x:v>45156.416117257846</x:v>
      </x:c>
      <x:c r="C884" s="6">
        <x:v>44.11675084833333</x:v>
      </x:c>
      <x:c r="D884" s="14" t="s">
        <x:v>94</x:v>
      </x:c>
      <x:c r="E884" s="15">
        <x:v>45155.3542554595</x:v>
      </x:c>
      <x:c r="F884" t="s">
        <x:v>99</x:v>
      </x:c>
      <x:c r="G884" s="6">
        <x:v>158.4199625765146</x:v>
      </x:c>
      <x:c r="H884" t="s">
        <x:v>100</x:v>
      </x:c>
      <x:c r="I884" s="6">
        <x:v>12.764483375457985</x:v>
      </x:c>
      <x:c r="J884" t="s">
        <x:v>95</x:v>
      </x:c>
      <x:c r="K884" s="6">
        <x:v>1007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34.19</x:v>
      </x:c>
      <x:c r="S884" s="8">
        <x:v>26874.358040375875</x:v>
      </x:c>
      <x:c r="T884" s="12">
        <x:v>49551.23898402649</x:v>
      </x:c>
      <x:c r="U884" s="12">
        <x:v>6.000000000000001</x:v>
      </x:c>
      <x:c r="V884" s="12">
        <x:v>2500</x:v>
      </x:c>
      <x:c r="W884" s="12">
        <x:f>NA()</x:f>
      </x:c>
    </x:row>
    <x:row r="885">
      <x:c r="A885">
        <x:v>126064</x:v>
      </x:c>
      <x:c r="B885" s="1">
        <x:v>45156.41615185202</x:v>
      </x:c>
      <x:c r="C885" s="6">
        <x:v>44.166566465</x:v>
      </x:c>
      <x:c r="D885" s="14" t="s">
        <x:v>94</x:v>
      </x:c>
      <x:c r="E885" s="15">
        <x:v>45155.3542554595</x:v>
      </x:c>
      <x:c r="F885" t="s">
        <x:v>99</x:v>
      </x:c>
      <x:c r="G885" s="6">
        <x:v>158.48090106722324</x:v>
      </x:c>
      <x:c r="H885" t="s">
        <x:v>100</x:v>
      </x:c>
      <x:c r="I885" s="6">
        <x:v>12.73999562716881</x:v>
      </x:c>
      <x:c r="J885" t="s">
        <x:v>95</x:v>
      </x:c>
      <x:c r="K885" s="6">
        <x:v>1007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34.19599999999999</x:v>
      </x:c>
      <x:c r="S885" s="8">
        <x:v>26875.15564008076</x:v>
      </x:c>
      <x:c r="T885" s="12">
        <x:v>49545.089044379674</x:v>
      </x:c>
      <x:c r="U885" s="12">
        <x:v>6.000000000000001</x:v>
      </x:c>
      <x:c r="V885" s="12">
        <x:v>2500</x:v>
      </x:c>
      <x:c r="W885" s="12">
        <x:f>NA()</x:f>
      </x:c>
    </x:row>
    <x:row r="886">
      <x:c r="A886">
        <x:v>126076</x:v>
      </x:c>
      <x:c r="B886" s="1">
        <x:v>45156.41618650095</x:v>
      </x:c>
      <x:c r="C886" s="6">
        <x:v>44.216460936666664</x:v>
      </x:c>
      <x:c r="D886" s="14" t="s">
        <x:v>94</x:v>
      </x:c>
      <x:c r="E886" s="15">
        <x:v>45155.3542554595</x:v>
      </x:c>
      <x:c r="F886" t="s">
        <x:v>99</x:v>
      </x:c>
      <x:c r="G886" s="6">
        <x:v>158.50168847026663</x:v>
      </x:c>
      <x:c r="H886" t="s">
        <x:v>100</x:v>
      </x:c>
      <x:c r="I886" s="6">
        <x:v>12.715508056759973</x:v>
      </x:c>
      <x:c r="J886" t="s">
        <x:v>95</x:v>
      </x:c>
      <x:c r="K886" s="6">
        <x:v>1007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34.20499999999999</x:v>
      </x:c>
      <x:c r="S886" s="8">
        <x:v>26881.320454003315</x:v>
      </x:c>
      <x:c r="T886" s="12">
        <x:v>49547.15123106043</x:v>
      </x:c>
      <x:c r="U886" s="12">
        <x:v>6.000000000000001</x:v>
      </x:c>
      <x:c r="V886" s="12">
        <x:v>2500</x:v>
      </x:c>
      <x:c r="W886" s="12">
        <x:f>NA()</x:f>
      </x:c>
    </x:row>
    <x:row r="887">
      <x:c r="A887">
        <x:v>126088</x:v>
      </x:c>
      <x:c r="B887" s="1">
        <x:v>45156.416221650536</x:v>
      </x:c>
      <x:c r="C887" s="6">
        <x:v>44.26707633</x:v>
      </x:c>
      <x:c r="D887" s="14" t="s">
        <x:v>94</x:v>
      </x:c>
      <x:c r="E887" s="15">
        <x:v>45155.3542554595</x:v>
      </x:c>
      <x:c r="F887" t="s">
        <x:v>99</x:v>
      </x:c>
      <x:c r="G887" s="6">
        <x:v>158.080466950764</x:v>
      </x:c>
      <x:c r="H887" t="s">
        <x:v>100</x:v>
      </x:c>
      <x:c r="I887" s="6">
        <x:v>12.758361421708742</x:v>
      </x:c>
      <x:c r="J887" t="s">
        <x:v>95</x:v>
      </x:c>
      <x:c r="K887" s="6">
        <x:v>1007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34.217999999999996</x:v>
      </x:c>
      <x:c r="S887" s="8">
        <x:v>26892.857334581833</x:v>
      </x:c>
      <x:c r="T887" s="12">
        <x:v>49547.750187365105</x:v>
      </x:c>
      <x:c r="U887" s="12">
        <x:v>6.000000000000001</x:v>
      </x:c>
      <x:c r="V887" s="12">
        <x:v>2500</x:v>
      </x:c>
      <x:c r="W887" s="12">
        <x:f>NA()</x:f>
      </x:c>
    </x:row>
    <x:row r="888">
      <x:c r="A888">
        <x:v>126103</x:v>
      </x:c>
      <x:c r="B888" s="1">
        <x:v>45156.416256261175</x:v>
      </x:c>
      <x:c r="C888" s="6">
        <x:v>44.316915656666666</x:v>
      </x:c>
      <x:c r="D888" s="14" t="s">
        <x:v>94</x:v>
      </x:c>
      <x:c r="E888" s="15">
        <x:v>45155.3542554595</x:v>
      </x:c>
      <x:c r="F888" t="s">
        <x:v>99</x:v>
      </x:c>
      <x:c r="G888" s="6">
        <x:v>158.05858401567392</x:v>
      </x:c>
      <x:c r="H888" t="s">
        <x:v>100</x:v>
      </x:c>
      <x:c r="I888" s="6">
        <x:v>12.764483375457985</x:v>
      </x:c>
      <x:c r="J888" t="s">
        <x:v>95</x:v>
      </x:c>
      <x:c r="K888" s="6">
        <x:v>1007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34.21699999999999</x:v>
      </x:c>
      <x:c r="S888" s="8">
        <x:v>26894.231876877984</x:v>
      </x:c>
      <x:c r="T888" s="12">
        <x:v>49554.05773715786</x:v>
      </x:c>
      <x:c r="U888" s="12">
        <x:v>6.000000000000001</x:v>
      </x:c>
      <x:c r="V888" s="12">
        <x:v>2500</x:v>
      </x:c>
      <x:c r="W888" s="12">
        <x:f>NA()</x:f>
      </x:c>
    </x:row>
    <x:row r="889">
      <x:c r="A889">
        <x:v>126114</x:v>
      </x:c>
      <x:c r="B889" s="1">
        <x:v>45156.41629087938</x:v>
      </x:c>
      <x:c r="C889" s="6">
        <x:v>44.36676587</x:v>
      </x:c>
      <x:c r="D889" s="14" t="s">
        <x:v>94</x:v>
      </x:c>
      <x:c r="E889" s="15">
        <x:v>45155.3542554595</x:v>
      </x:c>
      <x:c r="F889" t="s">
        <x:v>99</x:v>
      </x:c>
      <x:c r="G889" s="6">
        <x:v>158.2081924047321</x:v>
      </x:c>
      <x:c r="H889" t="s">
        <x:v>100</x:v>
      </x:c>
      <x:c r="I889" s="6">
        <x:v>12.733873717890674</x:v>
      </x:c>
      <x:c r="J889" t="s">
        <x:v>95</x:v>
      </x:c>
      <x:c r="K889" s="6">
        <x:v>1007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34.218999999999994</x:v>
      </x:c>
      <x:c r="S889" s="8">
        <x:v>26901.802177602432</x:v>
      </x:c>
      <x:c r="T889" s="12">
        <x:v>49546.86499365897</x:v>
      </x:c>
      <x:c r="U889" s="12">
        <x:v>6.000000000000001</x:v>
      </x:c>
      <x:c r="V889" s="12">
        <x:v>2500</x:v>
      </x:c>
      <x:c r="W889" s="12">
        <x:f>NA()</x:f>
      </x:c>
    </x:row>
    <x:row r="890">
      <x:c r="A890">
        <x:v>126124</x:v>
      </x:c>
      <x:c r="B890" s="1">
        <x:v>45156.41632548903</x:v>
      </x:c>
      <x:c r="C890" s="6">
        <x:v>44.416603761666664</x:v>
      </x:c>
      <x:c r="D890" s="14" t="s">
        <x:v>94</x:v>
      </x:c>
      <x:c r="E890" s="15">
        <x:v>45155.3542554595</x:v>
      </x:c>
      <x:c r="F890" t="s">
        <x:v>99</x:v>
      </x:c>
      <x:c r="G890" s="6">
        <x:v>158.2386509768344</x:v>
      </x:c>
      <x:c r="H890" t="s">
        <x:v>100</x:v>
      </x:c>
      <x:c r="I890" s="6">
        <x:v>12.721629932686028</x:v>
      </x:c>
      <x:c r="J890" t="s">
        <x:v>95</x:v>
      </x:c>
      <x:c r="K890" s="6">
        <x:v>1007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34.221999999999994</x:v>
      </x:c>
      <x:c r="S890" s="8">
        <x:v>26907.55144108896</x:v>
      </x:c>
      <x:c r="T890" s="12">
        <x:v>49547.75108552632</x:v>
      </x:c>
      <x:c r="U890" s="12">
        <x:v>6.000000000000001</x:v>
      </x:c>
      <x:c r="V890" s="12">
        <x:v>2500</x:v>
      </x:c>
      <x:c r="W890" s="12">
        <x:f>NA()</x:f>
      </x:c>
    </x:row>
    <x:row r="891">
      <x:c r="A891">
        <x:v>126136</x:v>
      </x:c>
      <x:c r="B891" s="1">
        <x:v>45156.416360131436</x:v>
      </x:c>
      <x:c r="C891" s="6">
        <x:v>44.466488821666665</x:v>
      </x:c>
      <x:c r="D891" s="14" t="s">
        <x:v>94</x:v>
      </x:c>
      <x:c r="E891" s="15">
        <x:v>45155.3542554595</x:v>
      </x:c>
      <x:c r="F891" t="s">
        <x:v>99</x:v>
      </x:c>
      <x:c r="G891" s="6">
        <x:v>157.9627221558201</x:v>
      </x:c>
      <x:c r="H891" t="s">
        <x:v>100</x:v>
      </x:c>
      <x:c r="I891" s="6">
        <x:v>12.727751819729747</x:v>
      </x:c>
      <x:c r="J891" t="s">
        <x:v>95</x:v>
      </x:c>
      <x:c r="K891" s="6">
        <x:v>1007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34.239999999999995</x:v>
      </x:c>
      <x:c r="S891" s="8">
        <x:v>26910.098395835877</x:v>
      </x:c>
      <x:c r="T891" s="12">
        <x:v>49546.152719997066</x:v>
      </x:c>
      <x:c r="U891" s="12">
        <x:v>6.000000000000001</x:v>
      </x:c>
      <x:c r="V891" s="12">
        <x:v>2500</x:v>
      </x:c>
      <x:c r="W891" s="12">
        <x:f>NA()</x:f>
      </x:c>
    </x:row>
    <x:row r="892">
      <x:c r="A892">
        <x:v>126148</x:v>
      </x:c>
      <x:c r="B892" s="1">
        <x:v>45156.41639527117</x:v>
      </x:c>
      <x:c r="C892" s="6">
        <x:v>44.51709004166667</x:v>
      </x:c>
      <x:c r="D892" s="14" t="s">
        <x:v>94</x:v>
      </x:c>
      <x:c r="E892" s="15">
        <x:v>45155.3542554595</x:v>
      </x:c>
      <x:c r="F892" t="s">
        <x:v>99</x:v>
      </x:c>
      <x:c r="G892" s="6">
        <x:v>158.00279900189435</x:v>
      </x:c>
      <x:c r="H892" t="s">
        <x:v>100</x:v>
      </x:c>
      <x:c r="I892" s="6">
        <x:v>12.727751819729747</x:v>
      </x:c>
      <x:c r="J892" t="s">
        <x:v>95</x:v>
      </x:c>
      <x:c r="K892" s="6">
        <x:v>1007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34.236999999999995</x:v>
      </x:c>
      <x:c r="S892" s="8">
        <x:v>26920.94703894588</x:v>
      </x:c>
      <x:c r="T892" s="12">
        <x:v>49549.91892600203</x:v>
      </x:c>
      <x:c r="U892" s="12">
        <x:v>6.000000000000001</x:v>
      </x:c>
      <x:c r="V892" s="12">
        <x:v>2500</x:v>
      </x:c>
      <x:c r="W892" s="12">
        <x:f>NA()</x:f>
      </x:c>
    </x:row>
    <x:row r="893">
      <x:c r="A893">
        <x:v>126160</x:v>
      </x:c>
      <x:c r="B893" s="1">
        <x:v>45156.41642989385</x:v>
      </x:c>
      <x:c r="C893" s="6">
        <x:v>44.566946701666666</x:v>
      </x:c>
      <x:c r="D893" s="14" t="s">
        <x:v>94</x:v>
      </x:c>
      <x:c r="E893" s="15">
        <x:v>45155.3542554595</x:v>
      </x:c>
      <x:c r="F893" t="s">
        <x:v>99</x:v>
      </x:c>
      <x:c r="G893" s="6">
        <x:v>157.73695371941724</x:v>
      </x:c>
      <x:c r="H893" t="s">
        <x:v>100</x:v>
      </x:c>
      <x:c r="I893" s="6">
        <x:v>12.746117547564609</x:v>
      </x:c>
      <x:c r="J893" t="s">
        <x:v>95</x:v>
      </x:c>
      <x:c r="K893" s="6">
        <x:v>1007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34.248999999999995</x:v>
      </x:c>
      <x:c r="S893" s="8">
        <x:v>26918.266100377616</x:v>
      </x:c>
      <x:c r="T893" s="12">
        <x:v>49548.08202985024</x:v>
      </x:c>
      <x:c r="U893" s="12">
        <x:v>6.000000000000001</x:v>
      </x:c>
      <x:c r="V893" s="12">
        <x:v>2500</x:v>
      </x:c>
      <x:c r="W893" s="12">
        <x:f>NA()</x:f>
      </x:c>
    </x:row>
    <x:row r="894">
      <x:c r="A894">
        <x:v>126172</x:v>
      </x:c>
      <x:c r="B894" s="1">
        <x:v>45156.416464445785</x:v>
      </x:c>
      <x:c r="C894" s="6">
        <x:v>44.616701495</x:v>
      </x:c>
      <x:c r="D894" s="14" t="s">
        <x:v>94</x:v>
      </x:c>
      <x:c r="E894" s="15">
        <x:v>45155.3542554595</x:v>
      </x:c>
      <x:c r="F894" t="s">
        <x:v>99</x:v>
      </x:c>
      <x:c r="G894" s="6">
        <x:v>157.92748380301475</x:v>
      </x:c>
      <x:c r="H894" t="s">
        <x:v>100</x:v>
      </x:c>
      <x:c r="I894" s="6">
        <x:v>12.733873717890674</x:v>
      </x:c>
      <x:c r="J894" t="s">
        <x:v>95</x:v>
      </x:c>
      <x:c r="K894" s="6">
        <x:v>1007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34.239999999999995</x:v>
      </x:c>
      <x:c r="S894" s="8">
        <x:v>26916.606480200357</x:v>
      </x:c>
      <x:c r="T894" s="12">
        <x:v>49551.99922283938</x:v>
      </x:c>
      <x:c r="U894" s="12">
        <x:v>6.000000000000001</x:v>
      </x:c>
      <x:c r="V894" s="12">
        <x:v>2500</x:v>
      </x:c>
      <x:c r="W894" s="12">
        <x:f>NA()</x:f>
      </x:c>
    </x:row>
    <x:row r="895">
      <x:c r="A895">
        <x:v>126184</x:v>
      </x:c>
      <x:c r="B895" s="1">
        <x:v>45156.41649911613</x:v>
      </x:c>
      <x:c r="C895" s="6">
        <x:v>44.666626783333335</x:v>
      </x:c>
      <x:c r="D895" s="14" t="s">
        <x:v>94</x:v>
      </x:c>
      <x:c r="E895" s="15">
        <x:v>45155.3542554595</x:v>
      </x:c>
      <x:c r="F895" t="s">
        <x:v>99</x:v>
      </x:c>
      <x:c r="G895" s="6">
        <x:v>157.98943882480583</x:v>
      </x:c>
      <x:c r="H895" t="s">
        <x:v>100</x:v>
      </x:c>
      <x:c r="I895" s="6">
        <x:v>12.727751819729747</x:v>
      </x:c>
      <x:c r="J895" t="s">
        <x:v>95</x:v>
      </x:c>
      <x:c r="K895" s="6">
        <x:v>1007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34.23799999999999</x:v>
      </x:c>
      <x:c r="S895" s="8">
        <x:v>26926.327917497852</x:v>
      </x:c>
      <x:c r="T895" s="12">
        <x:v>49549.52785349182</x:v>
      </x:c>
      <x:c r="U895" s="12">
        <x:v>6.000000000000001</x:v>
      </x:c>
      <x:c r="V895" s="12">
        <x:v>2500</x:v>
      </x:c>
      <x:c r="W895" s="12">
        <x:f>NA()</x:f>
      </x:c>
    </x:row>
    <x:row r="896">
      <x:c r="A896">
        <x:v>126196</x:v>
      </x:c>
      <x:c r="B896" s="1">
        <x:v>45156.41653375137</x:v>
      </x:c>
      <x:c r="C896" s="6">
        <x:v>44.71650152833333</x:v>
      </x:c>
      <x:c r="D896" s="14" t="s">
        <x:v>94</x:v>
      </x:c>
      <x:c r="E896" s="15">
        <x:v>45155.3542554595</x:v>
      </x:c>
      <x:c r="F896" t="s">
        <x:v>99</x:v>
      </x:c>
      <x:c r="G896" s="6">
        <x:v>157.77697103855203</x:v>
      </x:c>
      <x:c r="H896" t="s">
        <x:v>100</x:v>
      </x:c>
      <x:c r="I896" s="6">
        <x:v>12.746117547564609</x:v>
      </x:c>
      <x:c r="J896" t="s">
        <x:v>95</x:v>
      </x:c>
      <x:c r="K896" s="6">
        <x:v>1007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34.245999999999995</x:v>
      </x:c>
      <x:c r="S896" s="8">
        <x:v>26928.677013884648</x:v>
      </x:c>
      <x:c r="T896" s="12">
        <x:v>49548.659277619045</x:v>
      </x:c>
      <x:c r="U896" s="12">
        <x:v>6.000000000000001</x:v>
      </x:c>
      <x:c r="V896" s="12">
        <x:v>2500</x:v>
      </x:c>
      <x:c r="W896" s="12">
        <x:f>NA()</x:f>
      </x:c>
    </x:row>
    <x:row r="897">
      <x:c r="A897">
        <x:v>126208</x:v>
      </x:c>
      <x:c r="B897" s="1">
        <x:v>45156.4165688638</x:v>
      </x:c>
      <x:c r="C897" s="6">
        <x:v>44.76706343833333</x:v>
      </x:c>
      <x:c r="D897" s="14" t="s">
        <x:v>94</x:v>
      </x:c>
      <x:c r="E897" s="15">
        <x:v>45155.3542554595</x:v>
      </x:c>
      <x:c r="F897" t="s">
        <x:v>99</x:v>
      </x:c>
      <x:c r="G897" s="6">
        <x:v>157.9627221558201</x:v>
      </x:c>
      <x:c r="H897" t="s">
        <x:v>100</x:v>
      </x:c>
      <x:c r="I897" s="6">
        <x:v>12.727751819729747</x:v>
      </x:c>
      <x:c r="J897" t="s">
        <x:v>95</x:v>
      </x:c>
      <x:c r="K897" s="6">
        <x:v>1007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34.239999999999995</x:v>
      </x:c>
      <x:c r="S897" s="8">
        <x:v>26935.033025023607</x:v>
      </x:c>
      <x:c r="T897" s="12">
        <x:v>49549.588412471676</x:v>
      </x:c>
      <x:c r="U897" s="12">
        <x:v>6.000000000000001</x:v>
      </x:c>
      <x:c r="V897" s="12">
        <x:v>2500</x:v>
      </x:c>
      <x:c r="W897" s="12">
        <x:f>NA()</x:f>
      </x:c>
    </x:row>
    <x:row r="898">
      <x:c r="A898">
        <x:v>126220</x:v>
      </x:c>
      <x:c r="B898" s="1">
        <x:v>45156.416603399586</x:v>
      </x:c>
      <x:c r="C898" s="6">
        <x:v>44.816794953333336</x:v>
      </x:c>
      <x:c r="D898" s="14" t="s">
        <x:v>94</x:v>
      </x:c>
      <x:c r="E898" s="15">
        <x:v>45155.3542554595</x:v>
      </x:c>
      <x:c r="F898" t="s">
        <x:v>99</x:v>
      </x:c>
      <x:c r="G898" s="6">
        <x:v>157.6036423152321</x:v>
      </x:c>
      <x:c r="H898" t="s">
        <x:v>100</x:v>
      </x:c>
      <x:c r="I898" s="6">
        <x:v>12.746117547564609</x:v>
      </x:c>
      <x:c r="J898" t="s">
        <x:v>95</x:v>
      </x:c>
      <x:c r="K898" s="6">
        <x:v>1007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34.25899999999999</x:v>
      </x:c>
      <x:c r="S898" s="8">
        <x:v>26944.573524474035</x:v>
      </x:c>
      <x:c r="T898" s="12">
        <x:v>49548.0642757946</x:v>
      </x:c>
      <x:c r="U898" s="12">
        <x:v>6.000000000000001</x:v>
      </x:c>
      <x:c r="V898" s="12">
        <x:v>2500</x:v>
      </x:c>
      <x:c r="W898" s="12">
        <x:f>NA()</x:f>
      </x:c>
    </x:row>
    <x:row r="899">
      <x:c r="A899">
        <x:v>126232</x:v>
      </x:c>
      <x:c r="B899" s="1">
        <x:v>45156.4166379712</x:v>
      </x:c>
      <x:c r="C899" s="6">
        <x:v>44.86657808</x:v>
      </x:c>
      <x:c r="D899" s="14" t="s">
        <x:v>94</x:v>
      </x:c>
      <x:c r="E899" s="15">
        <x:v>45155.3542554595</x:v>
      </x:c>
      <x:c r="F899" t="s">
        <x:v>99</x:v>
      </x:c>
      <x:c r="G899" s="6">
        <x:v>157.51521272680998</x:v>
      </x:c>
      <x:c r="H899" t="s">
        <x:v>100</x:v>
      </x:c>
      <x:c r="I899" s="6">
        <x:v>12.75223947907807</x:v>
      </x:c>
      <x:c r="J899" t="s">
        <x:v>95</x:v>
      </x:c>
      <x:c r="K899" s="6">
        <x:v>1007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34.26299999999999</x:v>
      </x:c>
      <x:c r="S899" s="8">
        <x:v>26946.64879565995</x:v>
      </x:c>
      <x:c r="T899" s="12">
        <x:v>49548.25258076093</x:v>
      </x:c>
      <x:c r="U899" s="12">
        <x:v>6.000000000000001</x:v>
      </x:c>
      <x:c r="V899" s="12">
        <x:v>2500</x:v>
      </x:c>
      <x:c r="W899" s="12">
        <x:f>NA()</x:f>
      </x:c>
    </x:row>
    <x:row r="900">
      <x:c r="A900">
        <x:v>126244</x:v>
      </x:c>
      <x:c r="B900" s="1">
        <x:v>45156.41667253347</x:v>
      </x:c>
      <x:c r="C900" s="6">
        <x:v>44.91634775333333</x:v>
      </x:c>
      <x:c r="D900" s="14" t="s">
        <x:v>94</x:v>
      </x:c>
      <x:c r="E900" s="15">
        <x:v>45155.3542554595</x:v>
      </x:c>
      <x:c r="F900" t="s">
        <x:v>99</x:v>
      </x:c>
      <x:c r="G900" s="6">
        <x:v>157.48008394237513</x:v>
      </x:c>
      <x:c r="H900" t="s">
        <x:v>100</x:v>
      </x:c>
      <x:c r="I900" s="6">
        <x:v>12.758361421708742</x:v>
      </x:c>
      <x:c r="J900" t="s">
        <x:v>95</x:v>
      </x:c>
      <x:c r="K900" s="6">
        <x:v>1007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34.26299999999999</x:v>
      </x:c>
      <x:c r="S900" s="8">
        <x:v>26956.139030931125</x:v>
      </x:c>
      <x:c r="T900" s="12">
        <x:v>49546.09459297826</x:v>
      </x:c>
      <x:c r="U900" s="12">
        <x:v>6.000000000000001</x:v>
      </x:c>
      <x:c r="V900" s="12">
        <x:v>2500</x:v>
      </x:c>
      <x:c r="W900" s="12">
        <x:f>NA()</x:f>
      </x:c>
    </x:row>
    <x:row r="901">
      <x:c r="A901">
        <x:v>126256</x:v>
      </x:c>
      <x:c r="B901" s="1">
        <x:v>45156.4167077215</x:v>
      </x:c>
      <x:c r="C901" s="6">
        <x:v>44.96701852333333</x:v>
      </x:c>
      <x:c r="D901" s="14" t="s">
        <x:v>94</x:v>
      </x:c>
      <x:c r="E901" s="15">
        <x:v>45155.3542554595</x:v>
      </x:c>
      <x:c r="F901" t="s">
        <x:v>99</x:v>
      </x:c>
      <x:c r="G901" s="6">
        <x:v>157.51521272680998</x:v>
      </x:c>
      <x:c r="H901" t="s">
        <x:v>100</x:v>
      </x:c>
      <x:c r="I901" s="6">
        <x:v>12.75223947907807</x:v>
      </x:c>
      <x:c r="J901" t="s">
        <x:v>95</x:v>
      </x:c>
      <x:c r="K901" s="6">
        <x:v>1007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34.26299999999999</x:v>
      </x:c>
      <x:c r="S901" s="8">
        <x:v>26955.28950590847</x:v>
      </x:c>
      <x:c r="T901" s="12">
        <x:v>49548.44581181917</x:v>
      </x:c>
      <x:c r="U901" s="12">
        <x:v>6.000000000000001</x:v>
      </x:c>
      <x:c r="V901" s="12">
        <x:v>2500</x:v>
      </x:c>
      <x:c r="W901" s="12">
        <x:f>NA()</x:f>
      </x:c>
    </x:row>
    <x:row r="902">
      <x:c r="A902">
        <x:v>126268</x:v>
      </x:c>
      <x:c r="B902" s="1">
        <x:v>45156.41674225962</x:v>
      </x:c>
      <x:c r="C902" s="6">
        <x:v>45.01675341333333</x:v>
      </x:c>
      <x:c r="D902" s="14" t="s">
        <x:v>94</x:v>
      </x:c>
      <x:c r="E902" s="15">
        <x:v>45155.3542554595</x:v>
      </x:c>
      <x:c r="F902" t="s">
        <x:v>99</x:v>
      </x:c>
      <x:c r="G902" s="6">
        <x:v>157.2926908107083</x:v>
      </x:c>
      <x:c r="H902" t="s">
        <x:v>100</x:v>
      </x:c>
      <x:c r="I902" s="6">
        <x:v>12.73999562716881</x:v>
      </x:c>
      <x:c r="J902" t="s">
        <x:v>95</x:v>
      </x:c>
      <x:c r="K902" s="6">
        <x:v>1007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34.285</x:v>
      </x:c>
      <x:c r="S902" s="8">
        <x:v>26962.523333948415</x:v>
      </x:c>
      <x:c r="T902" s="12">
        <x:v>49549.171725624954</x:v>
      </x:c>
      <x:c r="U902" s="12">
        <x:v>6.000000000000001</x:v>
      </x:c>
      <x:c r="V902" s="12">
        <x:v>2500</x:v>
      </x:c>
      <x:c r="W902" s="12">
        <x:f>NA()</x:f>
      </x:c>
    </x:row>
    <x:row r="903">
      <x:c r="A903">
        <x:v>126280</x:v>
      </x:c>
      <x:c r="B903" s="1">
        <x:v>45156.41677686913</x:v>
      </x:c>
      <x:c r="C903" s="6">
        <x:v>45.066591105</x:v>
      </x:c>
      <x:c r="D903" s="14" t="s">
        <x:v>94</x:v>
      </x:c>
      <x:c r="E903" s="15">
        <x:v>45155.3542554595</x:v>
      </x:c>
      <x:c r="F903" t="s">
        <x:v>99</x:v>
      </x:c>
      <x:c r="G903" s="6">
        <x:v>157.43052050409167</x:v>
      </x:c>
      <x:c r="H903" t="s">
        <x:v>100</x:v>
      </x:c>
      <x:c r="I903" s="6">
        <x:v>12.746117547564609</x:v>
      </x:c>
      <x:c r="J903" t="s">
        <x:v>95</x:v>
      </x:c>
      <x:c r="K903" s="6">
        <x:v>1007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34.27199999999999</x:v>
      </x:c>
      <x:c r="S903" s="8">
        <x:v>26970.179637517303</x:v>
      </x:c>
      <x:c r="T903" s="12">
        <x:v>49549.17488896138</x:v>
      </x:c>
      <x:c r="U903" s="12">
        <x:v>6.000000000000001</x:v>
      </x:c>
      <x:c r="V903" s="12">
        <x:v>2500</x:v>
      </x:c>
      <x:c r="W903" s="12">
        <x:f>NA()</x:f>
      </x:c>
    </x:row>
    <x:row r="904">
      <x:c r="A904">
        <x:v>126300</x:v>
      </x:c>
      <x:c r="B904" s="1">
        <x:v>45156.41681158386</x:v>
      </x:c>
      <x:c r="C904" s="6">
        <x:v>45.11658032166667</x:v>
      </x:c>
      <x:c r="D904" s="14" t="s">
        <x:v>94</x:v>
      </x:c>
      <x:c r="E904" s="15">
        <x:v>45155.3542554595</x:v>
      </x:c>
      <x:c r="F904" t="s">
        <x:v>99</x:v>
      </x:c>
      <x:c r="G904" s="6">
        <x:v>157.2576052617668</x:v>
      </x:c>
      <x:c r="H904" t="s">
        <x:v>100</x:v>
      </x:c>
      <x:c r="I904" s="6">
        <x:v>12.746117547564609</x:v>
      </x:c>
      <x:c r="J904" t="s">
        <x:v>95</x:v>
      </x:c>
      <x:c r="K904" s="6">
        <x:v>1007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34.285</x:v>
      </x:c>
      <x:c r="S904" s="8">
        <x:v>26972.741816555048</x:v>
      </x:c>
      <x:c r="T904" s="12">
        <x:v>49545.91598049875</x:v>
      </x:c>
      <x:c r="U904" s="12">
        <x:v>6.000000000000001</x:v>
      </x:c>
      <x:c r="V904" s="12">
        <x:v>2500</x:v>
      </x:c>
      <x:c r="W904" s="12">
        <x:f>NA()</x:f>
      </x:c>
    </x:row>
    <x:row r="905">
      <x:c r="A905">
        <x:v>126305</x:v>
      </x:c>
      <x:c r="B905" s="1">
        <x:v>45156.416846170854</x:v>
      </x:c>
      <x:c r="C905" s="6">
        <x:v>45.16638558333333</x:v>
      </x:c>
      <x:c r="D905" s="14" t="s">
        <x:v>94</x:v>
      </x:c>
      <x:c r="E905" s="15">
        <x:v>45155.3542554595</x:v>
      </x:c>
      <x:c r="F905" t="s">
        <x:v>99</x:v>
      </x:c>
      <x:c r="G905" s="6">
        <x:v>157.24322492770432</x:v>
      </x:c>
      <x:c r="H905" t="s">
        <x:v>100</x:v>
      </x:c>
      <x:c r="I905" s="6">
        <x:v>12.727751819729747</x:v>
      </x:c>
      <x:c r="J905" t="s">
        <x:v>95</x:v>
      </x:c>
      <x:c r="K905" s="6">
        <x:v>1007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34.294</x:v>
      </x:c>
      <x:c r="S905" s="8">
        <x:v>26976.375564925445</x:v>
      </x:c>
      <x:c r="T905" s="12">
        <x:v>49552.90585516249</x:v>
      </x:c>
      <x:c r="U905" s="12">
        <x:v>6.000000000000001</x:v>
      </x:c>
      <x:c r="V905" s="12">
        <x:v>2500</x:v>
      </x:c>
      <x:c r="W905" s="12">
        <x:f>NA()</x:f>
      </x:c>
    </x:row>
    <x:row r="906">
      <x:c r="A906">
        <x:v>126321</x:v>
      </x:c>
      <x:c r="B906" s="1">
        <x:v>45156.416880835626</x:v>
      </x:c>
      <x:c r="C906" s="6">
        <x:v>45.21630286</x:v>
      </x:c>
      <x:c r="D906" s="14" t="s">
        <x:v>94</x:v>
      </x:c>
      <x:c r="E906" s="15">
        <x:v>45155.3542554595</x:v>
      </x:c>
      <x:c r="F906" t="s">
        <x:v>99</x:v>
      </x:c>
      <x:c r="G906" s="6">
        <x:v>156.9532815777931</x:v>
      </x:c>
      <x:c r="H906" t="s">
        <x:v>100</x:v>
      </x:c>
      <x:c r="I906" s="6">
        <x:v>12.764483375457985</x:v>
      </x:c>
      <x:c r="J906" t="s">
        <x:v>95</x:v>
      </x:c>
      <x:c r="K906" s="6">
        <x:v>1007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34.3</x:v>
      </x:c>
      <x:c r="S906" s="8">
        <x:v>26991.97957320311</x:v>
      </x:c>
      <x:c r="T906" s="12">
        <x:v>49543.893335395784</x:v>
      </x:c>
      <x:c r="U906" s="12">
        <x:v>6.000000000000001</x:v>
      </x:c>
      <x:c r="V906" s="12">
        <x:v>2500</x:v>
      </x:c>
      <x:c r="W906" s="12">
        <x:f>NA()</x:f>
      </x:c>
    </x:row>
    <x:row r="907">
      <x:c r="A907">
        <x:v>126328</x:v>
      </x:c>
      <x:c r="B907" s="1">
        <x:v>45156.41691600083</x:v>
      </x:c>
      <x:c r="C907" s="6">
        <x:v>45.26694075666666</x:v>
      </x:c>
      <x:c r="D907" s="14" t="s">
        <x:v>94</x:v>
      </x:c>
      <x:c r="E907" s="15">
        <x:v>45155.3542554595</x:v>
      </x:c>
      <x:c r="F907" t="s">
        <x:v>99</x:v>
      </x:c>
      <x:c r="G907" s="6">
        <x:v>157.00156158770994</x:v>
      </x:c>
      <x:c r="H907" t="s">
        <x:v>100</x:v>
      </x:c>
      <x:c r="I907" s="6">
        <x:v>12.758361421708742</x:v>
      </x:c>
      <x:c r="J907" t="s">
        <x:v>95</x:v>
      </x:c>
      <x:c r="K907" s="6">
        <x:v>1007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34.29899999999999</x:v>
      </x:c>
      <x:c r="S907" s="8">
        <x:v>26996.051385473984</x:v>
      </x:c>
      <x:c r="T907" s="12">
        <x:v>49546.708955800714</x:v>
      </x:c>
      <x:c r="U907" s="12">
        <x:v>6.000000000000001</x:v>
      </x:c>
      <x:c r="V907" s="12">
        <x:v>2500</x:v>
      </x:c>
      <x:c r="W907" s="12">
        <x:f>NA()</x:f>
      </x:c>
    </x:row>
    <x:row r="908">
      <x:c r="A908">
        <x:v>126348</x:v>
      </x:c>
      <x:c r="B908" s="1">
        <x:v>45156.416950572675</x:v>
      </x:c>
      <x:c r="C908" s="6">
        <x:v>45.31672421</x:v>
      </x:c>
      <x:c r="D908" s="14" t="s">
        <x:v>94</x:v>
      </x:c>
      <x:c r="E908" s="15">
        <x:v>45155.3542554595</x:v>
      </x:c>
      <x:c r="F908" t="s">
        <x:v>99</x:v>
      </x:c>
      <x:c r="G908" s="6">
        <x:v>156.89175763112289</x:v>
      </x:c>
      <x:c r="H908" t="s">
        <x:v>100</x:v>
      </x:c>
      <x:c r="I908" s="6">
        <x:v>12.770605340323982</x:v>
      </x:c>
      <x:c r="J908" t="s">
        <x:v>95</x:v>
      </x:c>
      <x:c r="K908" s="6">
        <x:v>1007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34.30199999999999</x:v>
      </x:c>
      <x:c r="S908" s="8">
        <x:v>26992.15496454749</x:v>
      </x:c>
      <x:c r="T908" s="12">
        <x:v>49553.52958958931</x:v>
      </x:c>
      <x:c r="U908" s="12">
        <x:v>6.000000000000001</x:v>
      </x:c>
      <x:c r="V908" s="12">
        <x:v>2500</x:v>
      </x:c>
      <x:c r="W908" s="12">
        <x:f>NA()</x:f>
      </x:c>
    </x:row>
    <x:row r="909">
      <x:c r="A909">
        <x:v>126352</x:v>
      </x:c>
      <x:c r="B909" s="1">
        <x:v>45156.416985138305</x:v>
      </x:c>
      <x:c r="C909" s="6">
        <x:v>45.366498723333336</x:v>
      </x:c>
      <x:c r="D909" s="14" t="s">
        <x:v>94</x:v>
      </x:c>
      <x:c r="E909" s="15">
        <x:v>45155.3542554595</x:v>
      </x:c>
      <x:c r="F909" t="s">
        <x:v>99</x:v>
      </x:c>
      <x:c r="G909" s="6">
        <x:v>156.9076148860778</x:v>
      </x:c>
      <x:c r="H909" t="s">
        <x:v>100</x:v>
      </x:c>
      <x:c r="I909" s="6">
        <x:v>12.73999562716881</x:v>
      </x:c>
      <x:c r="J909" t="s">
        <x:v>95</x:v>
      </x:c>
      <x:c r="K909" s="6">
        <x:v>1007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34.31399999999999</x:v>
      </x:c>
      <x:c r="S909" s="8">
        <x:v>26994.77810400247</x:v>
      </x:c>
      <x:c r="T909" s="12">
        <x:v>49552.553893401186</x:v>
      </x:c>
      <x:c r="U909" s="12">
        <x:v>6.000000000000001</x:v>
      </x:c>
      <x:c r="V909" s="12">
        <x:v>2500</x:v>
      </x:c>
      <x:c r="W909" s="12">
        <x:f>NA()</x:f>
      </x:c>
    </x:row>
    <x:row r="910">
      <x:c r="A910">
        <x:v>126364</x:v>
      </x:c>
      <x:c r="B910" s="1">
        <x:v>45156.41701972734</x:v>
      </x:c>
      <x:c r="C910" s="6">
        <x:v>45.416306928333334</x:v>
      </x:c>
      <x:c r="D910" s="14" t="s">
        <x:v>94</x:v>
      </x:c>
      <x:c r="E910" s="15">
        <x:v>45155.3542554595</x:v>
      </x:c>
      <x:c r="F910" t="s">
        <x:v>99</x:v>
      </x:c>
      <x:c r="G910" s="6">
        <x:v>156.9039136175416</x:v>
      </x:c>
      <x:c r="H910" t="s">
        <x:v>100</x:v>
      </x:c>
      <x:c r="I910" s="6">
        <x:v>12.75223947907807</x:v>
      </x:c>
      <x:c r="J910" t="s">
        <x:v>95</x:v>
      </x:c>
      <x:c r="K910" s="6">
        <x:v>1007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34.309</x:v>
      </x:c>
      <x:c r="S910" s="8">
        <x:v>27010.888472933864</x:v>
      </x:c>
      <x:c r="T910" s="12">
        <x:v>49546.018641284485</x:v>
      </x:c>
      <x:c r="U910" s="12">
        <x:v>6.000000000000001</x:v>
      </x:c>
      <x:c r="V910" s="12">
        <x:v>2500</x:v>
      </x:c>
      <x:c r="W910" s="12">
        <x:f>NA()</x:f>
      </x:c>
    </x:row>
    <x:row r="911">
      <x:c r="A911">
        <x:v>126376</x:v>
      </x:c>
      <x:c r="B911" s="1">
        <x:v>45156.417054891666</x:v>
      </x:c>
      <x:c r="C911" s="6">
        <x:v>45.46694356166667</x:v>
      </x:c>
      <x:c r="D911" s="14" t="s">
        <x:v>94</x:v>
      </x:c>
      <x:c r="E911" s="15">
        <x:v>45155.3542554595</x:v>
      </x:c>
      <x:c r="F911" t="s">
        <x:v>99</x:v>
      </x:c>
      <x:c r="G911" s="6">
        <x:v>156.6400206648943</x:v>
      </x:c>
      <x:c r="H911" t="s">
        <x:v>100</x:v>
      </x:c>
      <x:c r="I911" s="6">
        <x:v>12.770605340323982</x:v>
      </x:c>
      <x:c r="J911" t="s">
        <x:v>95</x:v>
      </x:c>
      <x:c r="K911" s="6">
        <x:v>1007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34.32099999999999</x:v>
      </x:c>
      <x:c r="S911" s="8">
        <x:v>27013.329651461823</x:v>
      </x:c>
      <x:c r="T911" s="12">
        <x:v>49545.51244528933</x:v>
      </x:c>
      <x:c r="U911" s="12">
        <x:v>6.000000000000001</x:v>
      </x:c>
      <x:c r="V911" s="12">
        <x:v>2500</x:v>
      </x:c>
      <x:c r="W911" s="12">
        <x:f>NA()</x:f>
      </x:c>
    </x:row>
    <x:row r="912">
      <x:c r="A912">
        <x:v>126396</x:v>
      </x:c>
      <x:c r="B912" s="1">
        <x:v>45156.41708947941</x:v>
      </x:c>
      <x:c r="C912" s="6">
        <x:v>45.51674989833333</x:v>
      </x:c>
      <x:c r="D912" s="14" t="s">
        <x:v>94</x:v>
      </x:c>
      <x:c r="E912" s="15">
        <x:v>45155.3542554595</x:v>
      </x:c>
      <x:c r="F912" t="s">
        <x:v>99</x:v>
      </x:c>
      <x:c r="G912" s="6">
        <x:v>156.6220063360009</x:v>
      </x:c>
      <x:c r="H912" t="s">
        <x:v>100</x:v>
      </x:c>
      <x:c r="I912" s="6">
        <x:v>12.764483375457985</x:v>
      </x:c>
      <x:c r="J912" t="s">
        <x:v>95</x:v>
      </x:c>
      <x:c r="K912" s="6">
        <x:v>1007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34.324999999999996</x:v>
      </x:c>
      <x:c r="S912" s="8">
        <x:v>27025.788265548512</x:v>
      </x:c>
      <x:c r="T912" s="12">
        <x:v>49547.3752669435</x:v>
      </x:c>
      <x:c r="U912" s="12">
        <x:v>6.000000000000001</x:v>
      </x:c>
      <x:c r="V912" s="12">
        <x:v>2500</x:v>
      </x:c>
      <x:c r="W912" s="12">
        <x:f>NA()</x:f>
      </x:c>
    </x:row>
    <x:row r="913">
      <x:c r="A913">
        <x:v>126400</x:v>
      </x:c>
      <x:c r="B913" s="1">
        <x:v>45156.41712402489</x:v>
      </x:c>
      <x:c r="C913" s="6">
        <x:v>45.566495403333334</x:v>
      </x:c>
      <x:c r="D913" s="14" t="s">
        <x:v>94</x:v>
      </x:c>
      <x:c r="E913" s="15">
        <x:v>45155.3542554595</x:v>
      </x:c>
      <x:c r="F913" t="s">
        <x:v>99</x:v>
      </x:c>
      <x:c r="G913" s="6">
        <x:v>156.6823564368163</x:v>
      </x:c>
      <x:c r="H913" t="s">
        <x:v>100</x:v>
      </x:c>
      <x:c r="I913" s="6">
        <x:v>12.73999562716881</x:v>
      </x:c>
      <x:c r="J913" t="s">
        <x:v>95</x:v>
      </x:c>
      <x:c r="K913" s="6">
        <x:v>1007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34.330999999999996</x:v>
      </x:c>
      <x:c r="S913" s="8">
        <x:v>27022.584520878227</x:v>
      </x:c>
      <x:c r="T913" s="12">
        <x:v>49547.173863445416</x:v>
      </x:c>
      <x:c r="U913" s="12">
        <x:v>6.000000000000001</x:v>
      </x:c>
      <x:c r="V913" s="12">
        <x:v>2500</x:v>
      </x:c>
      <x:c r="W913" s="12">
        <x:f>NA()</x:f>
      </x:c>
    </x:row>
    <x:row r="914">
      <x:c r="A914">
        <x:v>126412</x:v>
      </x:c>
      <x:c r="B914" s="1">
        <x:v>45156.41715863898</x:v>
      </x:c>
      <x:c r="C914" s="6">
        <x:v>45.616339695</x:v>
      </x:c>
      <x:c r="D914" s="14" t="s">
        <x:v>94</x:v>
      </x:c>
      <x:c r="E914" s="15">
        <x:v>45155.3542554595</x:v>
      </x:c>
      <x:c r="F914" t="s">
        <x:v>99</x:v>
      </x:c>
      <x:c r="G914" s="6">
        <x:v>156.56430245262968</x:v>
      </x:c>
      <x:c r="H914" t="s">
        <x:v>100</x:v>
      </x:c>
      <x:c r="I914" s="6">
        <x:v>12.758361421708742</x:v>
      </x:c>
      <x:c r="J914" t="s">
        <x:v>95</x:v>
      </x:c>
      <x:c r="K914" s="6">
        <x:v>1007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34.331999999999994</x:v>
      </x:c>
      <x:c r="S914" s="8">
        <x:v>27034.933921903696</x:v>
      </x:c>
      <x:c r="T914" s="12">
        <x:v>49544.32858861449</x:v>
      </x:c>
      <x:c r="U914" s="12">
        <x:v>6.000000000000001</x:v>
      </x:c>
      <x:c r="V914" s="12">
        <x:v>2500</x:v>
      </x:c>
      <x:c r="W914" s="12">
        <x:f>NA()</x:f>
      </x:c>
    </x:row>
    <x:row r="915">
      <x:c r="A915">
        <x:v>126424</x:v>
      </x:c>
      <x:c r="B915" s="1">
        <x:v>45156.41719377997</x:v>
      </x:c>
      <x:c r="C915" s="6">
        <x:v>45.666942715</x:v>
      </x:c>
      <x:c r="D915" s="14" t="s">
        <x:v>94</x:v>
      </x:c>
      <x:c r="E915" s="15">
        <x:v>45155.3542554595</x:v>
      </x:c>
      <x:c r="F915" t="s">
        <x:v>99</x:v>
      </x:c>
      <x:c r="G915" s="6">
        <x:v>156.36122974328308</x:v>
      </x:c>
      <x:c r="H915" t="s">
        <x:v>100</x:v>
      </x:c>
      <x:c r="I915" s="6">
        <x:v>12.75223947907807</x:v>
      </x:c>
      <x:c r="J915" t="s">
        <x:v>95</x:v>
      </x:c>
      <x:c r="K915" s="6">
        <x:v>1007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34.349999999999994</x:v>
      </x:c>
      <x:c r="S915" s="8">
        <x:v>27043.994092690595</x:v>
      </x:c>
      <x:c r="T915" s="12">
        <x:v>49547.698905587735</x:v>
      </x:c>
      <x:c r="U915" s="12">
        <x:v>6.000000000000001</x:v>
      </x:c>
      <x:c r="V915" s="12">
        <x:v>2500</x:v>
      </x:c>
      <x:c r="W915" s="12">
        <x:f>NA()</x:f>
      </x:c>
    </x:row>
    <x:row r="916">
      <x:c r="A916">
        <x:v>126436</x:v>
      </x:c>
      <x:c r="B916" s="1">
        <x:v>45156.41722834695</x:v>
      </x:c>
      <x:c r="C916" s="6">
        <x:v>45.71671917166667</x:v>
      </x:c>
      <x:c r="D916" s="14" t="s">
        <x:v>94</x:v>
      </x:c>
      <x:c r="E916" s="15">
        <x:v>45155.3542554595</x:v>
      </x:c>
      <x:c r="F916" t="s">
        <x:v>99</x:v>
      </x:c>
      <x:c r="G916" s="6">
        <x:v>156.51405956590418</x:v>
      </x:c>
      <x:c r="H916" t="s">
        <x:v>100</x:v>
      </x:c>
      <x:c r="I916" s="6">
        <x:v>12.727751819729747</x:v>
      </x:c>
      <x:c r="J916" t="s">
        <x:v>95</x:v>
      </x:c>
      <x:c r="K916" s="6">
        <x:v>1007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34.349</x:v>
      </x:c>
      <x:c r="S916" s="8">
        <x:v>27048.49623567536</x:v>
      </x:c>
      <x:c r="T916" s="12">
        <x:v>49543.97126106674</x:v>
      </x:c>
      <x:c r="U916" s="12">
        <x:v>6.000000000000001</x:v>
      </x:c>
      <x:c r="V916" s="12">
        <x:v>2500</x:v>
      </x:c>
      <x:c r="W916" s="12">
        <x:f>NA()</x:f>
      </x:c>
    </x:row>
    <x:row r="917">
      <x:c r="A917">
        <x:v>126448</x:v>
      </x:c>
      <x:c r="B917" s="1">
        <x:v>45156.41726287396</x:v>
      </x:c>
      <x:c r="C917" s="6">
        <x:v>45.76643806166667</x:v>
      </x:c>
      <x:c r="D917" s="14" t="s">
        <x:v>94</x:v>
      </x:c>
      <x:c r="E917" s="15">
        <x:v>45155.3542554595</x:v>
      </x:c>
      <x:c r="F917" t="s">
        <x:v>99</x:v>
      </x:c>
      <x:c r="G917" s="6">
        <x:v>156.36122974328308</x:v>
      </x:c>
      <x:c r="H917" t="s">
        <x:v>100</x:v>
      </x:c>
      <x:c r="I917" s="6">
        <x:v>12.75223947907807</x:v>
      </x:c>
      <x:c r="J917" t="s">
        <x:v>95</x:v>
      </x:c>
      <x:c r="K917" s="6">
        <x:v>1007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34.349999999999994</x:v>
      </x:c>
      <x:c r="S917" s="8">
        <x:v>27047.11652883051</x:v>
      </x:c>
      <x:c r="T917" s="12">
        <x:v>49546.3504770783</x:v>
      </x:c>
      <x:c r="U917" s="12">
        <x:v>6.000000000000001</x:v>
      </x:c>
      <x:c r="V917" s="12">
        <x:v>2500</x:v>
      </x:c>
      <x:c r="W917" s="12">
        <x:f>NA()</x:f>
      </x:c>
    </x:row>
    <x:row r="918">
      <x:c r="A918">
        <x:v>126460</x:v>
      </x:c>
      <x:c r="B918" s="1">
        <x:v>45156.41729800772</x:v>
      </x:c>
      <x:c r="C918" s="6">
        <x:v>45.817030681666665</x:v>
      </x:c>
      <x:c r="D918" s="14" t="s">
        <x:v>94</x:v>
      </x:c>
      <x:c r="E918" s="15">
        <x:v>45155.3542554595</x:v>
      </x:c>
      <x:c r="F918" t="s">
        <x:v>99</x:v>
      </x:c>
      <x:c r="G918" s="6">
        <x:v>156.17638941005774</x:v>
      </x:c>
      <x:c r="H918" t="s">
        <x:v>100</x:v>
      </x:c>
      <x:c r="I918" s="6">
        <x:v>12.75223947907807</x:v>
      </x:c>
      <x:c r="J918" t="s">
        <x:v>95</x:v>
      </x:c>
      <x:c r="K918" s="6">
        <x:v>1007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34.364</x:v>
      </x:c>
      <x:c r="S918" s="8">
        <x:v>27055.56703660689</x:v>
      </x:c>
      <x:c r="T918" s="12">
        <x:v>49545.97573592674</x:v>
      </x:c>
      <x:c r="U918" s="12">
        <x:v>6.000000000000001</x:v>
      </x:c>
      <x:c r="V918" s="12">
        <x:v>2500</x:v>
      </x:c>
      <x:c r="W918" s="12">
        <x:f>NA()</x:f>
      </x:c>
    </x:row>
    <x:row r="919">
      <x:c r="A919">
        <x:v>126472</x:v>
      </x:c>
      <x:c r="B919" s="1">
        <x:v>45156.417332556855</x:v>
      </x:c>
      <x:c r="C919" s="6">
        <x:v>45.86678141833333</x:v>
      </x:c>
      <x:c r="D919" s="14" t="s">
        <x:v>94</x:v>
      </x:c>
      <x:c r="E919" s="15">
        <x:v>45155.3542554595</x:v>
      </x:c>
      <x:c r="F919" t="s">
        <x:v>99</x:v>
      </x:c>
      <x:c r="G919" s="6">
        <x:v>156.1811345870376</x:v>
      </x:c>
      <x:c r="H919" t="s">
        <x:v>100</x:v>
      </x:c>
      <x:c r="I919" s="6">
        <x:v>12.758361421708742</x:v>
      </x:c>
      <x:c r="J919" t="s">
        <x:v>95</x:v>
      </x:c>
      <x:c r="K919" s="6">
        <x:v>1007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34.361</x:v>
      </x:c>
      <x:c r="S919" s="8">
        <x:v>27061.53705707671</x:v>
      </x:c>
      <x:c r="T919" s="12">
        <x:v>49545.262123822045</x:v>
      </x:c>
      <x:c r="U919" s="12">
        <x:v>6.000000000000001</x:v>
      </x:c>
      <x:c r="V919" s="12">
        <x:v>2500</x:v>
      </x:c>
      <x:c r="W919" s="12">
        <x:f>NA()</x:f>
      </x:c>
    </x:row>
    <x:row r="920">
      <x:c r="A920">
        <x:v>126492</x:v>
      </x:c>
      <x:c r="B920" s="1">
        <x:v>45156.417367290946</x:v>
      </x:c>
      <x:c r="C920" s="6">
        <x:v>45.91679851166667</x:v>
      </x:c>
      <x:c r="D920" s="14" t="s">
        <x:v>94</x:v>
      </x:c>
      <x:c r="E920" s="15">
        <x:v>45155.3542554595</x:v>
      </x:c>
      <x:c r="F920" t="s">
        <x:v>99</x:v>
      </x:c>
      <x:c r="G920" s="6">
        <x:v>155.97860887366957</x:v>
      </x:c>
      <x:c r="H920" t="s">
        <x:v>100</x:v>
      </x:c>
      <x:c r="I920" s="6">
        <x:v>12.75223947907807</x:v>
      </x:c>
      <x:c r="J920" t="s">
        <x:v>95</x:v>
      </x:c>
      <x:c r="K920" s="6">
        <x:v>1007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34.37899999999999</x:v>
      </x:c>
      <x:c r="S920" s="8">
        <x:v>27066.802329822807</x:v>
      </x:c>
      <x:c r="T920" s="12">
        <x:v>49552.99819702572</x:v>
      </x:c>
      <x:c r="U920" s="12">
        <x:v>6.000000000000001</x:v>
      </x:c>
      <x:c r="V920" s="12">
        <x:v>2500</x:v>
      </x:c>
      <x:c r="W920" s="12">
        <x:f>NA()</x:f>
      </x:c>
    </x:row>
    <x:row r="921">
      <x:c r="A921">
        <x:v>126496</x:v>
      </x:c>
      <x:c r="B921" s="1">
        <x:v>45156.41740184808</x:v>
      </x:c>
      <x:c r="C921" s="6">
        <x:v>45.96656078666667</x:v>
      </x:c>
      <x:c r="D921" s="14" t="s">
        <x:v>94</x:v>
      </x:c>
      <x:c r="E921" s="15">
        <x:v>45155.3542554595</x:v>
      </x:c>
      <x:c r="F921" t="s">
        <x:v>99</x:v>
      </x:c>
      <x:c r="G921" s="6">
        <x:v>156.20175963977613</x:v>
      </x:c>
      <x:c r="H921" t="s">
        <x:v>100</x:v>
      </x:c>
      <x:c r="I921" s="6">
        <x:v>12.733873717890674</x:v>
      </x:c>
      <x:c r="J921" t="s">
        <x:v>95</x:v>
      </x:c>
      <x:c r="K921" s="6">
        <x:v>1007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34.37</x:v>
      </x:c>
      <x:c r="S921" s="8">
        <x:v>27074.37706059208</x:v>
      </x:c>
      <x:c r="T921" s="12">
        <x:v>49546.62088249955</x:v>
      </x:c>
      <x:c r="U921" s="12">
        <x:v>6.000000000000001</x:v>
      </x:c>
      <x:c r="V921" s="12">
        <x:v>2500</x:v>
      </x:c>
      <x:c r="W921" s="12">
        <x:f>NA()</x:f>
      </x:c>
    </x:row>
    <x:row r="922">
      <x:c r="A922">
        <x:v>126509</x:v>
      </x:c>
      <x:c r="B922" s="1">
        <x:v>45156.41743643556</x:v>
      </x:c>
      <x:c r="C922" s="6">
        <x:v>46.016366751666666</x:v>
      </x:c>
      <x:c r="D922" s="14" t="s">
        <x:v>94</x:v>
      </x:c>
      <x:c r="E922" s="15">
        <x:v>45155.3542554595</x:v>
      </x:c>
      <x:c r="F922" t="s">
        <x:v>99</x:v>
      </x:c>
      <x:c r="G922" s="6">
        <x:v>156.18757657257748</x:v>
      </x:c>
      <x:c r="H922" t="s">
        <x:v>100</x:v>
      </x:c>
      <x:c r="I922" s="6">
        <x:v>12.715508056759973</x:v>
      </x:c>
      <x:c r="J922" t="s">
        <x:v>95</x:v>
      </x:c>
      <x:c r="K922" s="6">
        <x:v>1007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34.37899999999999</x:v>
      </x:c>
      <x:c r="S922" s="8">
        <x:v>27073.204936724145</x:v>
      </x:c>
      <x:c r="T922" s="12">
        <x:v>49548.509038832526</x:v>
      </x:c>
      <x:c r="U922" s="12">
        <x:v>6.000000000000001</x:v>
      </x:c>
      <x:c r="V922" s="12">
        <x:v>2500</x:v>
      </x:c>
      <x:c r="W922" s="12">
        <x:f>NA()</x:f>
      </x:c>
    </x:row>
    <x:row r="923">
      <x:c r="A923">
        <x:v>126525</x:v>
      </x:c>
      <x:c r="B923" s="1">
        <x:v>45156.41747154317</x:v>
      </x:c>
      <x:c r="C923" s="6">
        <x:v>46.06692173166667</x:v>
      </x:c>
      <x:c r="D923" s="14" t="s">
        <x:v>94</x:v>
      </x:c>
      <x:c r="E923" s="15">
        <x:v>45155.3542554595</x:v>
      </x:c>
      <x:c r="F923" t="s">
        <x:v>99</x:v>
      </x:c>
      <x:c r="G923" s="6">
        <x:v>156.02186118885268</x:v>
      </x:c>
      <x:c r="H923" t="s">
        <x:v>100</x:v>
      </x:c>
      <x:c r="I923" s="6">
        <x:v>12.73999562716881</x:v>
      </x:c>
      <x:c r="J923" t="s">
        <x:v>95</x:v>
      </x:c>
      <x:c r="K923" s="6">
        <x:v>1007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34.38099999999999</x:v>
      </x:c>
      <x:c r="S923" s="8">
        <x:v>27077.265989822623</x:v>
      </x:c>
      <x:c r="T923" s="12">
        <x:v>49545.37715409148</x:v>
      </x:c>
      <x:c r="U923" s="12">
        <x:v>6.000000000000001</x:v>
      </x:c>
      <x:c r="V923" s="12">
        <x:v>2500</x:v>
      </x:c>
      <x:c r="W923" s="12">
        <x:f>NA()</x:f>
      </x:c>
    </x:row>
    <x:row r="924">
      <x:c r="A924">
        <x:v>126539</x:v>
      </x:c>
      <x:c r="B924" s="1">
        <x:v>45156.41750620057</x:v>
      </x:c>
      <x:c r="C924" s="6">
        <x:v>46.116828371666664</x:v>
      </x:c>
      <x:c r="D924" s="14" t="s">
        <x:v>94</x:v>
      </x:c>
      <x:c r="E924" s="15">
        <x:v>45155.3542554595</x:v>
      </x:c>
      <x:c r="F924" t="s">
        <x:v>99</x:v>
      </x:c>
      <x:c r="G924" s="6">
        <x:v>156.1348114425339</x:v>
      </x:c>
      <x:c r="H924" t="s">
        <x:v>100</x:v>
      </x:c>
      <x:c r="I924" s="6">
        <x:v>12.715508056759973</x:v>
      </x:c>
      <x:c r="J924" t="s">
        <x:v>95</x:v>
      </x:c>
      <x:c r="K924" s="6">
        <x:v>1007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34.382999999999996</x:v>
      </x:c>
      <x:c r="S924" s="8">
        <x:v>27085.490045909424</x:v>
      </x:c>
      <x:c r="T924" s="12">
        <x:v>49548.23579809473</x:v>
      </x:c>
      <x:c r="U924" s="12">
        <x:v>6.000000000000001</x:v>
      </x:c>
      <x:c r="V924" s="12">
        <x:v>2500</x:v>
      </x:c>
      <x:c r="W924" s="12">
        <x:f>NA()</x:f>
      </x:c>
    </x:row>
    <x:row r="925">
      <x:c r="A925">
        <x:v>126544</x:v>
      </x:c>
      <x:c r="B925" s="1">
        <x:v>45156.41754080657</x:v>
      </x:c>
      <x:c r="C925" s="6">
        <x:v>46.16666102</x:v>
      </x:c>
      <x:c r="D925" s="14" t="s">
        <x:v>94</x:v>
      </x:c>
      <x:c r="E925" s="15">
        <x:v>45155.3542554595</x:v>
      </x:c>
      <x:c r="F925" t="s">
        <x:v>99</x:v>
      </x:c>
      <x:c r="G925" s="6">
        <x:v>155.87223992917228</x:v>
      </x:c>
      <x:c r="H925" t="s">
        <x:v>100</x:v>
      </x:c>
      <x:c r="I925" s="6">
        <x:v>12.733873717890674</x:v>
      </x:c>
      <x:c r="J925" t="s">
        <x:v>95</x:v>
      </x:c>
      <x:c r="K925" s="6">
        <x:v>1007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34.394999999999996</x:v>
      </x:c>
      <x:c r="S925" s="8">
        <x:v>27083.728833307432</x:v>
      </x:c>
      <x:c r="T925" s="12">
        <x:v>49540.92988439092</x:v>
      </x:c>
      <x:c r="U925" s="12">
        <x:v>6.000000000000001</x:v>
      </x:c>
      <x:c r="V925" s="12">
        <x:v>2500</x:v>
      </x:c>
      <x:c r="W925" s="12">
        <x:f>NA()</x:f>
      </x:c>
    </x:row>
    <x:row r="926">
      <x:c r="A926">
        <x:v>126556</x:v>
      </x:c>
      <x:c r="B926" s="1">
        <x:v>45156.4175754166</x:v>
      </x:c>
      <x:c r="C926" s="6">
        <x:v>46.216499465</x:v>
      </x:c>
      <x:c r="D926" s="14" t="s">
        <x:v>94</x:v>
      </x:c>
      <x:c r="E926" s="15">
        <x:v>45155.3542554595</x:v>
      </x:c>
      <x:c r="F926" t="s">
        <x:v>99</x:v>
      </x:c>
      <x:c r="G926" s="6">
        <x:v>155.78010934054888</x:v>
      </x:c>
      <x:c r="H926" t="s">
        <x:v>100</x:v>
      </x:c>
      <x:c r="I926" s="6">
        <x:v>12.733873717890674</x:v>
      </x:c>
      <x:c r="J926" t="s">
        <x:v>95</x:v>
      </x:c>
      <x:c r="K926" s="6">
        <x:v>1007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34.401999999999994</x:v>
      </x:c>
      <x:c r="S926" s="8">
        <x:v>27092.288529187274</x:v>
      </x:c>
      <x:c r="T926" s="12">
        <x:v>49545.78905952147</x:v>
      </x:c>
      <x:c r="U926" s="12">
        <x:v>6.000000000000001</x:v>
      </x:c>
      <x:c r="V926" s="12">
        <x:v>2500</x:v>
      </x:c>
      <x:c r="W926" s="12">
        <x:f>NA()</x:f>
      </x:c>
    </x:row>
    <x:row r="927">
      <x:c r="A927">
        <x:v>126568</x:v>
      </x:c>
      <x:c r="B927" s="1">
        <x:v>45156.417610005155</x:v>
      </x:c>
      <x:c r="C927" s="6">
        <x:v>46.26630698666666</x:v>
      </x:c>
      <x:c r="D927" s="14" t="s">
        <x:v>94</x:v>
      </x:c>
      <x:c r="E927" s="15">
        <x:v>45155.3542554595</x:v>
      </x:c>
      <x:c r="F927" t="s">
        <x:v>99</x:v>
      </x:c>
      <x:c r="G927" s="6">
        <x:v>155.4976287107563</x:v>
      </x:c>
      <x:c r="H927" t="s">
        <x:v>100</x:v>
      </x:c>
      <x:c r="I927" s="6">
        <x:v>12.776727316308552</x:v>
      </x:c>
      <x:c r="J927" t="s">
        <x:v>95</x:v>
      </x:c>
      <x:c r="K927" s="6">
        <x:v>1007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34.404999999999994</x:v>
      </x:c>
      <x:c r="S927" s="8">
        <x:v>27100.28034773325</x:v>
      </x:c>
      <x:c r="T927" s="12">
        <x:v>49550.04377624897</x:v>
      </x:c>
      <x:c r="U927" s="12">
        <x:v>6.000000000000001</x:v>
      </x:c>
      <x:c r="V927" s="12">
        <x:v>2500</x:v>
      </x:c>
      <x:c r="W927" s="12">
        <x:f>NA()</x:f>
      </x:c>
    </x:row>
    <x:row r="928">
      <x:c r="A928">
        <x:v>126580</x:v>
      </x:c>
      <x:c r="B928" s="1">
        <x:v>45156.41764517607</x:v>
      </x:c>
      <x:c r="C928" s="6">
        <x:v>46.31695311</x:v>
      </x:c>
      <x:c r="D928" s="14" t="s">
        <x:v>94</x:v>
      </x:c>
      <x:c r="E928" s="15">
        <x:v>45155.3542554595</x:v>
      </x:c>
      <x:c r="F928" t="s">
        <x:v>99</x:v>
      </x:c>
      <x:c r="G928" s="6">
        <x:v>155.87973727053932</x:v>
      </x:c>
      <x:c r="H928" t="s">
        <x:v>100</x:v>
      </x:c>
      <x:c r="I928" s="6">
        <x:v>12.709386191951126</x:v>
      </x:c>
      <x:c r="J928" t="s">
        <x:v>95</x:v>
      </x:c>
      <x:c r="K928" s="6">
        <x:v>1007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34.404999999999994</x:v>
      </x:c>
      <x:c r="S928" s="8">
        <x:v>27100.449835414198</x:v>
      </x:c>
      <x:c r="T928" s="12">
        <x:v>49549.832128864786</x:v>
      </x:c>
      <x:c r="U928" s="12">
        <x:v>6.000000000000001</x:v>
      </x:c>
      <x:c r="V928" s="12">
        <x:v>2500</x:v>
      </x:c>
      <x:c r="W928" s="12">
        <x:f>NA()</x:f>
      </x:c>
    </x:row>
    <x:row r="929">
      <x:c r="A929">
        <x:v>126592</x:v>
      </x:c>
      <x:c r="B929" s="1">
        <x:v>45156.417679762046</x:v>
      </x:c>
      <x:c r="C929" s="6">
        <x:v>46.36675691</x:v>
      </x:c>
      <x:c r="D929" s="14" t="s">
        <x:v>94</x:v>
      </x:c>
      <x:c r="E929" s="15">
        <x:v>45155.3542554595</x:v>
      </x:c>
      <x:c r="F929" t="s">
        <x:v>99</x:v>
      </x:c>
      <x:c r="G929" s="6">
        <x:v>155.64486475745196</x:v>
      </x:c>
      <x:c r="H929" t="s">
        <x:v>100</x:v>
      </x:c>
      <x:c r="I929" s="6">
        <x:v>12.746117547564609</x:v>
      </x:c>
      <x:c r="J929" t="s">
        <x:v>95</x:v>
      </x:c>
      <x:c r="K929" s="6">
        <x:v>1007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34.407</x:v>
      </x:c>
      <x:c r="S929" s="8">
        <x:v>27105.818926996104</x:v>
      </x:c>
      <x:c r="T929" s="12">
        <x:v>49553.524955558554</x:v>
      </x:c>
      <x:c r="U929" s="12">
        <x:v>6.000000000000001</x:v>
      </x:c>
      <x:c r="V929" s="12">
        <x:v>2500</x:v>
      </x:c>
      <x:c r="W929" s="12">
        <x:f>NA()</x:f>
      </x:c>
    </x:row>
    <x:row r="930">
      <x:c r="A930">
        <x:v>126612</x:v>
      </x:c>
      <x:c r="B930" s="1">
        <x:v>45156.41771439223</x:v>
      </x:c>
      <x:c r="C930" s="6">
        <x:v>46.416624373333335</x:v>
      </x:c>
      <x:c r="D930" s="14" t="s">
        <x:v>94</x:v>
      </x:c>
      <x:c r="E930" s="15">
        <x:v>45155.3542554595</x:v>
      </x:c>
      <x:c r="F930" t="s">
        <x:v>99</x:v>
      </x:c>
      <x:c r="G930" s="6">
        <x:v>155.65234207408827</x:v>
      </x:c>
      <x:c r="H930" t="s">
        <x:v>100</x:v>
      </x:c>
      <x:c r="I930" s="6">
        <x:v>12.721629932686028</x:v>
      </x:c>
      <x:c r="J930" t="s">
        <x:v>95</x:v>
      </x:c>
      <x:c r="K930" s="6">
        <x:v>1007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34.416999999999994</x:v>
      </x:c>
      <x:c r="S930" s="8">
        <x:v>27118.359148732463</x:v>
      </x:c>
      <x:c r="T930" s="12">
        <x:v>49550.124606799465</x:v>
      </x:c>
      <x:c r="U930" s="12">
        <x:v>6.000000000000001</x:v>
      </x:c>
      <x:c r="V930" s="12">
        <x:v>2500</x:v>
      </x:c>
      <x:c r="W930" s="12">
        <x:f>NA()</x:f>
      </x:c>
    </x:row>
    <x:row r="931">
      <x:c r="A931">
        <x:v>126616</x:v>
      </x:c>
      <x:c r="B931" s="1">
        <x:v>45156.41774903903</x:v>
      </x:c>
      <x:c r="C931" s="6">
        <x:v>46.46651575666667</x:v>
      </x:c>
      <x:c r="D931" s="14" t="s">
        <x:v>94</x:v>
      </x:c>
      <x:c r="E931" s="15">
        <x:v>45155.3542554595</x:v>
      </x:c>
      <x:c r="F931" t="s">
        <x:v>99</x:v>
      </x:c>
      <x:c r="G931" s="6">
        <x:v>155.40001539536388</x:v>
      </x:c>
      <x:c r="H931" t="s">
        <x:v>100</x:v>
      </x:c>
      <x:c r="I931" s="6">
        <x:v>12.75223947907807</x:v>
      </x:c>
      <x:c r="J931" t="s">
        <x:v>95</x:v>
      </x:c>
      <x:c r="K931" s="6">
        <x:v>1007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34.422999999999995</x:v>
      </x:c>
      <x:c r="S931" s="8">
        <x:v>27118.136871725117</x:v>
      </x:c>
      <x:c r="T931" s="12">
        <x:v>49550.174464411706</x:v>
      </x:c>
      <x:c r="U931" s="12">
        <x:v>6.000000000000001</x:v>
      </x:c>
      <x:c r="V931" s="12">
        <x:v>2500</x:v>
      </x:c>
      <x:c r="W931" s="12">
        <x:f>NA()</x:f>
      </x:c>
    </x:row>
    <x:row r="932">
      <x:c r="A932">
        <x:v>126628</x:v>
      </x:c>
      <x:c r="B932" s="1">
        <x:v>45156.417783620775</x:v>
      </x:c>
      <x:c r="C932" s="6">
        <x:v>46.51631347166666</x:v>
      </x:c>
      <x:c r="D932" s="14" t="s">
        <x:v>94</x:v>
      </x:c>
      <x:c r="E932" s="15">
        <x:v>45155.3542554595</x:v>
      </x:c>
      <x:c r="F932" t="s">
        <x:v>99</x:v>
      </x:c>
      <x:c r="G932" s="6">
        <x:v>155.32129638353348</x:v>
      </x:c>
      <x:c r="H932" t="s">
        <x:v>100</x:v>
      </x:c>
      <x:c r="I932" s="6">
        <x:v>12.75223947907807</x:v>
      </x:c>
      <x:c r="J932" t="s">
        <x:v>95</x:v>
      </x:c>
      <x:c r="K932" s="6">
        <x:v>1007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34.428999999999995</x:v>
      </x:c>
      <x:c r="S932" s="8">
        <x:v>27127.469606994957</x:v>
      </x:c>
      <x:c r="T932" s="12">
        <x:v>49548.276934231646</x:v>
      </x:c>
      <x:c r="U932" s="12">
        <x:v>6.000000000000001</x:v>
      </x:c>
      <x:c r="V932" s="12">
        <x:v>2500</x:v>
      </x:c>
      <x:c r="W932" s="12">
        <x:f>NA()</x:f>
      </x:c>
    </x:row>
    <x:row r="933">
      <x:c r="A933">
        <x:v>126640</x:v>
      </x:c>
      <x:c r="B933" s="1">
        <x:v>45156.417818856455</x:v>
      </x:c>
      <x:c r="C933" s="6">
        <x:v>46.567052851666666</x:v>
      </x:c>
      <x:c r="D933" s="14" t="s">
        <x:v>94</x:v>
      </x:c>
      <x:c r="E933" s="15">
        <x:v>45155.3542554595</x:v>
      </x:c>
      <x:c r="F933" t="s">
        <x:v>99</x:v>
      </x:c>
      <x:c r="G933" s="6">
        <x:v>155.36438018402157</x:v>
      </x:c>
      <x:c r="H933" t="s">
        <x:v>100</x:v>
      </x:c>
      <x:c r="I933" s="6">
        <x:v>12.73999562716881</x:v>
      </x:c>
      <x:c r="J933" t="s">
        <x:v>95</x:v>
      </x:c>
      <x:c r="K933" s="6">
        <x:v>1007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34.431</x:v>
      </x:c>
      <x:c r="S933" s="8">
        <x:v>27123.83446057303</x:v>
      </x:c>
      <x:c r="T933" s="12">
        <x:v>49541.301423538476</x:v>
      </x:c>
      <x:c r="U933" s="12">
        <x:v>6.000000000000001</x:v>
      </x:c>
      <x:c r="V933" s="12">
        <x:v>2500</x:v>
      </x:c>
      <x:c r="W933" s="12">
        <x:f>NA()</x:f>
      </x:c>
    </x:row>
    <x:row r="934">
      <x:c r="A934">
        <x:v>126660</x:v>
      </x:c>
      <x:c r="B934" s="1">
        <x:v>45156.41785340972</x:v>
      </x:c>
      <x:c r="C934" s="6">
        <x:v>46.616809563333334</x:v>
      </x:c>
      <x:c r="D934" s="14" t="s">
        <x:v>94</x:v>
      </x:c>
      <x:c r="E934" s="15">
        <x:v>45155.3542554595</x:v>
      </x:c>
      <x:c r="F934" t="s">
        <x:v>99</x:v>
      </x:c>
      <x:c r="G934" s="6">
        <x:v>155.41124416844153</x:v>
      </x:c>
      <x:c r="H934" t="s">
        <x:v>100</x:v>
      </x:c>
      <x:c r="I934" s="6">
        <x:v>12.715508056759973</x:v>
      </x:c>
      <x:c r="J934" t="s">
        <x:v>95</x:v>
      </x:c>
      <x:c r="K934" s="6">
        <x:v>1007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34.437999999999995</x:v>
      </x:c>
      <x:c r="S934" s="8">
        <x:v>27131.61453372571</x:v>
      </x:c>
      <x:c r="T934" s="12">
        <x:v>49554.26467125543</x:v>
      </x:c>
      <x:c r="U934" s="12">
        <x:v>6.000000000000001</x:v>
      </x:c>
      <x:c r="V934" s="12">
        <x:v>2500</x:v>
      </x:c>
      <x:c r="W934" s="12">
        <x:f>NA()</x:f>
      </x:c>
    </x:row>
    <x:row r="935">
      <x:c r="A935">
        <x:v>126672</x:v>
      </x:c>
      <x:c r="B935" s="1">
        <x:v>45156.41788803677</x:v>
      </x:c>
      <x:c r="C935" s="6">
        <x:v>46.666672505</x:v>
      </x:c>
      <x:c r="D935" s="14" t="s">
        <x:v>94</x:v>
      </x:c>
      <x:c r="E935" s="15">
        <x:v>45155.3542554595</x:v>
      </x:c>
      <x:c r="F935" t="s">
        <x:v>99</x:v>
      </x:c>
      <x:c r="G935" s="6">
        <x:v>155.35408810210802</x:v>
      </x:c>
      <x:c r="H935" t="s">
        <x:v>100</x:v>
      </x:c>
      <x:c r="I935" s="6">
        <x:v>12.709386191951126</x:v>
      </x:c>
      <x:c r="J935" t="s">
        <x:v>95</x:v>
      </x:c>
      <x:c r="K935" s="6">
        <x:v>1007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34.44499999999999</x:v>
      </x:c>
      <x:c r="S935" s="8">
        <x:v>27137.1648184195</x:v>
      </x:c>
      <x:c r="T935" s="12">
        <x:v>49550.53598761411</x:v>
      </x:c>
      <x:c r="U935" s="12">
        <x:v>6.000000000000001</x:v>
      </x:c>
      <x:c r="V935" s="12">
        <x:v>2500</x:v>
      </x:c>
      <x:c r="W935" s="12">
        <x:f>NA()</x:f>
      </x:c>
    </x:row>
    <x:row r="936">
      <x:c r="A936">
        <x:v>126676</x:v>
      </x:c>
      <x:c r="B936" s="1">
        <x:v>45156.41792261684</x:v>
      </x:c>
      <x:c r="C936" s="6">
        <x:v>46.716467815</x:v>
      </x:c>
      <x:c r="D936" s="14" t="s">
        <x:v>94</x:v>
      </x:c>
      <x:c r="E936" s="15">
        <x:v>45155.3542554595</x:v>
      </x:c>
      <x:c r="F936" t="s">
        <x:v>99</x:v>
      </x:c>
      <x:c r="G936" s="6">
        <x:v>155.37565278967676</x:v>
      </x:c>
      <x:c r="H936" t="s">
        <x:v>100</x:v>
      </x:c>
      <x:c r="I936" s="6">
        <x:v>12.703264338259032</x:v>
      </x:c>
      <x:c r="J936" t="s">
        <x:v>95</x:v>
      </x:c>
      <x:c r="K936" s="6">
        <x:v>1007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34.44599999999999</x:v>
      </x:c>
      <x:c r="S936" s="8">
        <x:v>27139.360128535573</x:v>
      </x:c>
      <x:c r="T936" s="12">
        <x:v>49544.50771840568</x:v>
      </x:c>
      <x:c r="U936" s="12">
        <x:v>6.000000000000001</x:v>
      </x:c>
      <x:c r="V936" s="12">
        <x:v>2500</x:v>
      </x:c>
      <x:c r="W936" s="12">
        <x:f>NA()</x:f>
      </x:c>
    </x:row>
    <x:row r="937">
      <x:c r="A937">
        <x:v>126688</x:v>
      </x:c>
      <x:c r="B937" s="1">
        <x:v>45156.4179572415</x:v>
      </x:c>
      <x:c r="C937" s="6">
        <x:v>46.766327321666665</x:v>
      </x:c>
      <x:c r="D937" s="14" t="s">
        <x:v>94</x:v>
      </x:c>
      <x:c r="E937" s="15">
        <x:v>45155.3542554595</x:v>
      </x:c>
      <x:c r="F937" t="s">
        <x:v>99</x:v>
      </x:c>
      <x:c r="G937" s="6">
        <x:v>155.3456454146832</x:v>
      </x:c>
      <x:c r="H937" t="s">
        <x:v>100</x:v>
      </x:c>
      <x:c r="I937" s="6">
        <x:v>12.715508056759973</x:v>
      </x:c>
      <x:c r="J937" t="s">
        <x:v>95</x:v>
      </x:c>
      <x:c r="K937" s="6">
        <x:v>1007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34.44299999999999</x:v>
      </x:c>
      <x:c r="S937" s="8">
        <x:v>27146.279814038295</x:v>
      </x:c>
      <x:c r="T937" s="12">
        <x:v>49545.88900978728</x:v>
      </x:c>
      <x:c r="U937" s="12">
        <x:v>6.000000000000001</x:v>
      </x:c>
      <x:c r="V937" s="12">
        <x:v>2500</x:v>
      </x:c>
      <x:c r="W937" s="12">
        <x:f>NA()</x:f>
      </x:c>
    </x:row>
    <x:row r="938">
      <x:c r="A938">
        <x:v>126700</x:v>
      </x:c>
      <x:c r="B938" s="1">
        <x:v>45156.41799240387</x:v>
      </x:c>
      <x:c r="C938" s="6">
        <x:v>46.816961125</x:v>
      </x:c>
      <x:c r="D938" s="14" t="s">
        <x:v>94</x:v>
      </x:c>
      <x:c r="E938" s="15">
        <x:v>45155.3542554595</x:v>
      </x:c>
      <x:c r="F938" t="s">
        <x:v>99</x:v>
      </x:c>
      <x:c r="G938" s="6">
        <x:v>155.28384962208742</x:v>
      </x:c>
      <x:c r="H938" t="s">
        <x:v>100</x:v>
      </x:c>
      <x:c r="I938" s="6">
        <x:v>12.703264338259032</x:v>
      </x:c>
      <x:c r="J938" t="s">
        <x:v>95</x:v>
      </x:c>
      <x:c r="K938" s="6">
        <x:v>1007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34.452999999999996</x:v>
      </x:c>
      <x:c r="S938" s="8">
        <x:v>27147.632009287925</x:v>
      </x:c>
      <x:c r="T938" s="12">
        <x:v>49548.55642630764</x:v>
      </x:c>
      <x:c r="U938" s="12">
        <x:v>6.000000000000001</x:v>
      </x:c>
      <x:c r="V938" s="12">
        <x:v>2500</x:v>
      </x:c>
      <x:c r="W938" s="12">
        <x:f>NA()</x:f>
      </x:c>
    </x:row>
    <x:row r="939">
      <x:c r="A939">
        <x:v>126716</x:v>
      </x:c>
      <x:c r="B939" s="1">
        <x:v>45156.41802698352</x:v>
      </x:c>
      <x:c r="C939" s="6">
        <x:v>46.86675583</x:v>
      </x:c>
      <x:c r="D939" s="14" t="s">
        <x:v>94</x:v>
      </x:c>
      <x:c r="E939" s="15">
        <x:v>45155.3542554595</x:v>
      </x:c>
      <x:c r="F939" t="s">
        <x:v>99</x:v>
      </x:c>
      <x:c r="G939" s="6">
        <x:v>155.10130734271007</x:v>
      </x:c>
      <x:c r="H939" t="s">
        <x:v>100</x:v>
      </x:c>
      <x:c r="I939" s="6">
        <x:v>12.721629932686028</x:v>
      </x:c>
      <x:c r="J939" t="s">
        <x:v>95</x:v>
      </x:c>
      <x:c r="K939" s="6">
        <x:v>1007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34.458999999999996</x:v>
      </x:c>
      <x:c r="S939" s="8">
        <x:v>27161.162170176012</x:v>
      </x:c>
      <x:c r="T939" s="12">
        <x:v>49545.14363148731</x:v>
      </x:c>
      <x:c r="U939" s="12">
        <x:v>6.000000000000001</x:v>
      </x:c>
      <x:c r="V939" s="12">
        <x:v>2500</x:v>
      </x:c>
      <x:c r="W939" s="12">
        <x:f>NA()</x:f>
      </x:c>
    </x:row>
    <x:row r="940">
      <x:c r="A940">
        <x:v>126729</x:v>
      </x:c>
      <x:c r="B940" s="1">
        <x:v>45156.418061591066</x:v>
      </x:c>
      <x:c r="C940" s="6">
        <x:v>46.91659069333333</x:v>
      </x:c>
      <x:c r="D940" s="14" t="s">
        <x:v>94</x:v>
      </x:c>
      <x:c r="E940" s="15">
        <x:v>45155.3542554595</x:v>
      </x:c>
      <x:c r="F940" t="s">
        <x:v>99</x:v>
      </x:c>
      <x:c r="G940" s="6">
        <x:v>154.84430531419054</x:v>
      </x:c>
      <x:c r="H940" t="s">
        <x:v>100</x:v>
      </x:c>
      <x:c r="I940" s="6">
        <x:v>12.727751819729747</x:v>
      </x:c>
      <x:c r="J940" t="s">
        <x:v>95</x:v>
      </x:c>
      <x:c r="K940" s="6">
        <x:v>1007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34.47599999999999</x:v>
      </x:c>
      <x:c r="S940" s="8">
        <x:v>27161.989921296645</x:v>
      </x:c>
      <x:c r="T940" s="12">
        <x:v>49547.58149235299</x:v>
      </x:c>
      <x:c r="U940" s="12">
        <x:v>6.000000000000001</x:v>
      </x:c>
      <x:c r="V940" s="12">
        <x:v>2500</x:v>
      </x:c>
      <x:c r="W940" s="12">
        <x:f>NA()</x:f>
      </x:c>
    </x:row>
    <x:row r="941">
      <x:c r="A941">
        <x:v>126736</x:v>
      </x:c>
      <x:c r="B941" s="1">
        <x:v>45156.41809615962</x:v>
      </x:c>
      <x:c r="C941" s="6">
        <x:v>46.966369415</x:v>
      </x:c>
      <x:c r="D941" s="14" t="s">
        <x:v>94</x:v>
      </x:c>
      <x:c r="E941" s="15">
        <x:v>45155.3542554595</x:v>
      </x:c>
      <x:c r="F941" t="s">
        <x:v>99</x:v>
      </x:c>
      <x:c r="G941" s="6">
        <x:v>154.94802807835663</x:v>
      </x:c>
      <x:c r="H941" t="s">
        <x:v>100</x:v>
      </x:c>
      <x:c r="I941" s="6">
        <x:v>12.709386191951126</x:v>
      </x:c>
      <x:c r="J941" t="s">
        <x:v>95</x:v>
      </x:c>
      <x:c r="K941" s="6">
        <x:v>1007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34.47599999999999</x:v>
      </x:c>
      <x:c r="S941" s="8">
        <x:v>27170.684463970694</x:v>
      </x:c>
      <x:c r="T941" s="12">
        <x:v>49546.35066157652</x:v>
      </x:c>
      <x:c r="U941" s="12">
        <x:v>6.000000000000001</x:v>
      </x:c>
      <x:c r="V941" s="12">
        <x:v>2500</x:v>
      </x:c>
      <x:c r="W941" s="12">
        <x:f>NA()</x:f>
      </x:c>
    </x:row>
    <x:row r="942">
      <x:c r="A942">
        <x:v>126748</x:v>
      </x:c>
      <x:c r="B942" s="1">
        <x:v>45156.41813131589</x:v>
      </x:c>
      <x:c r="C942" s="6">
        <x:v>47.01699443166667</x:v>
      </x:c>
      <x:c r="D942" s="14" t="s">
        <x:v>94</x:v>
      </x:c>
      <x:c r="E942" s="15">
        <x:v>45155.3542554595</x:v>
      </x:c>
      <x:c r="F942" t="s">
        <x:v>99</x:v>
      </x:c>
      <x:c r="G942" s="6">
        <x:v>154.8751102786981</x:v>
      </x:c>
      <x:c r="H942" t="s">
        <x:v>100</x:v>
      </x:c>
      <x:c r="I942" s="6">
        <x:v>12.733873717890674</x:v>
      </x:c>
      <x:c r="J942" t="s">
        <x:v>95</x:v>
      </x:c>
      <x:c r="K942" s="6">
        <x:v>1007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34.471</x:v>
      </x:c>
      <x:c r="S942" s="8">
        <x:v>27169.876770080282</x:v>
      </x:c>
      <x:c r="T942" s="12">
        <x:v>49546.88718380157</x:v>
      </x:c>
      <x:c r="U942" s="12">
        <x:v>6.000000000000001</x:v>
      </x:c>
      <x:c r="V942" s="12">
        <x:v>2500</x:v>
      </x:c>
      <x:c r="W942" s="12">
        <x:f>NA()</x:f>
      </x:c>
    </x:row>
    <x:row r="943">
      <x:c r="A943">
        <x:v>126760</x:v>
      </x:c>
      <x:c r="B943" s="1">
        <x:v>45156.41816591218</x:v>
      </x:c>
      <x:c r="C943" s="6">
        <x:v>47.066813105</x:v>
      </x:c>
      <x:c r="D943" s="14" t="s">
        <x:v>94</x:v>
      </x:c>
      <x:c r="E943" s="15">
        <x:v>45155.3542554595</x:v>
      </x:c>
      <x:c r="F943" t="s">
        <x:v>99</x:v>
      </x:c>
      <x:c r="G943" s="6">
        <x:v>154.79668367770057</x:v>
      </x:c>
      <x:c r="H943" t="s">
        <x:v>100</x:v>
      </x:c>
      <x:c r="I943" s="6">
        <x:v>12.733873717890674</x:v>
      </x:c>
      <x:c r="J943" t="s">
        <x:v>95</x:v>
      </x:c>
      <x:c r="K943" s="6">
        <x:v>1007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34.477</x:v>
      </x:c>
      <x:c r="S943" s="8">
        <x:v>27174.979458262995</x:v>
      </x:c>
      <x:c r="T943" s="12">
        <x:v>49545.60493590841</x:v>
      </x:c>
      <x:c r="U943" s="12">
        <x:v>6.000000000000001</x:v>
      </x:c>
      <x:c r="V943" s="12">
        <x:v>2500</x:v>
      </x:c>
      <x:c r="W943" s="12">
        <x:f>NA()</x:f>
      </x:c>
    </x:row>
    <x:row r="944">
      <x:c r="A944">
        <x:v>126780</x:v>
      </x:c>
      <x:c r="B944" s="1">
        <x:v>45156.418200593354</x:v>
      </x:c>
      <x:c r="C944" s="6">
        <x:v>47.116753978333335</x:v>
      </x:c>
      <x:c r="D944" s="14" t="s">
        <x:v>94</x:v>
      </x:c>
      <x:c r="E944" s="15">
        <x:v>45155.3542554595</x:v>
      </x:c>
      <x:c r="F944" t="s">
        <x:v>99</x:v>
      </x:c>
      <x:c r="G944" s="6">
        <x:v>154.76502205397819</x:v>
      </x:c>
      <x:c r="H944" t="s">
        <x:v>100</x:v>
      </x:c>
      <x:c r="I944" s="6">
        <x:v>12.709386191951126</x:v>
      </x:c>
      <x:c r="J944" t="s">
        <x:v>95</x:v>
      </x:c>
      <x:c r="K944" s="6">
        <x:v>1007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34.489999999999995</x:v>
      </x:c>
      <x:c r="S944" s="8">
        <x:v>27180.614458081265</x:v>
      </x:c>
      <x:c r="T944" s="12">
        <x:v>49549.87723760109</x:v>
      </x:c>
      <x:c r="U944" s="12">
        <x:v>6.000000000000001</x:v>
      </x:c>
      <x:c r="V944" s="12">
        <x:v>2500</x:v>
      </x:c>
      <x:c r="W944" s="12">
        <x:f>NA()</x:f>
      </x:c>
    </x:row>
    <x:row r="945">
      <x:c r="A945">
        <x:v>126784</x:v>
      </x:c>
      <x:c r="B945" s="1">
        <x:v>45156.418235135054</x:v>
      </x:c>
      <x:c r="C945" s="6">
        <x:v>47.16649404</x:v>
      </x:c>
      <x:c r="D945" s="14" t="s">
        <x:v>94</x:v>
      </x:c>
      <x:c r="E945" s="15">
        <x:v>45155.3542554595</x:v>
      </x:c>
      <x:c r="F945" t="s">
        <x:v>99</x:v>
      </x:c>
      <x:c r="G945" s="6">
        <x:v>154.83500092975754</x:v>
      </x:c>
      <x:c r="H945" t="s">
        <x:v>100</x:v>
      </x:c>
      <x:c r="I945" s="6">
        <x:v>12.715508056759973</x:v>
      </x:c>
      <x:c r="J945" t="s">
        <x:v>95</x:v>
      </x:c>
      <x:c r="K945" s="6">
        <x:v>1007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34.48199999999999</x:v>
      </x:c>
      <x:c r="S945" s="8">
        <x:v>27184.550272570006</x:v>
      </x:c>
      <x:c r="T945" s="12">
        <x:v>49547.97969453754</x:v>
      </x:c>
      <x:c r="U945" s="12">
        <x:v>6.000000000000001</x:v>
      </x:c>
      <x:c r="V945" s="12">
        <x:v>2500</x:v>
      </x:c>
      <x:c r="W945" s="12">
        <x:f>NA()</x:f>
      </x:c>
    </x:row>
    <x:row r="946">
      <x:c r="A946">
        <x:v>126796</x:v>
      </x:c>
      <x:c r="B946" s="1">
        <x:v>45156.41827023861</x:v>
      </x:c>
      <x:c r="C946" s="6">
        <x:v>47.21704315833333</x:v>
      </x:c>
      <x:c r="D946" s="14" t="s">
        <x:v>94</x:v>
      </x:c>
      <x:c r="E946" s="15">
        <x:v>45155.3542554595</x:v>
      </x:c>
      <x:c r="F946" t="s">
        <x:v>99</x:v>
      </x:c>
      <x:c r="G946" s="6">
        <x:v>154.54397372907422</x:v>
      </x:c>
      <x:c r="H946" t="s">
        <x:v>100</x:v>
      </x:c>
      <x:c r="I946" s="6">
        <x:v>12.727751819729747</x:v>
      </x:c>
      <x:c r="J946" t="s">
        <x:v>95</x:v>
      </x:c>
      <x:c r="K946" s="6">
        <x:v>1007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34.498999999999995</x:v>
      </x:c>
      <x:c r="S946" s="8">
        <x:v>27195.84106429844</x:v>
      </x:c>
      <x:c r="T946" s="12">
        <x:v>49547.6375935401</x:v>
      </x:c>
      <x:c r="U946" s="12">
        <x:v>6.000000000000001</x:v>
      </x:c>
      <x:c r="V946" s="12">
        <x:v>2500</x:v>
      </x:c>
      <x:c r="W946" s="12">
        <x:f>NA()</x:f>
      </x:c>
    </x:row>
    <x:row r="947">
      <x:c r="A947">
        <x:v>126808</x:v>
      </x:c>
      <x:c r="B947" s="1">
        <x:v>45156.41830486824</x:v>
      </x:c>
      <x:c r="C947" s="6">
        <x:v>47.26690982666667</x:v>
      </x:c>
      <x:c r="D947" s="14" t="s">
        <x:v>94</x:v>
      </x:c>
      <x:c r="E947" s="15">
        <x:v>45155.3542554595</x:v>
      </x:c>
      <x:c r="F947" t="s">
        <x:v>99</x:v>
      </x:c>
      <x:c r="G947" s="6">
        <x:v>154.59993057521783</x:v>
      </x:c>
      <x:c r="H947" t="s">
        <x:v>100</x:v>
      </x:c>
      <x:c r="I947" s="6">
        <x:v>12.715508056759973</x:v>
      </x:c>
      <x:c r="J947" t="s">
        <x:v>95</x:v>
      </x:c>
      <x:c r="K947" s="6">
        <x:v>1007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34.49999999999999</x:v>
      </x:c>
      <x:c r="S947" s="8">
        <x:v>27200.3260183061</x:v>
      </x:c>
      <x:c r="T947" s="12">
        <x:v>49547.761667424915</x:v>
      </x:c>
      <x:c r="U947" s="12">
        <x:v>6.000000000000001</x:v>
      </x:c>
      <x:c r="V947" s="12">
        <x:v>2500</x:v>
      </x:c>
      <x:c r="W947" s="12">
        <x:f>NA()</x:f>
      </x:c>
    </x:row>
    <x:row r="948">
      <x:c r="A948">
        <x:v>126820</x:v>
      </x:c>
      <x:c r="B948" s="1">
        <x:v>45156.418339429314</x:v>
      </x:c>
      <x:c r="C948" s="6">
        <x:v>47.316677766666665</x:v>
      </x:c>
      <x:c r="D948" s="14" t="s">
        <x:v>94</x:v>
      </x:c>
      <x:c r="E948" s="15">
        <x:v>45155.3542554595</x:v>
      </x:c>
      <x:c r="F948" t="s">
        <x:v>99</x:v>
      </x:c>
      <x:c r="G948" s="6">
        <x:v>154.71656690793913</x:v>
      </x:c>
      <x:c r="H948" t="s">
        <x:v>100</x:v>
      </x:c>
      <x:c r="I948" s="6">
        <x:v>12.697142495685057</x:v>
      </x:c>
      <x:c r="J948" t="s">
        <x:v>95</x:v>
      </x:c>
      <x:c r="K948" s="6">
        <x:v>1007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34.498999999999995</x:v>
      </x:c>
      <x:c r="S948" s="8">
        <x:v>27200.513099129214</x:v>
      </x:c>
      <x:c r="T948" s="12">
        <x:v>49550.862494863504</x:v>
      </x:c>
      <x:c r="U948" s="12">
        <x:v>6.000000000000001</x:v>
      </x:c>
      <x:c r="V948" s="12">
        <x:v>2500</x:v>
      </x:c>
      <x:c r="W948" s="12">
        <x:f>NA()</x:f>
      </x:c>
    </x:row>
    <x:row r="949">
      <x:c r="A949">
        <x:v>126832</x:v>
      </x:c>
      <x:c r="B949" s="1">
        <x:v>45156.41837408937</x:v>
      </x:c>
      <x:c r="C949" s="6">
        <x:v>47.366588255</x:v>
      </x:c>
      <x:c r="D949" s="14" t="s">
        <x:v>94</x:v>
      </x:c>
      <x:c r="E949" s="15">
        <x:v>45155.3542554595</x:v>
      </x:c>
      <x:c r="F949" t="s">
        <x:v>99</x:v>
      </x:c>
      <x:c r="G949" s="6">
        <x:v>154.45646611466063</x:v>
      </x:c>
      <x:c r="H949" t="s">
        <x:v>100</x:v>
      </x:c>
      <x:c r="I949" s="6">
        <x:v>12.715508056759973</x:v>
      </x:c>
      <x:c r="J949" t="s">
        <x:v>95</x:v>
      </x:c>
      <x:c r="K949" s="6">
        <x:v>1007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34.510999999999996</x:v>
      </x:c>
      <x:c r="S949" s="8">
        <x:v>27210.160838799475</x:v>
      </x:c>
      <x:c r="T949" s="12">
        <x:v>49550.3621480431</x:v>
      </x:c>
      <x:c r="U949" s="12">
        <x:v>6.000000000000001</x:v>
      </x:c>
      <x:c r="V949" s="12">
        <x:v>2500</x:v>
      </x:c>
      <x:c r="W949" s="12">
        <x:f>NA()</x:f>
      </x:c>
    </x:row>
    <x:row r="950">
      <x:c r="A950">
        <x:v>126844</x:v>
      </x:c>
      <x:c r="B950" s="1">
        <x:v>45156.41840861756</x:v>
      </x:c>
      <x:c r="C950" s="6">
        <x:v>47.41630883166667</x:v>
      </x:c>
      <x:c r="D950" s="14" t="s">
        <x:v>94</x:v>
      </x:c>
      <x:c r="E950" s="15">
        <x:v>45155.3542554595</x:v>
      </x:c>
      <x:c r="F950" t="s">
        <x:v>99</x:v>
      </x:c>
      <x:c r="G950" s="6">
        <x:v>154.5645745751187</x:v>
      </x:c>
      <x:c r="H950" t="s">
        <x:v>100</x:v>
      </x:c>
      <x:c r="I950" s="6">
        <x:v>12.703264338259032</x:v>
      </x:c>
      <x:c r="J950" t="s">
        <x:v>95</x:v>
      </x:c>
      <x:c r="K950" s="6">
        <x:v>1007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34.507999999999996</x:v>
      </x:c>
      <x:c r="S950" s="8">
        <x:v>27203.357844188682</x:v>
      </x:c>
      <x:c r="T950" s="12">
        <x:v>49547.34288748394</x:v>
      </x:c>
      <x:c r="U950" s="12">
        <x:v>6.000000000000001</x:v>
      </x:c>
      <x:c r="V950" s="12">
        <x:v>2500</x:v>
      </x:c>
      <x:c r="W950" s="12">
        <x:f>NA()</x:f>
      </x:c>
    </x:row>
    <x:row r="951">
      <x:c r="A951">
        <x:v>126856</x:v>
      </x:c>
      <x:c r="B951" s="1">
        <x:v>45156.41844373533</x:v>
      </x:c>
      <x:c r="C951" s="6">
        <x:v>47.46687843833333</x:v>
      </x:c>
      <x:c r="D951" s="14" t="s">
        <x:v>94</x:v>
      </x:c>
      <x:c r="E951" s="15">
        <x:v>45155.3542554595</x:v>
      </x:c>
      <x:c r="F951" t="s">
        <x:v>99</x:v>
      </x:c>
      <x:c r="G951" s="6">
        <x:v>154.3913024876703</x:v>
      </x:c>
      <x:c r="H951" t="s">
        <x:v>100</x:v>
      </x:c>
      <x:c r="I951" s="6">
        <x:v>12.715508056759973</x:v>
      </x:c>
      <x:c r="J951" t="s">
        <x:v>95</x:v>
      </x:c>
      <x:c r="K951" s="6">
        <x:v>1007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34.51599999999999</x:v>
      </x:c>
      <x:c r="S951" s="8">
        <x:v>27210.55904177001</x:v>
      </x:c>
      <x:c r="T951" s="12">
        <x:v>49551.88502031126</x:v>
      </x:c>
      <x:c r="U951" s="12">
        <x:v>6.000000000000001</x:v>
      </x:c>
      <x:c r="V951" s="12">
        <x:v>2500</x:v>
      </x:c>
      <x:c r="W951" s="12">
        <x:f>NA()</x:f>
      </x:c>
    </x:row>
    <x:row r="952">
      <x:c r="A952">
        <x:v>126868</x:v>
      </x:c>
      <x:c r="B952" s="1">
        <x:v>45156.418478413485</x:v>
      </x:c>
      <x:c r="C952" s="6">
        <x:v>47.516814975</x:v>
      </x:c>
      <x:c r="D952" s="14" t="s">
        <x:v>94</x:v>
      </x:c>
      <x:c r="E952" s="15">
        <x:v>45155.3542554595</x:v>
      </x:c>
      <x:c r="F952" t="s">
        <x:v>99</x:v>
      </x:c>
      <x:c r="G952" s="6">
        <x:v>154.3522185474537</x:v>
      </x:c>
      <x:c r="H952" t="s">
        <x:v>100</x:v>
      </x:c>
      <x:c r="I952" s="6">
        <x:v>12.715508056759973</x:v>
      </x:c>
      <x:c r="J952" t="s">
        <x:v>95</x:v>
      </x:c>
      <x:c r="K952" s="6">
        <x:v>1007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34.51899999999999</x:v>
      </x:c>
      <x:c r="S952" s="8">
        <x:v>27218.642542334543</x:v>
      </x:c>
      <x:c r="T952" s="12">
        <x:v>49550.46619087241</x:v>
      </x:c>
      <x:c r="U952" s="12">
        <x:v>6.000000000000001</x:v>
      </x:c>
      <x:c r="V952" s="12">
        <x:v>2500</x:v>
      </x:c>
      <x:c r="W952" s="12">
        <x:f>NA()</x:f>
      </x:c>
    </x:row>
    <x:row r="953">
      <x:c r="A953">
        <x:v>126880</x:v>
      </x:c>
      <x:c r="B953" s="1">
        <x:v>45156.41851299968</x:v>
      </x:c>
      <x:c r="C953" s="6">
        <x:v>47.56661909166667</x:v>
      </x:c>
      <x:c r="D953" s="14" t="s">
        <x:v>94</x:v>
      </x:c>
      <x:c r="E953" s="15">
        <x:v>45155.3542554595</x:v>
      </x:c>
      <x:c r="F953" t="s">
        <x:v>99</x:v>
      </x:c>
      <x:c r="G953" s="6">
        <x:v>154.3039123137889</x:v>
      </x:c>
      <x:c r="H953" t="s">
        <x:v>100</x:v>
      </x:c>
      <x:c r="I953" s="6">
        <x:v>12.703264338259032</x:v>
      </x:c>
      <x:c r="J953" t="s">
        <x:v>95</x:v>
      </x:c>
      <x:c r="K953" s="6">
        <x:v>1007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34.52799999999999</x:v>
      </x:c>
      <x:c r="S953" s="8">
        <x:v>27221.339909632457</x:v>
      </x:c>
      <x:c r="T953" s="12">
        <x:v>49551.47121804484</x:v>
      </x:c>
      <x:c r="U953" s="12">
        <x:v>6.000000000000001</x:v>
      </x:c>
      <x:c r="V953" s="12">
        <x:v>2500</x:v>
      </x:c>
      <x:c r="W953" s="12">
        <x:f>NA()</x:f>
      </x:c>
    </x:row>
    <x:row r="954">
      <x:c r="A954">
        <x:v>126892</x:v>
      </x:c>
      <x:c r="B954" s="1">
        <x:v>45156.41854751846</x:v>
      </x:c>
      <x:c r="C954" s="6">
        <x:v>47.616326136666665</x:v>
      </x:c>
      <x:c r="D954" s="14" t="s">
        <x:v>94</x:v>
      </x:c>
      <x:c r="E954" s="15">
        <x:v>45155.3542554595</x:v>
      </x:c>
      <x:c r="F954" t="s">
        <x:v>99</x:v>
      </x:c>
      <x:c r="G954" s="6">
        <x:v>154.22201579955504</x:v>
      </x:c>
      <x:c r="H954" t="s">
        <x:v>100</x:v>
      </x:c>
      <x:c r="I954" s="6">
        <x:v>12.715508056759973</x:v>
      </x:c>
      <x:c r="J954" t="s">
        <x:v>95</x:v>
      </x:c>
      <x:c r="K954" s="6">
        <x:v>1007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34.528999999999996</x:v>
      </x:c>
      <x:c r="S954" s="8">
        <x:v>27226.86534350856</x:v>
      </x:c>
      <x:c r="T954" s="12">
        <x:v>49553.2418947579</x:v>
      </x:c>
      <x:c r="U954" s="12">
        <x:v>6.000000000000001</x:v>
      </x:c>
      <x:c r="V954" s="12">
        <x:v>2500</x:v>
      </x:c>
      <x:c r="W954" s="12">
        <x:f>NA()</x:f>
      </x:c>
    </x:row>
    <x:row r="955">
      <x:c r="A955">
        <x:v>126904</x:v>
      </x:c>
      <x:c r="B955" s="1">
        <x:v>45156.41858267088</x:v>
      </x:c>
      <x:c r="C955" s="6">
        <x:v>47.66694562666667</x:v>
      </x:c>
      <x:c r="D955" s="14" t="s">
        <x:v>94</x:v>
      </x:c>
      <x:c r="E955" s="15">
        <x:v>45155.3542554595</x:v>
      </x:c>
      <x:c r="F955" t="s">
        <x:v>99</x:v>
      </x:c>
      <x:c r="G955" s="6">
        <x:v>154.3039123137889</x:v>
      </x:c>
      <x:c r="H955" t="s">
        <x:v>100</x:v>
      </x:c>
      <x:c r="I955" s="6">
        <x:v>12.703264338259032</x:v>
      </x:c>
      <x:c r="J955" t="s">
        <x:v>95</x:v>
      </x:c>
      <x:c r="K955" s="6">
        <x:v>1007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34.52799999999999</x:v>
      </x:c>
      <x:c r="S955" s="8">
        <x:v>27233.711388341522</x:v>
      </x:c>
      <x:c r="T955" s="12">
        <x:v>49545.014922582995</x:v>
      </x:c>
      <x:c r="U955" s="12">
        <x:v>6.000000000000001</x:v>
      </x:c>
      <x:c r="V955" s="12">
        <x:v>2500</x:v>
      </x:c>
      <x:c r="W955" s="12">
        <x:f>NA()</x:f>
      </x:c>
    </x:row>
    <x:row r="956">
      <x:c r="A956">
        <x:v>126918</x:v>
      </x:c>
      <x:c r="B956" s="1">
        <x:v>45156.41861722474</x:v>
      </x:c>
      <x:c r="C956" s="6">
        <x:v>47.71670318</x:v>
      </x:c>
      <x:c r="D956" s="14" t="s">
        <x:v>94</x:v>
      </x:c>
      <x:c r="E956" s="15">
        <x:v>45155.3542554595</x:v>
      </x:c>
      <x:c r="F956" t="s">
        <x:v>99</x:v>
      </x:c>
      <x:c r="G956" s="6">
        <x:v>154.0009428387675</x:v>
      </x:c>
      <x:c r="H956" t="s">
        <x:v>100</x:v>
      </x:c>
      <x:c r="I956" s="6">
        <x:v>12.715508056759973</x:v>
      </x:c>
      <x:c r="J956" t="s">
        <x:v>95</x:v>
      </x:c>
      <x:c r="K956" s="6">
        <x:v>1007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34.54599999999999</x:v>
      </x:c>
      <x:c r="S956" s="8">
        <x:v>27238.381501445292</x:v>
      </x:c>
      <x:c r="T956" s="12">
        <x:v>49541.88863041775</x:v>
      </x:c>
      <x:c r="U956" s="12">
        <x:v>6.000000000000001</x:v>
      </x:c>
      <x:c r="V956" s="12">
        <x:v>2500</x:v>
      </x:c>
      <x:c r="W956" s="12">
        <x:f>NA()</x:f>
      </x:c>
    </x:row>
    <x:row r="957">
      <x:c r="A957">
        <x:v>126929</x:v>
      </x:c>
      <x:c r="B957" s="1">
        <x:v>45156.41865180771</x:v>
      </x:c>
      <x:c r="C957" s="6">
        <x:v>47.76650266833333</x:v>
      </x:c>
      <x:c r="D957" s="14" t="s">
        <x:v>94</x:v>
      </x:c>
      <x:c r="E957" s="15">
        <x:v>45155.3542554595</x:v>
      </x:c>
      <x:c r="F957" t="s">
        <x:v>99</x:v>
      </x:c>
      <x:c r="G957" s="6">
        <x:v>153.9963410801557</x:v>
      </x:c>
      <x:c r="H957" t="s">
        <x:v>100</x:v>
      </x:c>
      <x:c r="I957" s="6">
        <x:v>12.709386191951126</x:v>
      </x:c>
      <x:c r="J957" t="s">
        <x:v>95</x:v>
      </x:c>
      <x:c r="K957" s="6">
        <x:v>1007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34.54899999999999</x:v>
      </x:c>
      <x:c r="S957" s="8">
        <x:v>27241.127177491922</x:v>
      </x:c>
      <x:c r="T957" s="12">
        <x:v>49542.89356956404</x:v>
      </x:c>
      <x:c r="U957" s="12">
        <x:v>6.000000000000001</x:v>
      </x:c>
      <x:c r="V957" s="12">
        <x:v>2500</x:v>
      </x:c>
      <x:c r="W957" s="12">
        <x:f>NA()</x:f>
      </x:c>
    </x:row>
    <x:row r="958">
      <x:c r="A958">
        <x:v>126940</x:v>
      </x:c>
      <x:c r="B958" s="1">
        <x:v>45156.41868645314</x:v>
      </x:c>
      <x:c r="C958" s="6">
        <x:v>47.81639207833334</x:v>
      </x:c>
      <x:c r="D958" s="14" t="s">
        <x:v>94</x:v>
      </x:c>
      <x:c r="E958" s="15">
        <x:v>45155.3542554595</x:v>
      </x:c>
      <x:c r="F958" t="s">
        <x:v>99</x:v>
      </x:c>
      <x:c r="G958" s="6">
        <x:v>153.93598640745154</x:v>
      </x:c>
      <x:c r="H958" t="s">
        <x:v>100</x:v>
      </x:c>
      <x:c r="I958" s="6">
        <x:v>12.715508056759973</x:v>
      </x:c>
      <x:c r="J958" t="s">
        <x:v>95</x:v>
      </x:c>
      <x:c r="K958" s="6">
        <x:v>1007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34.550999999999995</x:v>
      </x:c>
      <x:c r="S958" s="8">
        <x:v>27246.24911346565</x:v>
      </x:c>
      <x:c r="T958" s="12">
        <x:v>49549.3815114733</x:v>
      </x:c>
      <x:c r="U958" s="12">
        <x:v>6.000000000000001</x:v>
      </x:c>
      <x:c r="V958" s="12">
        <x:v>2500</x:v>
      </x:c>
      <x:c r="W958" s="12">
        <x:f>NA()</x:f>
      </x:c>
    </x:row>
    <x:row r="959">
      <x:c r="A959">
        <x:v>126952</x:v>
      </x:c>
      <x:c r="B959" s="1">
        <x:v>45156.41872166531</x:v>
      </x:c>
      <x:c r="C959" s="6">
        <x:v>47.867097601666664</x:v>
      </x:c>
      <x:c r="D959" s="14" t="s">
        <x:v>94</x:v>
      </x:c>
      <x:c r="E959" s="15">
        <x:v>45155.3542554595</x:v>
      </x:c>
      <x:c r="F959" t="s">
        <x:v>99</x:v>
      </x:c>
      <x:c r="G959" s="6">
        <x:v>154.0131357525717</x:v>
      </x:c>
      <x:c r="H959" t="s">
        <x:v>100</x:v>
      </x:c>
      <x:c r="I959" s="6">
        <x:v>12.697142495685057</x:v>
      </x:c>
      <x:c r="J959" t="s">
        <x:v>95</x:v>
      </x:c>
      <x:c r="K959" s="6">
        <x:v>1007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34.553</x:v>
      </x:c>
      <x:c r="S959" s="8">
        <x:v>27250.184669537306</x:v>
      </x:c>
      <x:c r="T959" s="12">
        <x:v>49544.58368405907</x:v>
      </x:c>
      <x:c r="U959" s="12">
        <x:v>6.000000000000001</x:v>
      </x:c>
      <x:c r="V959" s="12">
        <x:v>2500</x:v>
      </x:c>
      <x:c r="W959" s="12">
        <x:f>NA()</x:f>
      </x:c>
    </x:row>
    <x:row r="960">
      <x:c r="A960">
        <x:v>126964</x:v>
      </x:c>
      <x:c r="B960" s="1">
        <x:v>45156.41875627033</x:v>
      </x:c>
      <x:c r="C960" s="6">
        <x:v>47.916928845</x:v>
      </x:c>
      <x:c r="D960" s="14" t="s">
        <x:v>94</x:v>
      </x:c>
      <x:c r="E960" s="15">
        <x:v>45155.3542554595</x:v>
      </x:c>
      <x:c r="F960" t="s">
        <x:v>99</x:v>
      </x:c>
      <x:c r="G960" s="6">
        <x:v>154.03532704338545</x:v>
      </x:c>
      <x:c r="H960" t="s">
        <x:v>100</x:v>
      </x:c>
      <x:c r="I960" s="6">
        <x:v>12.709386191951126</x:v>
      </x:c>
      <x:c r="J960" t="s">
        <x:v>95</x:v>
      </x:c>
      <x:c r="K960" s="6">
        <x:v>1007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34.54599999999999</x:v>
      </x:c>
      <x:c r="S960" s="8">
        <x:v>27251.83532571332</x:v>
      </x:c>
      <x:c r="T960" s="12">
        <x:v>49547.4605247701</x:v>
      </x:c>
      <x:c r="U960" s="12">
        <x:v>6.000000000000001</x:v>
      </x:c>
      <x:c r="V960" s="12">
        <x:v>2500</x:v>
      </x:c>
      <x:c r="W960" s="12">
        <x:f>NA()</x:f>
      </x:c>
    </x:row>
    <x:row r="961">
      <x:c r="A961">
        <x:v>126976</x:v>
      </x:c>
      <x:c r="B961" s="1">
        <x:v>45156.41879088722</x:v>
      </x:c>
      <x:c r="C961" s="6">
        <x:v>47.966777156666666</x:v>
      </x:c>
      <x:c r="D961" s="14" t="s">
        <x:v>94</x:v>
      </x:c>
      <x:c r="E961" s="15">
        <x:v>45155.3542554595</x:v>
      </x:c>
      <x:c r="F961" t="s">
        <x:v>99</x:v>
      </x:c>
      <x:c r="G961" s="6">
        <x:v>153.72373685859955</x:v>
      </x:c>
      <x:c r="H961" t="s">
        <x:v>100</x:v>
      </x:c>
      <x:c r="I961" s="6">
        <x:v>12.709386191951126</x:v>
      </x:c>
      <x:c r="J961" t="s">
        <x:v>95</x:v>
      </x:c>
      <x:c r="K961" s="6">
        <x:v>1007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34.56999999999999</x:v>
      </x:c>
      <x:c r="S961" s="8">
        <x:v>27261.4631373129</x:v>
      </x:c>
      <x:c r="T961" s="12">
        <x:v>49547.20446700533</x:v>
      </x:c>
      <x:c r="U961" s="12">
        <x:v>6.000000000000001</x:v>
      </x:c>
      <x:c r="V961" s="12">
        <x:v>2500</x:v>
      </x:c>
      <x:c r="W961" s="12">
        <x:f>NA()</x:f>
      </x:c>
    </x:row>
    <x:row r="962">
      <x:c r="A962">
        <x:v>126988</x:v>
      </x:c>
      <x:c r="B962" s="1">
        <x:v>45156.41882544265</x:v>
      </x:c>
      <x:c r="C962" s="6">
        <x:v>48.016536978333335</x:v>
      </x:c>
      <x:c r="D962" s="14" t="s">
        <x:v>94</x:v>
      </x:c>
      <x:c r="E962" s="15">
        <x:v>45155.3542554595</x:v>
      </x:c>
      <x:c r="F962" t="s">
        <x:v>99</x:v>
      </x:c>
      <x:c r="G962" s="6">
        <x:v>153.94817786671464</x:v>
      </x:c>
      <x:c r="H962" t="s">
        <x:v>100</x:v>
      </x:c>
      <x:c r="I962" s="6">
        <x:v>12.697142495685057</x:v>
      </x:c>
      <x:c r="J962" t="s">
        <x:v>95</x:v>
      </x:c>
      <x:c r="K962" s="6">
        <x:v>1007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34.55799999999999</x:v>
      </x:c>
      <x:c r="S962" s="8">
        <x:v>27263.003695387593</x:v>
      </x:c>
      <x:c r="T962" s="12">
        <x:v>49545.71058149848</x:v>
      </x:c>
      <x:c r="U962" s="12">
        <x:v>6.000000000000001</x:v>
      </x:c>
      <x:c r="V962" s="12">
        <x:v>2500</x:v>
      </x:c>
      <x:c r="W962" s="12">
        <x:f>NA()</x:f>
      </x:c>
    </x:row>
    <x:row r="963">
      <x:c r="A963">
        <x:v>127000</x:v>
      </x:c>
      <x:c r="B963" s="1">
        <x:v>45156.41886002587</x:v>
      </x:c>
      <x:c r="C963" s="6">
        <x:v>48.06633681833333</x:v>
      </x:c>
      <x:c r="D963" s="14" t="s">
        <x:v>94</x:v>
      </x:c>
      <x:c r="E963" s="15">
        <x:v>45155.3542554595</x:v>
      </x:c>
      <x:c r="F963" t="s">
        <x:v>99</x:v>
      </x:c>
      <x:c r="G963" s="6">
        <x:v>153.8656832978812</x:v>
      </x:c>
      <x:c r="H963" t="s">
        <x:v>100</x:v>
      </x:c>
      <x:c r="I963" s="6">
        <x:v>12.691020664226926</x:v>
      </x:c>
      <x:c r="J963" t="s">
        <x:v>95</x:v>
      </x:c>
      <x:c r="K963" s="6">
        <x:v>1007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34.56699999999999</x:v>
      </x:c>
      <x:c r="S963" s="8">
        <x:v>27267.085480508078</x:v>
      </x:c>
      <x:c r="T963" s="12">
        <x:v>49544.79229752944</x:v>
      </x:c>
      <x:c r="U963" s="12">
        <x:v>6.000000000000001</x:v>
      </x:c>
      <x:c r="V963" s="12">
        <x:v>2500</x:v>
      </x:c>
      <x:c r="W963" s="12">
        <x:f>NA()</x:f>
      </x:c>
    </x:row>
    <x:row r="964">
      <x:c r="A964">
        <x:v>127012</x:v>
      </x:c>
      <x:c r="B964" s="1">
        <x:v>45156.418895195966</x:v>
      </x:c>
      <x:c r="C964" s="6">
        <x:v>48.116981743333334</x:v>
      </x:c>
      <x:c r="D964" s="14" t="s">
        <x:v>94</x:v>
      </x:c>
      <x:c r="E964" s="15">
        <x:v>45155.3542554595</x:v>
      </x:c>
      <x:c r="F964" t="s">
        <x:v>99</x:v>
      </x:c>
      <x:c r="G964" s="6">
        <x:v>153.68025445079184</x:v>
      </x:c>
      <x:c r="H964" t="s">
        <x:v>100</x:v>
      </x:c>
      <x:c r="I964" s="6">
        <x:v>12.703264338259032</x:v>
      </x:c>
      <x:c r="J964" t="s">
        <x:v>95</x:v>
      </x:c>
      <x:c r="K964" s="6">
        <x:v>1007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34.57599999999999</x:v>
      </x:c>
      <x:c r="S964" s="8">
        <x:v>27273.321700853903</x:v>
      </x:c>
      <x:c r="T964" s="12">
        <x:v>49544.237881669724</x:v>
      </x:c>
      <x:c r="U964" s="12">
        <x:v>6.000000000000001</x:v>
      </x:c>
      <x:c r="V964" s="12">
        <x:v>2500</x:v>
      </x:c>
      <x:c r="W964" s="12">
        <x:f>NA()</x:f>
      </x:c>
    </x:row>
    <x:row r="965">
      <x:c r="A965">
        <x:v>127024</x:v>
      </x:c>
      <x:c r="B965" s="1">
        <x:v>45156.41892977108</x:v>
      </x:c>
      <x:c r="C965" s="6">
        <x:v>48.166769908333336</x:v>
      </x:c>
      <x:c r="D965" s="14" t="s">
        <x:v>94</x:v>
      </x:c>
      <x:c r="E965" s="15">
        <x:v>45155.3542554595</x:v>
      </x:c>
      <x:c r="F965" t="s">
        <x:v>99</x:v>
      </x:c>
      <x:c r="G965" s="6">
        <x:v>153.7191533965572</x:v>
      </x:c>
      <x:c r="H965" t="s">
        <x:v>100</x:v>
      </x:c>
      <x:c r="I965" s="6">
        <x:v>12.703264338259032</x:v>
      </x:c>
      <x:c r="J965" t="s">
        <x:v>95</x:v>
      </x:c>
      <x:c r="K965" s="6">
        <x:v>1007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34.57299999999999</x:v>
      </x:c>
      <x:c r="S965" s="8">
        <x:v>27275.13331688897</x:v>
      </x:c>
      <x:c r="T965" s="12">
        <x:v>49550.48835842032</x:v>
      </x:c>
      <x:c r="U965" s="12">
        <x:v>6.000000000000001</x:v>
      </x:c>
      <x:c r="V965" s="12">
        <x:v>2500</x:v>
      </x:c>
      <x:c r="W965" s="12">
        <x:f>NA()</x:f>
      </x:c>
    </x:row>
    <x:row r="966">
      <x:c r="A966">
        <x:v>127036</x:v>
      </x:c>
      <x:c r="B966" s="1">
        <x:v>45156.41896428864</x:v>
      </x:c>
      <x:c r="C966" s="6">
        <x:v>48.216475198333335</x:v>
      </x:c>
      <x:c r="D966" s="14" t="s">
        <x:v>94</x:v>
      </x:c>
      <x:c r="E966" s="15">
        <x:v>45155.3542554595</x:v>
      </x:c>
      <x:c r="F966" t="s">
        <x:v>99</x:v>
      </x:c>
      <x:c r="G966" s="6">
        <x:v>153.69246048145163</x:v>
      </x:c>
      <x:c r="H966" t="s">
        <x:v>100</x:v>
      </x:c>
      <x:c r="I966" s="6">
        <x:v>12.684898843886003</x:v>
      </x:c>
      <x:c r="J966" t="s">
        <x:v>95</x:v>
      </x:c>
      <x:c r="K966" s="6">
        <x:v>1007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34.58299999999999</x:v>
      </x:c>
      <x:c r="S966" s="8">
        <x:v>27278.315184047275</x:v>
      </x:c>
      <x:c r="T966" s="12">
        <x:v>49547.917626281174</x:v>
      </x:c>
      <x:c r="U966" s="12">
        <x:v>6.000000000000001</x:v>
      </x:c>
      <x:c r="V966" s="12">
        <x:v>2500</x:v>
      </x:c>
      <x:c r="W966" s="12">
        <x:f>NA()</x:f>
      </x:c>
    </x:row>
    <x:row r="967">
      <x:c r="A967">
        <x:v>127048</x:v>
      </x:c>
      <x:c r="B967" s="1">
        <x:v>45156.41899889753</x:v>
      </x:c>
      <x:c r="C967" s="6">
        <x:v>48.26631200166667</x:v>
      </x:c>
      <x:c r="D967" s="14" t="s">
        <x:v>94</x:v>
      </x:c>
      <x:c r="E967" s="15">
        <x:v>45155.3542554595</x:v>
      </x:c>
      <x:c r="F967" t="s">
        <x:v>99</x:v>
      </x:c>
      <x:c r="G967" s="6">
        <x:v>153.42654933462234</x:v>
      </x:c>
      <x:c r="H967" t="s">
        <x:v>100</x:v>
      </x:c>
      <x:c r="I967" s="6">
        <x:v>12.727751819729747</x:v>
      </x:c>
      <x:c r="J967" t="s">
        <x:v>95</x:v>
      </x:c>
      <x:c r="K967" s="6">
        <x:v>1007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34.584999999999994</x:v>
      </x:c>
      <x:c r="S967" s="8">
        <x:v>27284.552355557513</x:v>
      </x:c>
      <x:c r="T967" s="12">
        <x:v>49548.6462333685</x:v>
      </x:c>
      <x:c r="U967" s="12">
        <x:v>6.000000000000001</x:v>
      </x:c>
      <x:c r="V967" s="12">
        <x:v>2500</x:v>
      </x:c>
      <x:c r="W967" s="12">
        <x:f>NA()</x:f>
      </x:c>
    </x:row>
    <x:row r="968">
      <x:c r="A968">
        <x:v>127060</x:v>
      </x:c>
      <x:c r="B968" s="1">
        <x:v>45156.41903408292</x:v>
      </x:c>
      <x:c r="C968" s="6">
        <x:v>48.316978975</x:v>
      </x:c>
      <x:c r="D968" s="14" t="s">
        <x:v>94</x:v>
      </x:c>
      <x:c r="E968" s="15">
        <x:v>45155.3542554595</x:v>
      </x:c>
      <x:c r="F968" t="s">
        <x:v>99</x:v>
      </x:c>
      <x:c r="G968" s="6">
        <x:v>153.56743533894797</x:v>
      </x:c>
      <x:c r="H968" t="s">
        <x:v>100</x:v>
      </x:c>
      <x:c r="I968" s="6">
        <x:v>12.691020664226926</x:v>
      </x:c>
      <x:c r="J968" t="s">
        <x:v>95</x:v>
      </x:c>
      <x:c r="K968" s="6">
        <x:v>1007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34.589999999999996</x:v>
      </x:c>
      <x:c r="S968" s="8">
        <x:v>27292.742403042612</x:v>
      </x:c>
      <x:c r="T968" s="12">
        <x:v>49545.6352334348</x:v>
      </x:c>
      <x:c r="U968" s="12">
        <x:v>6.000000000000001</x:v>
      </x:c>
      <x:c r="V968" s="12">
        <x:v>2500</x:v>
      </x:c>
      <x:c r="W968" s="12">
        <x:f>NA()</x:f>
      </x:c>
    </x:row>
    <x:row r="969">
      <x:c r="A969">
        <x:v>127072</x:v>
      </x:c>
      <x:c r="B969" s="1">
        <x:v>45156.41906864388</x:v>
      </x:c>
      <x:c r="C969" s="6">
        <x:v>48.36674674333333</x:v>
      </x:c>
      <x:c r="D969" s="14" t="s">
        <x:v>94</x:v>
      </x:c>
      <x:c r="E969" s="15">
        <x:v>45155.3542554595</x:v>
      </x:c>
      <x:c r="F969" t="s">
        <x:v>99</x:v>
      </x:c>
      <x:c r="G969" s="6">
        <x:v>153.49812015280466</x:v>
      </x:c>
      <x:c r="H969" t="s">
        <x:v>100</x:v>
      </x:c>
      <x:c r="I969" s="6">
        <x:v>12.684898843886003</x:v>
      </x:c>
      <x:c r="J969" t="s">
        <x:v>95</x:v>
      </x:c>
      <x:c r="K969" s="6">
        <x:v>1007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34.59799999999999</x:v>
      </x:c>
      <x:c r="S969" s="8">
        <x:v>27302.48171229358</x:v>
      </x:c>
      <x:c r="T969" s="12">
        <x:v>49547.56974391973</x:v>
      </x:c>
      <x:c r="U969" s="12">
        <x:v>6.000000000000001</x:v>
      </x:c>
      <x:c r="V969" s="12">
        <x:v>2500</x:v>
      </x:c>
      <x:c r="W969" s="12">
        <x:f>NA()</x:f>
      </x:c>
    </x:row>
    <x:row r="970">
      <x:c r="A970">
        <x:v>127084</x:v>
      </x:c>
      <x:c r="B970" s="1">
        <x:v>45156.41910314909</x:v>
      </x:c>
      <x:c r="C970" s="6">
        <x:v>48.41643424833333</x:v>
      </x:c>
      <x:c r="D970" s="14" t="s">
        <x:v>94</x:v>
      </x:c>
      <x:c r="E970" s="15">
        <x:v>45155.3542554595</x:v>
      </x:c>
      <x:c r="F970" t="s">
        <x:v>99</x:v>
      </x:c>
      <x:c r="G970" s="6">
        <x:v>153.32535736901758</x:v>
      </x:c>
      <x:c r="H970" t="s">
        <x:v>100</x:v>
      </x:c>
      <x:c r="I970" s="6">
        <x:v>12.678777034663199</x:v>
      </x:c>
      <x:c r="J970" t="s">
        <x:v>95</x:v>
      </x:c>
      <x:c r="K970" s="6">
        <x:v>1007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34.614</x:v>
      </x:c>
      <x:c r="S970" s="8">
        <x:v>27307.21223189553</x:v>
      </x:c>
      <x:c r="T970" s="12">
        <x:v>49547.670638952164</x:v>
      </x:c>
      <x:c r="U970" s="12">
        <x:v>6.000000000000001</x:v>
      </x:c>
      <x:c r="V970" s="12">
        <x:v>2500</x:v>
      </x:c>
      <x:c r="W970" s="12">
        <x:f>NA()</x:f>
      </x:c>
    </x:row>
    <x:row r="971">
      <x:c r="A971">
        <x:v>127096</x:v>
      </x:c>
      <x:c r="B971" s="1">
        <x:v>45156.4191378331</x:v>
      </x:c>
      <x:c r="C971" s="6">
        <x:v>48.466379221666664</x:v>
      </x:c>
      <x:c r="D971" s="14" t="s">
        <x:v>94</x:v>
      </x:c>
      <x:c r="E971" s="15">
        <x:v>45155.3542554595</x:v>
      </x:c>
      <x:c r="F971" t="s">
        <x:v>99</x:v>
      </x:c>
      <x:c r="G971" s="6">
        <x:v>153.28729022566057</x:v>
      </x:c>
      <x:c r="H971" t="s">
        <x:v>100</x:v>
      </x:c>
      <x:c r="I971" s="6">
        <x:v>12.697142495685057</x:v>
      </x:c>
      <x:c r="J971" t="s">
        <x:v>95</x:v>
      </x:c>
      <x:c r="K971" s="6">
        <x:v>1007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34.608999999999995</x:v>
      </x:c>
      <x:c r="S971" s="8">
        <x:v>27310.973818635055</x:v>
      </x:c>
      <x:c r="T971" s="12">
        <x:v>49544.30303993414</x:v>
      </x:c>
      <x:c r="U971" s="12">
        <x:v>6.000000000000001</x:v>
      </x:c>
      <x:c r="V971" s="12">
        <x:v>2500</x:v>
      </x:c>
      <x:c r="W971" s="12">
        <x:f>NA()</x:f>
      </x:c>
    </x:row>
    <x:row r="972">
      <x:c r="A972">
        <x:v>127109</x:v>
      </x:c>
      <x:c r="B972" s="1">
        <x:v>45156.4191730191</x:v>
      </x:c>
      <x:c r="C972" s="6">
        <x:v>48.51704707</x:v>
      </x:c>
      <x:c r="D972" s="14" t="s">
        <x:v>94</x:v>
      </x:c>
      <x:c r="E972" s="15">
        <x:v>45155.3542554595</x:v>
      </x:c>
      <x:c r="F972" t="s">
        <x:v>99</x:v>
      </x:c>
      <x:c r="G972" s="6">
        <x:v>153.41520623863158</x:v>
      </x:c>
      <x:c r="H972" t="s">
        <x:v>100</x:v>
      </x:c>
      <x:c r="I972" s="6">
        <x:v>12.660411673692579</x:v>
      </x:c>
      <x:c r="J972" t="s">
        <x:v>95</x:v>
      </x:c>
      <x:c r="K972" s="6">
        <x:v>1007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34.614999999999995</x:v>
      </x:c>
      <x:c r="S972" s="8">
        <x:v>27319.240132963605</x:v>
      </x:c>
      <x:c r="T972" s="12">
        <x:v>49548.61186366517</x:v>
      </x:c>
      <x:c r="U972" s="12">
        <x:v>6.000000000000001</x:v>
      </x:c>
      <x:c r="V972" s="12">
        <x:v>2500</x:v>
      </x:c>
      <x:c r="W972" s="12">
        <x:f>NA()</x:f>
      </x:c>
    </x:row>
    <x:row r="973">
      <x:c r="A973">
        <x:v>127125</x:v>
      </x:c>
      <x:c r="B973" s="1">
        <x:v>45156.41920760218</x:v>
      </x:c>
      <x:c r="C973" s="6">
        <x:v>48.566846696666666</x:v>
      </x:c>
      <x:c r="D973" s="14" t="s">
        <x:v>94</x:v>
      </x:c>
      <x:c r="E973" s="15">
        <x:v>45155.3542554595</x:v>
      </x:c>
      <x:c r="F973" t="s">
        <x:v>99</x:v>
      </x:c>
      <x:c r="G973" s="6">
        <x:v>153.29495394215363</x:v>
      </x:c>
      <x:c r="H973" t="s">
        <x:v>100</x:v>
      </x:c>
      <x:c r="I973" s="6">
        <x:v>12.672655236556693</x:v>
      </x:c>
      <x:c r="J973" t="s">
        <x:v>95</x:v>
      </x:c>
      <x:c r="K973" s="6">
        <x:v>1007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34.61899999999999</x:v>
      </x:c>
      <x:c r="S973" s="8">
        <x:v>27326.373479696405</x:v>
      </x:c>
      <x:c r="T973" s="12">
        <x:v>49546.72651752065</x:v>
      </x:c>
      <x:c r="U973" s="12">
        <x:v>6.000000000000001</x:v>
      </x:c>
      <x:c r="V973" s="12">
        <x:v>2500</x:v>
      </x:c>
      <x:c r="W973" s="12">
        <x:f>NA()</x:f>
      </x:c>
    </x:row>
    <x:row r="974">
      <x:c r="A974">
        <x:v>127132</x:v>
      </x:c>
      <x:c r="B974" s="1">
        <x:v>45156.41924213074</x:v>
      </x:c>
      <x:c r="C974" s="6">
        <x:v>48.61656781833333</x:v>
      </x:c>
      <x:c r="D974" s="14" t="s">
        <x:v>94</x:v>
      </x:c>
      <x:c r="E974" s="15">
        <x:v>45155.3542554595</x:v>
      </x:c>
      <x:c r="F974" t="s">
        <x:v>99</x:v>
      </x:c>
      <x:c r="G974" s="6">
        <x:v>153.46629929801298</x:v>
      </x:c>
      <x:c r="H974" t="s">
        <x:v>100</x:v>
      </x:c>
      <x:c r="I974" s="6">
        <x:v>12.642046412773652</x:v>
      </x:c>
      <x:c r="J974" t="s">
        <x:v>95</x:v>
      </x:c>
      <x:c r="K974" s="6">
        <x:v>1007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34.61899999999999</x:v>
      </x:c>
      <x:c r="S974" s="8">
        <x:v>27334.772263924933</x:v>
      </x:c>
      <x:c r="T974" s="12">
        <x:v>49549.048844101264</x:v>
      </x:c>
      <x:c r="U974" s="12">
        <x:v>6.000000000000001</x:v>
      </x:c>
      <x:c r="V974" s="12">
        <x:v>2500</x:v>
      </x:c>
      <x:c r="W974" s="12">
        <x:f>NA()</x:f>
      </x:c>
    </x:row>
    <x:row r="975">
      <x:c r="A975">
        <x:v>127144</x:v>
      </x:c>
      <x:c r="B975" s="1">
        <x:v>45156.41927671189</x:v>
      </x:c>
      <x:c r="C975" s="6">
        <x:v>48.666364681666664</x:v>
      </x:c>
      <x:c r="D975" s="14" t="s">
        <x:v>94</x:v>
      </x:c>
      <x:c r="E975" s="15">
        <x:v>45155.3542554595</x:v>
      </x:c>
      <x:c r="F975" t="s">
        <x:v>99</x:v>
      </x:c>
      <x:c r="G975" s="6">
        <x:v>153.23352535549918</x:v>
      </x:c>
      <x:c r="H975" t="s">
        <x:v>100</x:v>
      </x:c>
      <x:c r="I975" s="6">
        <x:v>12.642046412773652</x:v>
      </x:c>
      <x:c r="J975" t="s">
        <x:v>95</x:v>
      </x:c>
      <x:c r="K975" s="6">
        <x:v>1007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34.63699999999999</x:v>
      </x:c>
      <x:c r="S975" s="8">
        <x:v>27339.97414453254</x:v>
      </x:c>
      <x:c r="T975" s="12">
        <x:v>49549.70769302426</x:v>
      </x:c>
      <x:c r="U975" s="12">
        <x:v>6.000000000000001</x:v>
      </x:c>
      <x:c r="V975" s="12">
        <x:v>2500</x:v>
      </x:c>
      <x:c r="W975" s="12">
        <x:f>NA()</x:f>
      </x:c>
    </x:row>
    <x:row r="976">
      <x:c r="A976">
        <x:v>127156</x:v>
      </x:c>
      <x:c r="B976" s="1">
        <x:v>45156.41931186202</x:v>
      </x:c>
      <x:c r="C976" s="6">
        <x:v>48.716980858333336</x:v>
      </x:c>
      <x:c r="D976" s="14" t="s">
        <x:v>94</x:v>
      </x:c>
      <x:c r="E976" s="15">
        <x:v>45155.3542554595</x:v>
      </x:c>
      <x:c r="F976" t="s">
        <x:v>99</x:v>
      </x:c>
      <x:c r="G976" s="6">
        <x:v>153.24192816289386</x:v>
      </x:c>
      <x:c r="H976" t="s">
        <x:v>100</x:v>
      </x:c>
      <x:c r="I976" s="6">
        <x:v>12.63592468136676</x:v>
      </x:c>
      <x:c r="J976" t="s">
        <x:v>95</x:v>
      </x:c>
      <x:c r="K976" s="6">
        <x:v>1007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34.638999999999996</x:v>
      </x:c>
      <x:c r="S976" s="8">
        <x:v>27338.482201908824</x:v>
      </x:c>
      <x:c r="T976" s="12">
        <x:v>49546.164188261</x:v>
      </x:c>
      <x:c r="U976" s="12">
        <x:v>6.000000000000001</x:v>
      </x:c>
      <x:c r="V976" s="12">
        <x:v>2500</x:v>
      </x:c>
      <x:c r="W976" s="12">
        <x:f>NA()</x:f>
      </x:c>
    </x:row>
    <x:row r="977">
      <x:c r="A977">
        <x:v>127176</x:v>
      </x:c>
      <x:c r="B977" s="1">
        <x:v>45156.41934642183</x:v>
      </x:c>
      <x:c r="C977" s="6">
        <x:v>48.766747001666666</x:v>
      </x:c>
      <x:c r="D977" s="14" t="s">
        <x:v>94</x:v>
      </x:c>
      <x:c r="E977" s="15">
        <x:v>45155.3542554595</x:v>
      </x:c>
      <x:c r="F977" t="s">
        <x:v>99</x:v>
      </x:c>
      <x:c r="G977" s="6">
        <x:v>153.07919873151428</x:v>
      </x:c>
      <x:c r="H977" t="s">
        <x:v>100</x:v>
      </x:c>
      <x:c r="I977" s="6">
        <x:v>12.660411673692579</x:v>
      </x:c>
      <x:c r="J977" t="s">
        <x:v>95</x:v>
      </x:c>
      <x:c r="K977" s="6">
        <x:v>1007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34.64099999999999</x:v>
      </x:c>
      <x:c r="S977" s="8">
        <x:v>27350.66146088109</x:v>
      </x:c>
      <x:c r="T977" s="12">
        <x:v>49547.51819222505</x:v>
      </x:c>
      <x:c r="U977" s="12">
        <x:v>6.000000000000001</x:v>
      </x:c>
      <x:c r="V977" s="12">
        <x:v>2500</x:v>
      </x:c>
      <x:c r="W977" s="12">
        <x:f>NA()</x:f>
      </x:c>
    </x:row>
    <x:row r="978">
      <x:c r="A978">
        <x:v>127180</x:v>
      </x:c>
      <x:c r="B978" s="1">
        <x:v>45156.41938104005</x:v>
      </x:c>
      <x:c r="C978" s="6">
        <x:v>48.81659722</x:v>
      </x:c>
      <x:c r="D978" s="14" t="s">
        <x:v>94</x:v>
      </x:c>
      <x:c r="E978" s="15">
        <x:v>45155.3542554595</x:v>
      </x:c>
      <x:c r="F978" t="s">
        <x:v>99</x:v>
      </x:c>
      <x:c r="G978" s="6">
        <x:v>153.0662911767511</x:v>
      </x:c>
      <x:c r="H978" t="s">
        <x:v>100</x:v>
      </x:c>
      <x:c r="I978" s="6">
        <x:v>12.660411673692579</x:v>
      </x:c>
      <x:c r="J978" t="s">
        <x:v>95</x:v>
      </x:c>
      <x:c r="K978" s="6">
        <x:v>1007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34.641999999999996</x:v>
      </x:c>
      <x:c r="S978" s="8">
        <x:v>27352.668181755227</x:v>
      </x:c>
      <x:c r="T978" s="12">
        <x:v>49546.03870705936</x:v>
      </x:c>
      <x:c r="U978" s="12">
        <x:v>6.000000000000001</x:v>
      </x:c>
      <x:c r="V978" s="12">
        <x:v>2500</x:v>
      </x:c>
      <x:c r="W978" s="12">
        <x:f>NA()</x:f>
      </x:c>
    </x:row>
    <x:row r="979">
      <x:c r="A979">
        <x:v>127192</x:v>
      </x:c>
      <x:c r="B979" s="1">
        <x:v>45156.41941560138</x:v>
      </x:c>
      <x:c r="C979" s="6">
        <x:v>48.866365548333334</x:v>
      </x:c>
      <x:c r="D979" s="14" t="s">
        <x:v>94</x:v>
      </x:c>
      <x:c r="E979" s="15">
        <x:v>45155.3542554595</x:v>
      </x:c>
      <x:c r="F979" t="s">
        <x:v>99</x:v>
      </x:c>
      <x:c r="G979" s="6">
        <x:v>152.95469392740128</x:v>
      </x:c>
      <x:c r="H979" t="s">
        <x:v>100</x:v>
      </x:c>
      <x:c r="I979" s="6">
        <x:v>12.666533449566487</x:v>
      </x:c>
      <x:c r="J979" t="s">
        <x:v>95</x:v>
      </x:c>
      <x:c r="K979" s="6">
        <x:v>1007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34.647999999999996</x:v>
      </x:c>
      <x:c r="S979" s="8">
        <x:v>27355.57591205382</x:v>
      </x:c>
      <x:c r="T979" s="12">
        <x:v>49548.70451007828</x:v>
      </x:c>
      <x:c r="U979" s="12">
        <x:v>6.000000000000001</x:v>
      </x:c>
      <x:c r="V979" s="12">
        <x:v>2500</x:v>
      </x:c>
      <x:c r="W979" s="12">
        <x:f>NA()</x:f>
      </x:c>
    </x:row>
    <x:row r="980">
      <x:c r="A980">
        <x:v>127204</x:v>
      </x:c>
      <x:c r="B980" s="1">
        <x:v>45156.419450778485</x:v>
      </x:c>
      <x:c r="C980" s="6">
        <x:v>48.917020566666665</x:v>
      </x:c>
      <x:c r="D980" s="14" t="s">
        <x:v>94</x:v>
      </x:c>
      <x:c r="E980" s="15">
        <x:v>45155.3542554595</x:v>
      </x:c>
      <x:c r="F980" t="s">
        <x:v>99</x:v>
      </x:c>
      <x:c r="G980" s="6">
        <x:v>153.24973031807124</x:v>
      </x:c>
      <x:c r="H980" t="s">
        <x:v>100</x:v>
      </x:c>
      <x:c r="I980" s="6">
        <x:v>12.611437866903998</x:v>
      </x:c>
      <x:c r="J980" t="s">
        <x:v>95</x:v>
      </x:c>
      <x:c r="K980" s="6">
        <x:v>1007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34.648999999999994</x:v>
      </x:c>
      <x:c r="S980" s="8">
        <x:v>27360.1843788792</x:v>
      </x:c>
      <x:c r="T980" s="12">
        <x:v>49544.63914039251</x:v>
      </x:c>
      <x:c r="U980" s="12">
        <x:v>6.000000000000001</x:v>
      </x:c>
      <x:c r="V980" s="12">
        <x:v>2500</x:v>
      </x:c>
      <x:c r="W980" s="12">
        <x:f>NA()</x:f>
      </x:c>
    </x:row>
    <x:row r="981">
      <x:c r="A981">
        <x:v>127224</x:v>
      </x:c>
      <x:c r="B981" s="1">
        <x:v>45156.41948538289</x:v>
      </x:c>
      <x:c r="C981" s="6">
        <x:v>48.966850915</x:v>
      </x:c>
      <x:c r="D981" s="14" t="s">
        <x:v>94</x:v>
      </x:c>
      <x:c r="E981" s="15">
        <x:v>45155.3542554595</x:v>
      </x:c>
      <x:c r="F981" t="s">
        <x:v>99</x:v>
      </x:c>
      <x:c r="G981" s="6">
        <x:v>152.9792236845268</x:v>
      </x:c>
      <x:c r="H981" t="s">
        <x:v>100</x:v>
      </x:c>
      <x:c r="I981" s="6">
        <x:v>12.62980296107662</x:v>
      </x:c>
      <x:c r="J981" t="s">
        <x:v>95</x:v>
      </x:c>
      <x:c r="K981" s="6">
        <x:v>1007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34.66199999999999</x:v>
      </x:c>
      <x:c r="S981" s="8">
        <x:v>27371.80761679311</x:v>
      </x:c>
      <x:c r="T981" s="12">
        <x:v>49551.49743527353</x:v>
      </x:c>
      <x:c r="U981" s="12">
        <x:v>6.000000000000001</x:v>
      </x:c>
      <x:c r="V981" s="12">
        <x:v>2500</x:v>
      </x:c>
      <x:c r="W981" s="12">
        <x:f>NA()</x:f>
      </x:c>
    </x:row>
    <x:row r="982">
      <x:c r="A982">
        <x:v>127236</x:v>
      </x:c>
      <x:c r="B982" s="1">
        <x:v>45156.41952003176</x:v>
      </x:c>
      <x:c r="C982" s="6">
        <x:v>49.01674529666667</x:v>
      </x:c>
      <x:c r="D982" s="14" t="s">
        <x:v>94</x:v>
      </x:c>
      <x:c r="E982" s="15">
        <x:v>45155.3542554595</x:v>
      </x:c>
      <x:c r="F982" t="s">
        <x:v>99</x:v>
      </x:c>
      <x:c r="G982" s="6">
        <x:v>152.75174282830162</x:v>
      </x:c>
      <x:c r="H982" t="s">
        <x:v>100</x:v>
      </x:c>
      <x:c r="I982" s="6">
        <x:v>12.63592468136676</x:v>
      </x:c>
      <x:c r="J982" t="s">
        <x:v>95</x:v>
      </x:c>
      <x:c r="K982" s="6">
        <x:v>1007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34.67699999999999</x:v>
      </x:c>
      <x:c r="S982" s="8">
        <x:v>27366.927144392725</x:v>
      </x:c>
      <x:c r="T982" s="12">
        <x:v>49548.07368568759</x:v>
      </x:c>
      <x:c r="U982" s="12">
        <x:v>6.000000000000001</x:v>
      </x:c>
      <x:c r="V982" s="12">
        <x:v>2500</x:v>
      </x:c>
      <x:c r="W982" s="12">
        <x:f>NA()</x:f>
      </x:c>
    </x:row>
    <x:row r="983">
      <x:c r="A983">
        <x:v>127248</x:v>
      </x:c>
      <x:c r="B983" s="1">
        <x:v>45156.419554655535</x:v>
      </x:c>
      <x:c r="C983" s="6">
        <x:v>49.06660353833333</x:v>
      </x:c>
      <x:c r="D983" s="14" t="s">
        <x:v>94</x:v>
      </x:c>
      <x:c r="E983" s="15">
        <x:v>45155.3542554595</x:v>
      </x:c>
      <x:c r="F983" t="s">
        <x:v>99</x:v>
      </x:c>
      <x:c r="G983" s="6">
        <x:v>153.03864560700936</x:v>
      </x:c>
      <x:c r="H983" t="s">
        <x:v>100</x:v>
      </x:c>
      <x:c r="I983" s="6">
        <x:v>12.60531619107951</x:v>
      </x:c>
      <x:c r="J983" t="s">
        <x:v>95</x:v>
      </x:c>
      <x:c r="K983" s="6">
        <x:v>1007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34.66799999999999</x:v>
      </x:c>
      <x:c r="S983" s="8">
        <x:v>27374.478305617085</x:v>
      </x:c>
      <x:c r="T983" s="12">
        <x:v>49548.29642457495</x:v>
      </x:c>
      <x:c r="U983" s="12">
        <x:v>6.000000000000001</x:v>
      </x:c>
      <x:c r="V983" s="12">
        <x:v>2500</x:v>
      </x:c>
      <x:c r="W983" s="12">
        <x:f>NA()</x:f>
      </x:c>
    </x:row>
    <x:row r="984">
      <x:c r="A984">
        <x:v>127252</x:v>
      </x:c>
      <x:c r="B984" s="1">
        <x:v>45156.41958922609</x:v>
      </x:c>
      <x:c r="C984" s="6">
        <x:v>49.11638513166667</x:v>
      </x:c>
      <x:c r="D984" s="14" t="s">
        <x:v>94</x:v>
      </x:c>
      <x:c r="E984" s="15">
        <x:v>45155.3542554595</x:v>
      </x:c>
      <x:c r="F984" t="s">
        <x:v>99</x:v>
      </x:c>
      <x:c r="G984" s="6">
        <x:v>152.98256227012075</x:v>
      </x:c>
      <x:c r="H984" t="s">
        <x:v>100</x:v>
      </x:c>
      <x:c r="I984" s="6">
        <x:v>12.599194526370411</x:v>
      </x:c>
      <x:c r="J984" t="s">
        <x:v>95</x:v>
      </x:c>
      <x:c r="K984" s="6">
        <x:v>1007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34.675</x:v>
      </x:c>
      <x:c r="S984" s="8">
        <x:v>27387.348531474727</x:v>
      </x:c>
      <x:c r="T984" s="12">
        <x:v>49547.24136721342</x:v>
      </x:c>
      <x:c r="U984" s="12">
        <x:v>6.000000000000001</x:v>
      </x:c>
      <x:c r="V984" s="12">
        <x:v>2500</x:v>
      </x:c>
      <x:c r="W984" s="12">
        <x:f>NA()</x:f>
      </x:c>
    </x:row>
    <x:row r="985">
      <x:c r="A985">
        <x:v>127264</x:v>
      </x:c>
      <x:c r="B985" s="1">
        <x:v>45156.4196239285</x:v>
      </x:c>
      <x:c r="C985" s="6">
        <x:v>49.16635659833333</x:v>
      </x:c>
      <x:c r="D985" s="14" t="s">
        <x:v>94</x:v>
      </x:c>
      <x:c r="E985" s="15">
        <x:v>45155.3542554595</x:v>
      </x:c>
      <x:c r="F985" t="s">
        <x:v>99</x:v>
      </x:c>
      <x:c r="G985" s="6">
        <x:v>152.9393987471531</x:v>
      </x:c>
      <x:c r="H985" t="s">
        <x:v>100</x:v>
      </x:c>
      <x:c r="I985" s="6">
        <x:v>12.593072872778066</x:v>
      </x:c>
      <x:c r="J985" t="s">
        <x:v>95</x:v>
      </x:c>
      <x:c r="K985" s="6">
        <x:v>1007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34.681</x:v>
      </x:c>
      <x:c r="S985" s="8">
        <x:v>27385.09106477585</x:v>
      </x:c>
      <x:c r="T985" s="12">
        <x:v>49545.822709065535</x:v>
      </x:c>
      <x:c r="U985" s="12">
        <x:v>6.000000000000001</x:v>
      </x:c>
      <x:c r="V985" s="12">
        <x:v>2500</x:v>
      </x:c>
      <x:c r="W985" s="12">
        <x:f>NA()</x:f>
      </x:c>
    </x:row>
    <x:row r="986">
      <x:c r="A986">
        <x:v>127276</x:v>
      </x:c>
      <x:c r="B986" s="1">
        <x:v>45156.41965898322</x:v>
      </x:c>
      <x:c r="C986" s="6">
        <x:v>49.21683539166666</x:v>
      </x:c>
      <x:c r="D986" s="14" t="s">
        <x:v>94</x:v>
      </x:c>
      <x:c r="E986" s="15">
        <x:v>45155.3542554595</x:v>
      </x:c>
      <x:c r="F986" t="s">
        <x:v>99</x:v>
      </x:c>
      <x:c r="G986" s="6">
        <x:v>152.76852143149313</x:v>
      </x:c>
      <x:c r="H986" t="s">
        <x:v>100</x:v>
      </x:c>
      <x:c r="I986" s="6">
        <x:v>12.623681251903236</x:v>
      </x:c>
      <x:c r="J986" t="s">
        <x:v>95</x:v>
      </x:c>
      <x:c r="K986" s="6">
        <x:v>1007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34.681</x:v>
      </x:c>
      <x:c r="S986" s="8">
        <x:v>27392.30106591195</x:v>
      </x:c>
      <x:c r="T986" s="12">
        <x:v>49550.166935888854</x:v>
      </x:c>
      <x:c r="U986" s="12">
        <x:v>6.000000000000001</x:v>
      </x:c>
      <x:c r="V986" s="12">
        <x:v>2500</x:v>
      </x:c>
      <x:c r="W986" s="12">
        <x:f>NA()</x:f>
      </x:c>
    </x:row>
    <x:row r="987">
      <x:c r="A987">
        <x:v>127296</x:v>
      </x:c>
      <x:c r="B987" s="1">
        <x:v>45156.41969366382</x:v>
      </x:c>
      <x:c r="C987" s="6">
        <x:v>49.266775458333335</x:v>
      </x:c>
      <x:c r="D987" s="14" t="s">
        <x:v>94</x:v>
      </x:c>
      <x:c r="E987" s="15">
        <x:v>45155.3542554595</x:v>
      </x:c>
      <x:c r="F987" t="s">
        <x:v>99</x:v>
      </x:c>
      <x:c r="G987" s="6">
        <x:v>152.65714417664142</x:v>
      </x:c>
      <x:c r="H987" t="s">
        <x:v>100</x:v>
      </x:c>
      <x:c r="I987" s="6">
        <x:v>12.62980296107662</x:v>
      </x:c>
      <x:c r="J987" t="s">
        <x:v>95</x:v>
      </x:c>
      <x:c r="K987" s="6">
        <x:v>1007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34.687</x:v>
      </x:c>
      <x:c r="S987" s="8">
        <x:v>27397.364159589502</x:v>
      </x:c>
      <x:c r="T987" s="12">
        <x:v>49546.63730152165</x:v>
      </x:c>
      <x:c r="U987" s="12">
        <x:v>6.000000000000001</x:v>
      </x:c>
      <x:c r="V987" s="12">
        <x:v>2500</x:v>
      </x:c>
      <x:c r="W987" s="12">
        <x:f>NA()</x:f>
      </x:c>
    </x:row>
    <x:row r="988">
      <x:c r="A988">
        <x:v>127306</x:v>
      </x:c>
      <x:c r="B988" s="1">
        <x:v>45156.419728320165</x:v>
      </x:c>
      <x:c r="C988" s="6">
        <x:v>49.31668059333333</x:v>
      </x:c>
      <x:c r="D988" s="14" t="s">
        <x:v>94</x:v>
      </x:c>
      <x:c r="E988" s="15">
        <x:v>45155.3542554595</x:v>
      </x:c>
      <x:c r="F988" t="s">
        <x:v>99</x:v>
      </x:c>
      <x:c r="G988" s="6">
        <x:v>152.65657844289512</x:v>
      </x:c>
      <x:c r="H988" t="s">
        <x:v>100</x:v>
      </x:c>
      <x:c r="I988" s="6">
        <x:v>12.611437866903998</x:v>
      </x:c>
      <x:c r="J988" t="s">
        <x:v>95</x:v>
      </x:c>
      <x:c r="K988" s="6">
        <x:v>1007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34.69499999999999</x:v>
      </x:c>
      <x:c r="S988" s="8">
        <x:v>27402.337161821997</x:v>
      </x:c>
      <x:c r="T988" s="12">
        <x:v>49549.27946934792</x:v>
      </x:c>
      <x:c r="U988" s="12">
        <x:v>6.000000000000001</x:v>
      </x:c>
      <x:c r="V988" s="12">
        <x:v>2500</x:v>
      </x:c>
      <x:c r="W988" s="12">
        <x:f>NA()</x:f>
      </x:c>
    </x:row>
    <x:row r="989">
      <x:c r="A989">
        <x:v>127317</x:v>
      </x:c>
      <x:c r="B989" s="1">
        <x:v>45156.419762906145</x:v>
      </x:c>
      <x:c r="C989" s="6">
        <x:v>49.366484418333336</x:v>
      </x:c>
      <x:c r="D989" s="14" t="s">
        <x:v>94</x:v>
      </x:c>
      <x:c r="E989" s="15">
        <x:v>45155.3542554595</x:v>
      </x:c>
      <x:c r="F989" t="s">
        <x:v>99</x:v>
      </x:c>
      <x:c r="G989" s="6">
        <x:v>152.43407582540118</x:v>
      </x:c>
      <x:c r="H989" t="s">
        <x:v>100</x:v>
      </x:c>
      <x:c r="I989" s="6">
        <x:v>12.623681251903236</x:v>
      </x:c>
      <x:c r="J989" t="s">
        <x:v>95</x:v>
      </x:c>
      <x:c r="K989" s="6">
        <x:v>1007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34.706999999999994</x:v>
      </x:c>
      <x:c r="S989" s="8">
        <x:v>27403.81780641624</x:v>
      </x:c>
      <x:c r="T989" s="12">
        <x:v>49552.71890137145</x:v>
      </x:c>
      <x:c r="U989" s="12">
        <x:v>6.000000000000001</x:v>
      </x:c>
      <x:c r="V989" s="12">
        <x:v>2500</x:v>
      </x:c>
      <x:c r="W989" s="12">
        <x:f>NA()</x:f>
      </x:c>
    </x:row>
    <x:row r="990">
      <x:c r="A990">
        <x:v>127324</x:v>
      </x:c>
      <x:c r="B990" s="1">
        <x:v>45156.41979805963</x:v>
      </x:c>
      <x:c r="C990" s="6">
        <x:v>49.41710543</x:v>
      </x:c>
      <x:c r="D990" s="14" t="s">
        <x:v>94</x:v>
      </x:c>
      <x:c r="E990" s="15">
        <x:v>45155.3542554595</x:v>
      </x:c>
      <x:c r="F990" t="s">
        <x:v>99</x:v>
      </x:c>
      <x:c r="G990" s="6">
        <x:v>152.5067154316223</x:v>
      </x:c>
      <x:c r="H990" t="s">
        <x:v>100</x:v>
      </x:c>
      <x:c r="I990" s="6">
        <x:v>12.617559553845695</x:v>
      </x:c>
      <x:c r="J990" t="s">
        <x:v>95</x:v>
      </x:c>
      <x:c r="K990" s="6">
        <x:v>1007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34.70399999999999</x:v>
      </x:c>
      <x:c r="S990" s="8">
        <x:v>27411.01057384706</x:v>
      </x:c>
      <x:c r="T990" s="12">
        <x:v>49552.66620438636</x:v>
      </x:c>
      <x:c r="U990" s="12">
        <x:v>6.000000000000001</x:v>
      </x:c>
      <x:c r="V990" s="12">
        <x:v>2500</x:v>
      </x:c>
      <x:c r="W990" s="12">
        <x:f>NA()</x:f>
      </x:c>
    </x:row>
    <x:row r="991">
      <x:c r="A991">
        <x:v>127336</x:v>
      </x:c>
      <x:c r="B991" s="1">
        <x:v>45156.41983265375</x:v>
      </x:c>
      <x:c r="C991" s="6">
        <x:v>49.46692096</x:v>
      </x:c>
      <x:c r="D991" s="14" t="s">
        <x:v>94</x:v>
      </x:c>
      <x:c r="E991" s="15">
        <x:v>45155.3542554595</x:v>
      </x:c>
      <x:c r="F991" t="s">
        <x:v>99</x:v>
      </x:c>
      <x:c r="G991" s="6">
        <x:v>152.36147386638478</x:v>
      </x:c>
      <x:c r="H991" t="s">
        <x:v>100</x:v>
      </x:c>
      <x:c r="I991" s="6">
        <x:v>12.62980296107662</x:v>
      </x:c>
      <x:c r="J991" t="s">
        <x:v>95</x:v>
      </x:c>
      <x:c r="K991" s="6">
        <x:v>1007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34.709999999999994</x:v>
      </x:c>
      <x:c r="S991" s="8">
        <x:v>27414.93123766188</x:v>
      </x:c>
      <x:c r="T991" s="12">
        <x:v>49552.459917040505</x:v>
      </x:c>
      <x:c r="U991" s="12">
        <x:v>6.000000000000001</x:v>
      </x:c>
      <x:c r="V991" s="12">
        <x:v>2500</x:v>
      </x:c>
      <x:c r="W991" s="12">
        <x:f>NA()</x:f>
      </x:c>
    </x:row>
    <x:row r="992">
      <x:c r="A992">
        <x:v>127348</x:v>
      </x:c>
      <x:c r="B992" s="1">
        <x:v>45156.41986729318</x:v>
      </x:c>
      <x:c r="C992" s="6">
        <x:v>49.516801745</x:v>
      </x:c>
      <x:c r="D992" s="14" t="s">
        <x:v>94</x:v>
      </x:c>
      <x:c r="E992" s="15">
        <x:v>45155.3542554595</x:v>
      </x:c>
      <x:c r="F992" t="s">
        <x:v>99</x:v>
      </x:c>
      <x:c r="G992" s="6">
        <x:v>152.36147386638478</x:v>
      </x:c>
      <x:c r="H992" t="s">
        <x:v>100</x:v>
      </x:c>
      <x:c r="I992" s="6">
        <x:v>12.62980296107662</x:v>
      </x:c>
      <x:c r="J992" t="s">
        <x:v>95</x:v>
      </x:c>
      <x:c r="K992" s="6">
        <x:v>1007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34.709999999999994</x:v>
      </x:c>
      <x:c r="S992" s="8">
        <x:v>27420.91152674417</x:v>
      </x:c>
      <x:c r="T992" s="12">
        <x:v>49545.64943715624</x:v>
      </x:c>
      <x:c r="U992" s="12">
        <x:v>6.000000000000001</x:v>
      </x:c>
      <x:c r="V992" s="12">
        <x:v>2500</x:v>
      </x:c>
      <x:c r="W992" s="12">
        <x:f>NA()</x:f>
      </x:c>
    </x:row>
    <x:row r="993">
      <x:c r="A993">
        <x:v>127360</x:v>
      </x:c>
      <x:c r="B993" s="1">
        <x:v>45156.4199019495</x:v>
      </x:c>
      <x:c r="C993" s="6">
        <x:v>49.56670683666667</x:v>
      </x:c>
      <x:c r="D993" s="14" t="s">
        <x:v>94</x:v>
      </x:c>
      <x:c r="E993" s="15">
        <x:v>45155.3542554595</x:v>
      </x:c>
      <x:c r="F993" t="s">
        <x:v>99</x:v>
      </x:c>
      <x:c r="G993" s="6">
        <x:v>152.09205048231524</x:v>
      </x:c>
      <x:c r="H993" t="s">
        <x:v>100</x:v>
      </x:c>
      <x:c r="I993" s="6">
        <x:v>12.62980296107662</x:v>
      </x:c>
      <x:c r="J993" t="s">
        <x:v>95</x:v>
      </x:c>
      <x:c r="K993" s="6">
        <x:v>1007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34.730999999999995</x:v>
      </x:c>
      <x:c r="S993" s="8">
        <x:v>27419.988563202503</x:v>
      </x:c>
      <x:c r="T993" s="12">
        <x:v>49543.58289161869</x:v>
      </x:c>
      <x:c r="U993" s="12">
        <x:v>6.000000000000001</x:v>
      </x:c>
      <x:c r="V993" s="12">
        <x:v>2500</x:v>
      </x:c>
      <x:c r="W993" s="12">
        <x:f>NA()</x:f>
      </x:c>
    </x:row>
    <x:row r="994">
      <x:c r="A994">
        <x:v>127372</x:v>
      </x:c>
      <x:c r="B994" s="1">
        <x:v>45156.41993655225</x:v>
      </x:c>
      <x:c r="C994" s="6">
        <x:v>49.61653480333333</x:v>
      </x:c>
      <x:c r="D994" s="14" t="s">
        <x:v>94</x:v>
      </x:c>
      <x:c r="E994" s="15">
        <x:v>45155.3542554595</x:v>
      </x:c>
      <x:c r="F994" t="s">
        <x:v>99</x:v>
      </x:c>
      <x:c r="G994" s="6">
        <x:v>152.4117815504096</x:v>
      </x:c>
      <x:c r="H994" t="s">
        <x:v>100</x:v>
      </x:c>
      <x:c r="I994" s="6">
        <x:v>12.593072872778066</x:v>
      </x:c>
      <x:c r="J994" t="s">
        <x:v>95</x:v>
      </x:c>
      <x:c r="K994" s="6">
        <x:v>1007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34.721999999999994</x:v>
      </x:c>
      <x:c r="S994" s="8">
        <x:v>27428.95134673078</x:v>
      </x:c>
      <x:c r="T994" s="12">
        <x:v>49550.078220722025</x:v>
      </x:c>
      <x:c r="U994" s="12">
        <x:v>6.000000000000001</x:v>
      </x:c>
      <x:c r="V994" s="12">
        <x:v>2500</x:v>
      </x:c>
      <x:c r="W994" s="12">
        <x:f>NA()</x:f>
      </x:c>
    </x:row>
    <x:row r="995">
      <x:c r="A995">
        <x:v>127384</x:v>
      </x:c>
      <x:c r="B995" s="1">
        <x:v>45156.41997111657</x:v>
      </x:c>
      <x:c r="C995" s="6">
        <x:v>49.66630741833333</x:v>
      </x:c>
      <x:c r="D995" s="14" t="s">
        <x:v>94</x:v>
      </x:c>
      <x:c r="E995" s="15">
        <x:v>45155.3542554595</x:v>
      </x:c>
      <x:c r="F995" t="s">
        <x:v>99</x:v>
      </x:c>
      <x:c r="G995" s="6">
        <x:v>152.13496629312294</x:v>
      </x:c>
      <x:c r="H995" t="s">
        <x:v>100</x:v>
      </x:c>
      <x:c r="I995" s="6">
        <x:v>12.63592468136676</x:v>
      </x:c>
      <x:c r="J995" t="s">
        <x:v>95</x:v>
      </x:c>
      <x:c r="K995" s="6">
        <x:v>1007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34.724999999999994</x:v>
      </x:c>
      <x:c r="S995" s="8">
        <x:v>27442.894740174575</x:v>
      </x:c>
      <x:c r="T995" s="12">
        <x:v>49552.34178918616</x:v>
      </x:c>
      <x:c r="U995" s="12">
        <x:v>6.000000000000001</x:v>
      </x:c>
      <x:c r="V995" s="12">
        <x:v>2500</x:v>
      </x:c>
      <x:c r="W995" s="12">
        <x:f>NA()</x:f>
      </x:c>
    </x:row>
    <x:row r="996">
      <x:c r="A996">
        <x:v>127396</x:v>
      </x:c>
      <x:c r="B996" s="1">
        <x:v>45156.42000633559</x:v>
      </x:c>
      <x:c r="C996" s="6">
        <x:v>49.71702281333334</x:v>
      </x:c>
      <x:c r="D996" s="14" t="s">
        <x:v>94</x:v>
      </x:c>
      <x:c r="E996" s="15">
        <x:v>45155.3542554595</x:v>
      </x:c>
      <x:c r="F996" t="s">
        <x:v>99</x:v>
      </x:c>
      <x:c r="G996" s="6">
        <x:v>152.04026328156348</x:v>
      </x:c>
      <x:c r="H996" t="s">
        <x:v>100</x:v>
      </x:c>
      <x:c r="I996" s="6">
        <x:v>12.611437866903998</x:v>
      </x:c>
      <x:c r="J996" t="s">
        <x:v>95</x:v>
      </x:c>
      <x:c r="K996" s="6">
        <x:v>1007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34.742999999999995</x:v>
      </x:c>
      <x:c r="S996" s="8">
        <x:v>27440.836250511515</x:v>
      </x:c>
      <x:c r="T996" s="12">
        <x:v>49545.20388360042</x:v>
      </x:c>
      <x:c r="U996" s="12">
        <x:v>6.000000000000001</x:v>
      </x:c>
      <x:c r="V996" s="12">
        <x:v>2500</x:v>
      </x:c>
      <x:c r="W996" s="12">
        <x:f>NA()</x:f>
      </x:c>
    </x:row>
    <x:row r="997">
      <x:c r="A997">
        <x:v>127408</x:v>
      </x:c>
      <x:c r="B997" s="1">
        <x:v>45156.42004094842</x:v>
      </x:c>
      <x:c r="C997" s="6">
        <x:v>49.766865275</x:v>
      </x:c>
      <x:c r="D997" s="14" t="s">
        <x:v>94</x:v>
      </x:c>
      <x:c r="E997" s="15">
        <x:v>45155.3542554595</x:v>
      </x:c>
      <x:c r="F997" t="s">
        <x:v>99</x:v>
      </x:c>
      <x:c r="G997" s="6">
        <x:v>151.9772929626329</x:v>
      </x:c>
      <x:c r="H997" t="s">
        <x:v>100</x:v>
      </x:c>
      <x:c r="I997" s="6">
        <x:v>12.648168155296844</x:v>
      </x:c>
      <x:c r="J997" t="s">
        <x:v>95</x:v>
      </x:c>
      <x:c r="K997" s="6">
        <x:v>1007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34.73199999999999</x:v>
      </x:c>
      <x:c r="S997" s="8">
        <x:v>27449.469507336293</x:v>
      </x:c>
      <x:c r="T997" s="12">
        <x:v>49550.97646997935</x:v>
      </x:c>
      <x:c r="U997" s="12">
        <x:v>6.000000000000001</x:v>
      </x:c>
      <x:c r="V997" s="12">
        <x:v>2500</x:v>
      </x:c>
      <x:c r="W997" s="12">
        <x:f>NA()</x:f>
      </x:c>
    </x:row>
    <x:row r="998">
      <x:c r="A998">
        <x:v>127420</x:v>
      </x:c>
      <x:c r="B998" s="1">
        <x:v>45156.42007551434</x:v>
      </x:c>
      <x:c r="C998" s="6">
        <x:v>49.816640213333336</x:v>
      </x:c>
      <x:c r="D998" s="14" t="s">
        <x:v>94</x:v>
      </x:c>
      <x:c r="E998" s="15">
        <x:v>45155.3542554595</x:v>
      </x:c>
      <x:c r="F998" t="s">
        <x:v>99</x:v>
      </x:c>
      <x:c r="G998" s="6">
        <x:v>151.9427718364589</x:v>
      </x:c>
      <x:c r="H998" t="s">
        <x:v>100</x:v>
      </x:c>
      <x:c r="I998" s="6">
        <x:v>12.63592468136676</x:v>
      </x:c>
      <x:c r="J998" t="s">
        <x:v>95</x:v>
      </x:c>
      <x:c r="K998" s="6">
        <x:v>1007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34.739999999999995</x:v>
      </x:c>
      <x:c r="S998" s="8">
        <x:v>27453.67320337102</x:v>
      </x:c>
      <x:c r="T998" s="12">
        <x:v>49541.11333633946</x:v>
      </x:c>
      <x:c r="U998" s="12">
        <x:v>6.000000000000001</x:v>
      </x:c>
      <x:c r="V998" s="12">
        <x:v>2500</x:v>
      </x:c>
      <x:c r="W998" s="12">
        <x:f>NA()</x:f>
      </x:c>
    </x:row>
    <x:row r="999">
      <x:c r="A999">
        <x:v>127432</x:v>
      </x:c>
      <x:c r="B999" s="1">
        <x:v>45156.42011019626</x:v>
      </x:c>
      <x:c r="C999" s="6">
        <x:v>49.86658217666667</x:v>
      </x:c>
      <x:c r="D999" s="14" t="s">
        <x:v>94</x:v>
      </x:c>
      <x:c r="E999" s="15">
        <x:v>45155.3542554595</x:v>
      </x:c>
      <x:c r="F999" t="s">
        <x:v>99</x:v>
      </x:c>
      <x:c r="G999" s="6">
        <x:v>151.8403745489418</x:v>
      </x:c>
      <x:c r="H999" t="s">
        <x:v>100</x:v>
      </x:c>
      <x:c r="I999" s="6">
        <x:v>12.63592468136676</x:v>
      </x:c>
      <x:c r="J999" t="s">
        <x:v>95</x:v>
      </x:c>
      <x:c r="K999" s="6">
        <x:v>1007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34.748</x:v>
      </x:c>
      <x:c r="S999" s="8">
        <x:v>27455.784060015812</x:v>
      </x:c>
      <x:c r="T999" s="12">
        <x:v>49548.71288058686</x:v>
      </x:c>
      <x:c r="U999" s="12">
        <x:v>6.000000000000001</x:v>
      </x:c>
      <x:c r="V999" s="12">
        <x:v>2500</x:v>
      </x:c>
      <x:c r="W999" s="12">
        <x:f>NA()</x:f>
      </x:c>
    </x:row>
    <x:row r="1000">
      <x:c r="A1000">
        <x:v>127444</x:v>
      </x:c>
      <x:c r="B1000" s="1">
        <x:v>45156.420144735304</x:v>
      </x:c>
      <x:c r="C1000" s="6">
        <x:v>49.916318403333335</x:v>
      </x:c>
      <x:c r="D1000" s="14" t="s">
        <x:v>94</x:v>
      </x:c>
      <x:c r="E1000" s="15">
        <x:v>45155.3542554595</x:v>
      </x:c>
      <x:c r="F1000" t="s">
        <x:v>99</x:v>
      </x:c>
      <x:c r="G1000" s="6">
        <x:v>151.53860308542923</x:v>
      </x:c>
      <x:c r="H1000" t="s">
        <x:v>100</x:v>
      </x:c>
      <x:c r="I1000" s="6">
        <x:v>12.660411673692579</x:v>
      </x:c>
      <x:c r="J1000" t="s">
        <x:v>95</x:v>
      </x:c>
      <x:c r="K1000" s="6">
        <x:v>1007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34.760999999999996</x:v>
      </x:c>
      <x:c r="S1000" s="8">
        <x:v>27465.05091161847</x:v>
      </x:c>
      <x:c r="T1000" s="12">
        <x:v>49544.18973431727</x:v>
      </x:c>
      <x:c r="U1000" s="12">
        <x:v>6.000000000000001</x:v>
      </x:c>
      <x:c r="V1000" s="12">
        <x:v>2500</x:v>
      </x:c>
      <x:c r="W1000" s="12">
        <x:f>NA()</x:f>
      </x:c>
    </x:row>
    <x:row r="1001">
      <x:c r="A1001">
        <x:v>127456</x:v>
      </x:c>
      <x:c r="B1001" s="1">
        <x:v>45156.42017993406</x:v>
      </x:c>
      <x:c r="C1001" s="6">
        <x:v>49.96700459833333</x:v>
      </x:c>
      <x:c r="D1001" s="14" t="s">
        <x:v>94</x:v>
      </x:c>
      <x:c r="E1001" s="15">
        <x:v>45155.3542554595</x:v>
      </x:c>
      <x:c r="F1001" t="s">
        <x:v>99</x:v>
      </x:c>
      <x:c r="G1001" s="6">
        <x:v>151.68301674576384</x:v>
      </x:c>
      <x:c r="H1001" t="s">
        <x:v>100</x:v>
      </x:c>
      <x:c r="I1001" s="6">
        <x:v>12.648168155296844</x:v>
      </x:c>
      <x:c r="J1001" t="s">
        <x:v>95</x:v>
      </x:c>
      <x:c r="K1001" s="6">
        <x:v>1007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34.754999999999995</x:v>
      </x:c>
      <x:c r="S1001" s="8">
        <x:v>27464.190989815386</x:v>
      </x:c>
      <x:c r="T1001" s="12">
        <x:v>49548.63172384835</x:v>
      </x:c>
      <x:c r="U1001" s="12">
        <x:v>6.000000000000001</x:v>
      </x:c>
      <x:c r="V1001" s="12">
        <x:v>2500</x:v>
      </x:c>
      <x:c r="W1001" s="12">
        <x:f>NA()</x:f>
      </x:c>
    </x:row>
    <x:row r="1002">
      <x:c r="A1002">
        <x:v>127468</x:v>
      </x:c>
      <x:c r="B1002" s="1">
        <x:v>45156.42021447565</x:v>
      </x:c>
      <x:c r="C1002" s="6">
        <x:v>50.01674449833333</x:v>
      </x:c>
      <x:c r="D1002" s="14" t="s">
        <x:v>94</x:v>
      </x:c>
      <x:c r="E1002" s="15">
        <x:v>45155.3542554595</x:v>
      </x:c>
      <x:c r="F1002" t="s">
        <x:v>99</x:v>
      </x:c>
      <x:c r="G1002" s="6">
        <x:v>151.5086275395016</x:v>
      </x:c>
      <x:c r="H1002" t="s">
        <x:v>100</x:v>
      </x:c>
      <x:c r="I1002" s="6">
        <x:v>12.65428990893679</x:v>
      </x:c>
      <x:c r="J1002" t="s">
        <x:v>95</x:v>
      </x:c>
      <x:c r="K1002" s="6">
        <x:v>1007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34.76599999999999</x:v>
      </x:c>
      <x:c r="S1002" s="8">
        <x:v>27466.21479345144</x:v>
      </x:c>
      <x:c r="T1002" s="12">
        <x:v>49545.6465555967</x:v>
      </x:c>
      <x:c r="U1002" s="12">
        <x:v>6.000000000000001</x:v>
      </x:c>
      <x:c r="V1002" s="12">
        <x:v>2500</x:v>
      </x:c>
      <x:c r="W1002" s="12">
        <x:f>NA()</x:f>
      </x:c>
    </x:row>
    <x:row r="1003">
      <x:c r="A1003">
        <x:v>127480</x:v>
      </x:c>
      <x:c r="B1003" s="1">
        <x:v>45156.42024913887</x:v>
      </x:c>
      <x:c r="C1003" s="6">
        <x:v>50.06665953666667</x:v>
      </x:c>
      <x:c r="D1003" s="14" t="s">
        <x:v>94</x:v>
      </x:c>
      <x:c r="E1003" s="15">
        <x:v>45155.3542554595</x:v>
      </x:c>
      <x:c r="F1003" t="s">
        <x:v>99</x:v>
      </x:c>
      <x:c r="G1003" s="6">
        <x:v>151.38492389017645</x:v>
      </x:c>
      <x:c r="H1003" t="s">
        <x:v>100</x:v>
      </x:c>
      <x:c r="I1003" s="6">
        <x:v>12.642046412773652</x:v>
      </x:c>
      <x:c r="J1003" t="s">
        <x:v>95</x:v>
      </x:c>
      <x:c r="K1003" s="6">
        <x:v>1007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34.78099999999999</x:v>
      </x:c>
      <x:c r="S1003" s="8">
        <x:v>27479.124995515944</x:v>
      </x:c>
      <x:c r="T1003" s="12">
        <x:v>49552.28693616295</x:v>
      </x:c>
      <x:c r="U1003" s="12">
        <x:v>6.000000000000001</x:v>
      </x:c>
      <x:c r="V1003" s="12">
        <x:v>2500</x:v>
      </x:c>
      <x:c r="W1003" s="12">
        <x:f>NA()</x:f>
      </x:c>
    </x:row>
    <x:row r="1004">
      <x:c r="A1004">
        <x:v>127492</x:v>
      </x:c>
      <x:c r="B1004" s="1">
        <x:v>45156.42028376778</x:v>
      </x:c>
      <x:c r="C1004" s="6">
        <x:v>50.11652515833333</x:v>
      </x:c>
      <x:c r="D1004" s="14" t="s">
        <x:v>94</x:v>
      </x:c>
      <x:c r="E1004" s="15">
        <x:v>45155.3542554595</x:v>
      </x:c>
      <x:c r="F1004" t="s">
        <x:v>99</x:v>
      </x:c>
      <x:c r="G1004" s="6">
        <x:v>151.37270591748842</x:v>
      </x:c>
      <x:c r="H1004" t="s">
        <x:v>100</x:v>
      </x:c>
      <x:c r="I1004" s="6">
        <x:v>12.660411673692579</x:v>
      </x:c>
      <x:c r="J1004" t="s">
        <x:v>95</x:v>
      </x:c>
      <x:c r="K1004" s="6">
        <x:v>1007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34.773999999999994</x:v>
      </x:c>
      <x:c r="S1004" s="8">
        <x:v>27482.934735306084</x:v>
      </x:c>
      <x:c r="T1004" s="12">
        <x:v>49552.00686400998</x:v>
      </x:c>
      <x:c r="U1004" s="12">
        <x:v>6.000000000000001</x:v>
      </x:c>
      <x:c r="V1004" s="12">
        <x:v>2500</x:v>
      </x:c>
      <x:c r="W1004" s="12">
        <x:f>NA()</x:f>
      </x:c>
    </x:row>
    <x:row r="1005">
      <x:c r="A1005">
        <x:v>127504</x:v>
      </x:c>
      <x:c r="B1005" s="1">
        <x:v>45156.420318375</x:v>
      </x:c>
      <x:c r="C1005" s="6">
        <x:v>50.166359553333336</x:v>
      </x:c>
      <x:c r="D1005" s="14" t="s">
        <x:v>94</x:v>
      </x:c>
      <x:c r="E1005" s="15">
        <x:v>45155.3542554595</x:v>
      </x:c>
      <x:c r="F1005" t="s">
        <x:v>99</x:v>
      </x:c>
      <x:c r="G1005" s="6">
        <x:v>151.36827283738023</x:v>
      </x:c>
      <x:c r="H1005" t="s">
        <x:v>100</x:v>
      </x:c>
      <x:c r="I1005" s="6">
        <x:v>12.65428990893679</x:v>
      </x:c>
      <x:c r="J1005" t="s">
        <x:v>95</x:v>
      </x:c>
      <x:c r="K1005" s="6">
        <x:v>1007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34.776999999999994</x:v>
      </x:c>
      <x:c r="S1005" s="8">
        <x:v>27482.797081381457</x:v>
      </x:c>
      <x:c r="T1005" s="12">
        <x:v>49555.00108986744</x:v>
      </x:c>
      <x:c r="U1005" s="12">
        <x:v>6.000000000000001</x:v>
      </x:c>
      <x:c r="V1005" s="12">
        <x:v>2500</x:v>
      </x:c>
      <x:c r="W1005" s="12">
        <x:f>NA()</x:f>
      </x:c>
    </x:row>
    <x:row r="1006">
      <x:c r="A1006">
        <x:v>127519</x:v>
      </x:c>
      <x:c r="B1006" s="1">
        <x:v>45156.42035306644</x:v>
      </x:c>
      <x:c r="C1006" s="6">
        <x:v>50.21631522</x:v>
      </x:c>
      <x:c r="D1006" s="14" t="s">
        <x:v>94</x:v>
      </x:c>
      <x:c r="E1006" s="15">
        <x:v>45155.3542554595</x:v>
      </x:c>
      <x:c r="F1006" t="s">
        <x:v>99</x:v>
      </x:c>
      <x:c r="G1006" s="6">
        <x:v>151.44481268134277</x:v>
      </x:c>
      <x:c r="H1006" t="s">
        <x:v>100</x:v>
      </x:c>
      <x:c r="I1006" s="6">
        <x:v>12.65428990893679</x:v>
      </x:c>
      <x:c r="J1006" t="s">
        <x:v>95</x:v>
      </x:c>
      <x:c r="K1006" s="6">
        <x:v>1007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34.770999999999994</x:v>
      </x:c>
      <x:c r="S1006" s="8">
        <x:v>27483.622354271487</x:v>
      </x:c>
      <x:c r="T1006" s="12">
        <x:v>49552.711531607674</x:v>
      </x:c>
      <x:c r="U1006" s="12">
        <x:v>6.000000000000001</x:v>
      </x:c>
      <x:c r="V1006" s="12">
        <x:v>2500</x:v>
      </x:c>
      <x:c r="W1006" s="12">
        <x:f>NA()</x:f>
      </x:c>
    </x:row>
    <x:row r="1007">
      <x:c r="A1007">
        <x:v>127533</x:v>
      </x:c>
      <x:c r="B1007" s="1">
        <x:v>45156.420388208346</x:v>
      </x:c>
      <x:c r="C1007" s="6">
        <x:v>50.266919566666665</x:v>
      </x:c>
      <x:c r="D1007" s="14" t="s">
        <x:v>94</x:v>
      </x:c>
      <x:c r="E1007" s="15">
        <x:v>45155.3542554595</x:v>
      </x:c>
      <x:c r="F1007" t="s">
        <x:v>99</x:v>
      </x:c>
      <x:c r="G1007" s="6">
        <x:v>151.1139787983253</x:v>
      </x:c>
      <x:c r="H1007" t="s">
        <x:v>100</x:v>
      </x:c>
      <x:c r="I1007" s="6">
        <x:v>12.672655236556693</x:v>
      </x:c>
      <x:c r="J1007" t="s">
        <x:v>95</x:v>
      </x:c>
      <x:c r="K1007" s="6">
        <x:v>1007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34.788999999999994</x:v>
      </x:c>
      <x:c r="S1007" s="8">
        <x:v>27493.855118845444</x:v>
      </x:c>
      <x:c r="T1007" s="12">
        <x:v>49550.13546412191</x:v>
      </x:c>
      <x:c r="U1007" s="12">
        <x:v>6.000000000000001</x:v>
      </x:c>
      <x:c r="V1007" s="12">
        <x:v>2500</x:v>
      </x:c>
      <x:c r="W1007" s="12">
        <x:f>NA()</x:f>
      </x:c>
    </x:row>
    <x:row r="1008">
      <x:c r="A1008">
        <x:v>127540</x:v>
      </x:c>
      <x:c r="B1008" s="1">
        <x:v>45156.42042289401</x:v>
      </x:c>
      <x:c r="C1008" s="6">
        <x:v>50.31686693333333</x:v>
      </x:c>
      <x:c r="D1008" s="14" t="s">
        <x:v>94</x:v>
      </x:c>
      <x:c r="E1008" s="15">
        <x:v>45155.3542554595</x:v>
      </x:c>
      <x:c r="F1008" t="s">
        <x:v>99</x:v>
      </x:c>
      <x:c r="G1008" s="6">
        <x:v>151.20206367328583</x:v>
      </x:c>
      <x:c r="H1008" t="s">
        <x:v>100</x:v>
      </x:c>
      <x:c r="I1008" s="6">
        <x:v>12.63592468136676</x:v>
      </x:c>
      <x:c r="J1008" t="s">
        <x:v>95</x:v>
      </x:c>
      <x:c r="K1008" s="6">
        <x:v>1007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34.797999999999995</x:v>
      </x:c>
      <x:c r="S1008" s="8">
        <x:v>27500.432352736298</x:v>
      </x:c>
      <x:c r="T1008" s="12">
        <x:v>49543.36294227032</x:v>
      </x:c>
      <x:c r="U1008" s="12">
        <x:v>6.000000000000001</x:v>
      </x:c>
      <x:c r="V1008" s="12">
        <x:v>2500</x:v>
      </x:c>
      <x:c r="W1008" s="12">
        <x:f>NA()</x:f>
      </x:c>
    </x:row>
    <x:row r="1009">
      <x:c r="A1009">
        <x:v>127552</x:v>
      </x:c>
      <x:c r="B1009" s="1">
        <x:v>45156.42045745337</x:v>
      </x:c>
      <x:c r="C1009" s="6">
        <x:v>50.36663241833333</x:v>
      </x:c>
      <x:c r="D1009" s="14" t="s">
        <x:v>94</x:v>
      </x:c>
      <x:c r="E1009" s="15">
        <x:v>45155.3542554595</x:v>
      </x:c>
      <x:c r="F1009" t="s">
        <x:v>99</x:v>
      </x:c>
      <x:c r="G1009" s="6">
        <x:v>151.09682214312272</x:v>
      </x:c>
      <x:c r="H1009" t="s">
        <x:v>100</x:v>
      </x:c>
      <x:c r="I1009" s="6">
        <x:v>12.666533449566487</x:v>
      </x:c>
      <x:c r="J1009" t="s">
        <x:v>95</x:v>
      </x:c>
      <x:c r="K1009" s="6">
        <x:v>1007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34.79299999999999</x:v>
      </x:c>
      <x:c r="S1009" s="8">
        <x:v>27496.22833879295</x:v>
      </x:c>
      <x:c r="T1009" s="12">
        <x:v>49551.09700634275</x:v>
      </x:c>
      <x:c r="U1009" s="12">
        <x:v>6.000000000000001</x:v>
      </x:c>
      <x:c r="V1009" s="12">
        <x:v>2500</x:v>
      </x:c>
      <x:c r="W1009" s="12">
        <x:f>NA()</x:f>
      </x:c>
    </x:row>
    <x:row r="1010">
      <x:c r="A1010">
        <x:v>127564</x:v>
      </x:c>
      <x:c r="B1010" s="1">
        <x:v>45156.42049196775</x:v>
      </x:c>
      <x:c r="C1010" s="6">
        <x:v>50.41633312333333</x:v>
      </x:c>
      <x:c r="D1010" s="14" t="s">
        <x:v>94</x:v>
      </x:c>
      <x:c r="E1010" s="15">
        <x:v>45155.3542554595</x:v>
      </x:c>
      <x:c r="F1010" t="s">
        <x:v>99</x:v>
      </x:c>
      <x:c r="G1010" s="6">
        <x:v>151.0331904307105</x:v>
      </x:c>
      <x:c r="H1010" t="s">
        <x:v>100</x:v>
      </x:c>
      <x:c r="I1010" s="6">
        <x:v>12.666533449566487</x:v>
      </x:c>
      <x:c r="J1010" t="s">
        <x:v>95</x:v>
      </x:c>
      <x:c r="K1010" s="6">
        <x:v>1007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34.797999999999995</x:v>
      </x:c>
      <x:c r="S1010" s="8">
        <x:v>27514.03658599539</x:v>
      </x:c>
      <x:c r="T1010" s="12">
        <x:v>49550.04479952043</x:v>
      </x:c>
      <x:c r="U1010" s="12">
        <x:v>6.000000000000001</x:v>
      </x:c>
      <x:c r="V1010" s="12">
        <x:v>2500</x:v>
      </x:c>
      <x:c r="W1010" s="12">
        <x:f>NA()</x:f>
      </x:c>
    </x:row>
    <x:row r="1011">
      <x:c r="A1011">
        <x:v>127576</x:v>
      </x:c>
      <x:c r="B1011" s="1">
        <x:v>45156.4205270659</x:v>
      </x:c>
      <x:c r="C1011" s="6">
        <x:v>50.46687445</x:v>
      </x:c>
      <x:c r="D1011" s="14" t="s">
        <x:v>94</x:v>
      </x:c>
      <x:c r="E1011" s="15">
        <x:v>45155.3542554595</x:v>
      </x:c>
      <x:c r="F1011" t="s">
        <x:v>99</x:v>
      </x:c>
      <x:c r="G1011" s="6">
        <x:v>150.76678872658292</x:v>
      </x:c>
      <x:c r="H1011" t="s">
        <x:v>100</x:v>
      </x:c>
      <x:c r="I1011" s="6">
        <x:v>12.684898843886003</x:v>
      </x:c>
      <x:c r="J1011" t="s">
        <x:v>95</x:v>
      </x:c>
      <x:c r="K1011" s="6">
        <x:v>1007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34.81099999999999</x:v>
      </x:c>
      <x:c r="S1011" s="8">
        <x:v>27511.58062404604</x:v>
      </x:c>
      <x:c r="T1011" s="12">
        <x:v>49550.221589921304</x:v>
      </x:c>
      <x:c r="U1011" s="12">
        <x:v>6.000000000000001</x:v>
      </x:c>
      <x:c r="V1011" s="12">
        <x:v>2500</x:v>
      </x:c>
      <x:c r="W1011" s="12">
        <x:f>NA()</x:f>
      </x:c>
    </x:row>
    <x:row r="1012">
      <x:c r="A1012">
        <x:v>127588</x:v>
      </x:c>
      <x:c r="B1012" s="1">
        <x:v>45156.420561616585</x:v>
      </x:c>
      <x:c r="C1012" s="6">
        <x:v>50.51662743833333</x:v>
      </x:c>
      <x:c r="D1012" s="14" t="s">
        <x:v>94</x:v>
      </x:c>
      <x:c r="E1012" s="15">
        <x:v>45155.3542554595</x:v>
      </x:c>
      <x:c r="F1012" t="s">
        <x:v>99</x:v>
      </x:c>
      <x:c r="G1012" s="6">
        <x:v>151.00332776678783</x:v>
      </x:c>
      <x:c r="H1012" t="s">
        <x:v>100</x:v>
      </x:c>
      <x:c r="I1012" s="6">
        <x:v>12.660411673692579</x:v>
      </x:c>
      <x:c r="J1012" t="s">
        <x:v>95</x:v>
      </x:c>
      <x:c r="K1012" s="6">
        <x:v>1007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34.803</x:v>
      </x:c>
      <x:c r="S1012" s="8">
        <x:v>27515.72634235824</x:v>
      </x:c>
      <x:c r="T1012" s="12">
        <x:v>49555.459650671975</x:v>
      </x:c>
      <x:c r="U1012" s="12">
        <x:v>6.000000000000001</x:v>
      </x:c>
      <x:c r="V1012" s="12">
        <x:v>2500</x:v>
      </x:c>
      <x:c r="W1012" s="12">
        <x:f>NA()</x:f>
      </x:c>
    </x:row>
    <x:row r="1013">
      <x:c r="A1013">
        <x:v>127600</x:v>
      </x:c>
      <x:c r="B1013" s="1">
        <x:v>45156.42059619534</x:v>
      </x:c>
      <x:c r="C1013" s="6">
        <x:v>50.566420853333334</x:v>
      </x:c>
      <x:c r="D1013" s="14" t="s">
        <x:v>94</x:v>
      </x:c>
      <x:c r="E1013" s="15">
        <x:v>45155.3542554595</x:v>
      </x:c>
      <x:c r="F1013" t="s">
        <x:v>99</x:v>
      </x:c>
      <x:c r="G1013" s="6">
        <x:v>150.81264858449273</x:v>
      </x:c>
      <x:c r="H1013" t="s">
        <x:v>100</x:v>
      </x:c>
      <x:c r="I1013" s="6">
        <x:v>12.660411673692579</x:v>
      </x:c>
      <x:c r="J1013" t="s">
        <x:v>95</x:v>
      </x:c>
      <x:c r="K1013" s="6">
        <x:v>1007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34.81799999999999</x:v>
      </x:c>
      <x:c r="S1013" s="8">
        <x:v>27520.990015450974</x:v>
      </x:c>
      <x:c r="T1013" s="12">
        <x:v>49551.54307447391</x:v>
      </x:c>
      <x:c r="U1013" s="12">
        <x:v>6.000000000000001</x:v>
      </x:c>
      <x:c r="V1013" s="12">
        <x:v>2500</x:v>
      </x:c>
      <x:c r="W1013" s="12">
        <x:f>NA()</x:f>
      </x:c>
    </x:row>
    <x:row r="1014">
      <x:c r="A1014">
        <x:v>127620</x:v>
      </x:c>
      <x:c r="B1014" s="1">
        <x:v>45156.420631313915</x:v>
      </x:c>
      <x:c r="C1014" s="6">
        <x:v>50.61699160166667</x:v>
      </x:c>
      <x:c r="D1014" s="14" t="s">
        <x:v>94</x:v>
      </x:c>
      <x:c r="E1014" s="15">
        <x:v>45155.3542554595</x:v>
      </x:c>
      <x:c r="F1014" t="s">
        <x:v>99</x:v>
      </x:c>
      <x:c r="G1014" s="6">
        <x:v>150.65200154404994</x:v>
      </x:c>
      <x:c r="H1014" t="s">
        <x:v>100</x:v>
      </x:c>
      <x:c r="I1014" s="6">
        <x:v>12.666533449566487</x:v>
      </x:c>
      <x:c r="J1014" t="s">
        <x:v>95</x:v>
      </x:c>
      <x:c r="K1014" s="6">
        <x:v>1007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34.827999999999996</x:v>
      </x:c>
      <x:c r="S1014" s="8">
        <x:v>27532.30172124755</x:v>
      </x:c>
      <x:c r="T1014" s="12">
        <x:v>49550.870244384176</x:v>
      </x:c>
      <x:c r="U1014" s="12">
        <x:v>6.000000000000001</x:v>
      </x:c>
      <x:c r="V1014" s="12">
        <x:v>2500</x:v>
      </x:c>
      <x:c r="W1014" s="12">
        <x:f>NA()</x:f>
      </x:c>
    </x:row>
    <x:row r="1015">
      <x:c r="A1015">
        <x:v>127632</x:v>
      </x:c>
      <x:c r="B1015" s="1">
        <x:v>45156.420665917336</x:v>
      </x:c>
      <x:c r="C1015" s="6">
        <x:v>50.666820515</x:v>
      </x:c>
      <x:c r="D1015" s="14" t="s">
        <x:v>94</x:v>
      </x:c>
      <x:c r="E1015" s="15">
        <x:v>45155.3542554595</x:v>
      </x:c>
      <x:c r="F1015" t="s">
        <x:v>99</x:v>
      </x:c>
      <x:c r="G1015" s="6">
        <x:v>150.89669498868125</x:v>
      </x:c>
      <x:c r="H1015" t="s">
        <x:v>100</x:v>
      </x:c>
      <x:c r="I1015" s="6">
        <x:v>12.63592468136676</x:v>
      </x:c>
      <x:c r="J1015" t="s">
        <x:v>95</x:v>
      </x:c>
      <x:c r="K1015" s="6">
        <x:v>1007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34.821999999999996</x:v>
      </x:c>
      <x:c r="S1015" s="8">
        <x:v>27534.264042677925</x:v>
      </x:c>
      <x:c r="T1015" s="12">
        <x:v>49551.05233518338</x:v>
      </x:c>
      <x:c r="U1015" s="12">
        <x:v>6.000000000000001</x:v>
      </x:c>
      <x:c r="V1015" s="12">
        <x:v>2500</x:v>
      </x:c>
      <x:c r="W1015" s="12">
        <x:f>NA()</x:f>
      </x:c>
    </x:row>
    <x:row r="1016">
      <x:c r="A1016">
        <x:v>127636</x:v>
      </x:c>
      <x:c r="B1016" s="1">
        <x:v>45156.420700453964</x:v>
      </x:c>
      <x:c r="C1016" s="6">
        <x:v>50.716553258333334</x:v>
      </x:c>
      <x:c r="D1016" s="14" t="s">
        <x:v>94</x:v>
      </x:c>
      <x:c r="E1016" s="15">
        <x:v>45155.3542554595</x:v>
      </x:c>
      <x:c r="F1016" t="s">
        <x:v>99</x:v>
      </x:c>
      <x:c r="G1016" s="6">
        <x:v>150.69836466623747</x:v>
      </x:c>
      <x:c r="H1016" t="s">
        <x:v>100</x:v>
      </x:c>
      <x:c r="I1016" s="6">
        <x:v>12.660411673692579</x:v>
      </x:c>
      <x:c r="J1016" t="s">
        <x:v>95</x:v>
      </x:c>
      <x:c r="K1016" s="6">
        <x:v>1007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34.82699999999999</x:v>
      </x:c>
      <x:c r="S1016" s="8">
        <x:v>27535.421759397694</x:v>
      </x:c>
      <x:c r="T1016" s="12">
        <x:v>49551.85729507867</x:v>
      </x:c>
      <x:c r="U1016" s="12">
        <x:v>6.000000000000001</x:v>
      </x:c>
      <x:c r="V1016" s="12">
        <x:v>2500</x:v>
      </x:c>
      <x:c r="W1016" s="12">
        <x:f>NA()</x:f>
      </x:c>
    </x:row>
    <x:row r="1017">
      <x:c r="A1017">
        <x:v>127648</x:v>
      </x:c>
      <x:c r="B1017" s="1">
        <x:v>45156.42073504647</x:v>
      </x:c>
      <x:c r="C1017" s="6">
        <x:v>50.76636648</x:v>
      </x:c>
      <x:c r="D1017" s="14" t="s">
        <x:v>94</x:v>
      </x:c>
      <x:c r="E1017" s="15">
        <x:v>45155.3542554595</x:v>
      </x:c>
      <x:c r="F1017" t="s">
        <x:v>99</x:v>
      </x:c>
      <x:c r="G1017" s="6">
        <x:v>150.58417331289178</x:v>
      </x:c>
      <x:c r="H1017" t="s">
        <x:v>100</x:v>
      </x:c>
      <x:c r="I1017" s="6">
        <x:v>12.660411673692579</x:v>
      </x:c>
      <x:c r="J1017" t="s">
        <x:v>95</x:v>
      </x:c>
      <x:c r="K1017" s="6">
        <x:v>1007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34.83599999999999</x:v>
      </x:c>
      <x:c r="S1017" s="8">
        <x:v>27542.929089735666</x:v>
      </x:c>
      <x:c r="T1017" s="12">
        <x:v>49548.96825330257</x:v>
      </x:c>
      <x:c r="U1017" s="12">
        <x:v>6.000000000000001</x:v>
      </x:c>
      <x:c r="V1017" s="12">
        <x:v>2500</x:v>
      </x:c>
      <x:c r="W1017" s="12">
        <x:f>NA()</x:f>
      </x:c>
    </x:row>
    <x:row r="1018">
      <x:c r="A1018">
        <x:v>127668</x:v>
      </x:c>
      <x:c r="B1018" s="1">
        <x:v>45156.42077021035</x:v>
      </x:c>
      <x:c r="C1018" s="6">
        <x:v>50.817002458333334</x:v>
      </x:c>
      <x:c r="D1018" s="14" t="s">
        <x:v>94</x:v>
      </x:c>
      <x:c r="E1018" s="15">
        <x:v>45155.3542554595</x:v>
      </x:c>
      <x:c r="F1018" t="s">
        <x:v>99</x:v>
      </x:c>
      <x:c r="G1018" s="6">
        <x:v>150.47058475407917</x:v>
      </x:c>
      <x:c r="H1018" t="s">
        <x:v>100</x:v>
      </x:c>
      <x:c r="I1018" s="6">
        <x:v>12.678777034663199</x:v>
      </x:c>
      <x:c r="J1018" t="s">
        <x:v>95</x:v>
      </x:c>
      <x:c r="K1018" s="6">
        <x:v>1007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34.836999999999996</x:v>
      </x:c>
      <x:c r="S1018" s="8">
        <x:v>27542.246364757015</x:v>
      </x:c>
      <x:c r="T1018" s="12">
        <x:v>49547.26367938983</x:v>
      </x:c>
      <x:c r="U1018" s="12">
        <x:v>6.000000000000001</x:v>
      </x:c>
      <x:c r="V1018" s="12">
        <x:v>2500</x:v>
      </x:c>
      <x:c r="W1018" s="12">
        <x:f>NA()</x:f>
      </x:c>
    </x:row>
    <x:row r="1019">
      <x:c r="A1019">
        <x:v>127680</x:v>
      </x:c>
      <x:c r="B1019" s="1">
        <x:v>45156.42080476096</x:v>
      </x:c>
      <x:c r="C1019" s="6">
        <x:v>50.86675533</x:v>
      </x:c>
      <x:c r="D1019" s="14" t="s">
        <x:v>94</x:v>
      </x:c>
      <x:c r="E1019" s="15">
        <x:v>45155.3542554595</x:v>
      </x:c>
      <x:c r="F1019" t="s">
        <x:v>99</x:v>
      </x:c>
      <x:c r="G1019" s="6">
        <x:v>150.76184429744615</x:v>
      </x:c>
      <x:c r="H1019" t="s">
        <x:v>100</x:v>
      </x:c>
      <x:c r="I1019" s="6">
        <x:v>12.660411673692579</x:v>
      </x:c>
      <x:c r="J1019" t="s">
        <x:v>95</x:v>
      </x:c>
      <x:c r="K1019" s="6">
        <x:v>1007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34.821999999999996</x:v>
      </x:c>
      <x:c r="S1019" s="8">
        <x:v>27542.21716203134</x:v>
      </x:c>
      <x:c r="T1019" s="12">
        <x:v>49549.297958116294</x:v>
      </x:c>
      <x:c r="U1019" s="12">
        <x:v>6.000000000000001</x:v>
      </x:c>
      <x:c r="V1019" s="12">
        <x:v>2500</x:v>
      </x:c>
      <x:c r="W1019" s="12">
        <x:f>NA()</x:f>
      </x:c>
    </x:row>
    <x:row r="1020">
      <x:c r="A1020">
        <x:v>127684</x:v>
      </x:c>
      <x:c r="B1020" s="1">
        <x:v>45156.42083948213</x:v>
      </x:c>
      <x:c r="C1020" s="6">
        <x:v>50.91675383166667</x:v>
      </x:c>
      <x:c r="D1020" s="14" t="s">
        <x:v>94</x:v>
      </x:c>
      <x:c r="E1020" s="15">
        <x:v>45155.3542554595</x:v>
      </x:c>
      <x:c r="F1020" t="s">
        <x:v>99</x:v>
      </x:c>
      <x:c r="G1020" s="6">
        <x:v>150.48664806769776</x:v>
      </x:c>
      <x:c r="H1020" t="s">
        <x:v>100</x:v>
      </x:c>
      <x:c r="I1020" s="6">
        <x:v>12.648168155296844</x:v>
      </x:c>
      <x:c r="J1020" t="s">
        <x:v>95</x:v>
      </x:c>
      <x:c r="K1020" s="6">
        <x:v>1007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34.849</x:v>
      </x:c>
      <x:c r="S1020" s="8">
        <x:v>27555.278958952447</x:v>
      </x:c>
      <x:c r="T1020" s="12">
        <x:v>49550.16444694497</x:v>
      </x:c>
      <x:c r="U1020" s="12">
        <x:v>6.000000000000001</x:v>
      </x:c>
      <x:c r="V1020" s="12">
        <x:v>2500</x:v>
      </x:c>
      <x:c r="W1020" s="12">
        <x:f>NA()</x:f>
      </x:c>
    </x:row>
    <x:row r="1021">
      <x:c r="A1021">
        <x:v>127696</x:v>
      </x:c>
      <x:c r="B1021" s="1">
        <x:v>45156.420874160576</x:v>
      </x:c>
      <x:c r="C1021" s="6">
        <x:v>50.96669078</x:v>
      </x:c>
      <x:c r="D1021" s="14" t="s">
        <x:v>94</x:v>
      </x:c>
      <x:c r="E1021" s="15">
        <x:v>45155.3542554595</x:v>
      </x:c>
      <x:c r="F1021" t="s">
        <x:v>99</x:v>
      </x:c>
      <x:c r="G1021" s="6">
        <x:v>150.36873071704076</x:v>
      </x:c>
      <x:c r="H1021" t="s">
        <x:v>100</x:v>
      </x:c>
      <x:c r="I1021" s="6">
        <x:v>12.660411673692579</x:v>
      </x:c>
      <x:c r="J1021" t="s">
        <x:v>95</x:v>
      </x:c>
      <x:c r="K1021" s="6">
        <x:v>1007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34.852999999999994</x:v>
      </x:c>
      <x:c r="S1021" s="8">
        <x:v>27569.932266983968</x:v>
      </x:c>
      <x:c r="T1021" s="12">
        <x:v>49553.114469673994</x:v>
      </x:c>
      <x:c r="U1021" s="12">
        <x:v>6.000000000000001</x:v>
      </x:c>
      <x:c r="V1021" s="12">
        <x:v>2500</x:v>
      </x:c>
      <x:c r="W1021" s="12">
        <x:f>NA()</x:f>
      </x:c>
    </x:row>
    <x:row r="1022">
      <x:c r="A1022">
        <x:v>127708</x:v>
      </x:c>
      <x:c r="B1022" s="1">
        <x:v>45156.42090889904</x:v>
      </x:c>
      <x:c r="C1022" s="6">
        <x:v>51.01671416833333</x:v>
      </x:c>
      <x:c r="D1022" s="14" t="s">
        <x:v>94</x:v>
      </x:c>
      <x:c r="E1022" s="15">
        <x:v>45155.3542554595</x:v>
      </x:c>
      <x:c r="F1022" t="s">
        <x:v>99</x:v>
      </x:c>
      <x:c r="G1022" s="6">
        <x:v>150.321988488956</x:v>
      </x:c>
      <x:c r="H1022" t="s">
        <x:v>100</x:v>
      </x:c>
      <x:c r="I1022" s="6">
        <x:v>12.648168155296844</x:v>
      </x:c>
      <x:c r="J1022" t="s">
        <x:v>95</x:v>
      </x:c>
      <x:c r="K1022" s="6">
        <x:v>1007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34.861999999999995</x:v>
      </x:c>
      <x:c r="S1022" s="8">
        <x:v>27567.841262363883</x:v>
      </x:c>
      <x:c r="T1022" s="12">
        <x:v>49548.22118119974</x:v>
      </x:c>
      <x:c r="U1022" s="12">
        <x:v>6.000000000000001</x:v>
      </x:c>
      <x:c r="V1022" s="12">
        <x:v>2500</x:v>
      </x:c>
      <x:c r="W1022" s="12">
        <x:f>NA()</x:f>
      </x:c>
    </x:row>
    <x:row r="1023">
      <x:c r="A1023">
        <x:v>127721</x:v>
      </x:c>
      <x:c r="B1023" s="1">
        <x:v>45156.420943410296</x:v>
      </x:c>
      <x:c r="C1023" s="6">
        <x:v>51.06641037833333</x:v>
      </x:c>
      <x:c r="D1023" s="14" t="s">
        <x:v>94</x:v>
      </x:c>
      <x:c r="E1023" s="15">
        <x:v>45155.3542554595</x:v>
      </x:c>
      <x:c r="F1023" t="s">
        <x:v>99</x:v>
      </x:c>
      <x:c r="G1023" s="6">
        <x:v>150.3341961563246</x:v>
      </x:c>
      <x:c r="H1023" t="s">
        <x:v>100</x:v>
      </x:c>
      <x:c r="I1023" s="6">
        <x:v>12.62980296107662</x:v>
      </x:c>
      <x:c r="J1023" t="s">
        <x:v>95</x:v>
      </x:c>
      <x:c r="K1023" s="6">
        <x:v>1007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34.86899999999999</x:v>
      </x:c>
      <x:c r="S1023" s="8">
        <x:v>27575.362733469992</x:v>
      </x:c>
      <x:c r="T1023" s="12">
        <x:v>49543.69341961453</x:v>
      </x:c>
      <x:c r="U1023" s="12">
        <x:v>6.000000000000001</x:v>
      </x:c>
      <x:c r="V1023" s="12">
        <x:v>2500</x:v>
      </x:c>
      <x:c r="W1023" s="12">
        <x:f>NA()</x:f>
      </x:c>
    </x:row>
    <x:row r="1024">
      <x:c r="A1024">
        <x:v>127737</x:v>
      </x:c>
      <x:c r="B1024" s="1">
        <x:v>45156.42097855056</x:v>
      </x:c>
      <x:c r="C1024" s="6">
        <x:v>51.117012358333334</x:v>
      </x:c>
      <x:c r="D1024" s="14" t="s">
        <x:v>94</x:v>
      </x:c>
      <x:c r="E1024" s="15">
        <x:v>45155.3542554595</x:v>
      </x:c>
      <x:c r="F1024" t="s">
        <x:v>99</x:v>
      </x:c>
      <x:c r="G1024" s="6">
        <x:v>150.33027406607775</x:v>
      </x:c>
      <x:c r="H1024" t="s">
        <x:v>100</x:v>
      </x:c>
      <x:c r="I1024" s="6">
        <x:v>12.642046412773652</x:v>
      </x:c>
      <x:c r="J1024" t="s">
        <x:v>95</x:v>
      </x:c>
      <x:c r="K1024" s="6">
        <x:v>1007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34.864</x:v>
      </x:c>
      <x:c r="S1024" s="8">
        <x:v>27578.688132921172</x:v>
      </x:c>
      <x:c r="T1024" s="12">
        <x:v>49551.318387697575</x:v>
      </x:c>
      <x:c r="U1024" s="12">
        <x:v>6.000000000000001</x:v>
      </x:c>
      <x:c r="V1024" s="12">
        <x:v>2500</x:v>
      </x:c>
      <x:c r="W1024" s="12">
        <x:f>NA()</x:f>
      </x:c>
    </x:row>
    <x:row r="1025">
      <x:c r="A1025">
        <x:v>127744</x:v>
      </x:c>
      <x:c r="B1025" s="1">
        <x:v>45156.421013044</x:v>
      </x:c>
      <x:c r="C1025" s="6">
        <x:v>51.166682918333336</x:v>
      </x:c>
      <x:c r="D1025" s="14" t="s">
        <x:v>94</x:v>
      </x:c>
      <x:c r="E1025" s="15">
        <x:v>45155.3542554595</x:v>
      </x:c>
      <x:c r="F1025" t="s">
        <x:v>99</x:v>
      </x:c>
      <x:c r="G1025" s="6">
        <x:v>150.44380505193828</x:v>
      </x:c>
      <x:c r="H1025" t="s">
        <x:v>100</x:v>
      </x:c>
      <x:c r="I1025" s="6">
        <x:v>12.623681251903236</x:v>
      </x:c>
      <x:c r="J1025" t="s">
        <x:v>95</x:v>
      </x:c>
      <x:c r="K1025" s="6">
        <x:v>1007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34.86299999999999</x:v>
      </x:c>
      <x:c r="S1025" s="8">
        <x:v>27582.967616800768</x:v>
      </x:c>
      <x:c r="T1025" s="12">
        <x:v>49549.8766091654</x:v>
      </x:c>
      <x:c r="U1025" s="12">
        <x:v>6.000000000000001</x:v>
      </x:c>
      <x:c r="V1025" s="12">
        <x:v>2500</x:v>
      </x:c>
      <x:c r="W1025" s="12">
        <x:f>NA()</x:f>
      </x:c>
    </x:row>
    <x:row r="1026">
      <x:c r="A1026">
        <x:v>127756</x:v>
      </x:c>
      <x:c r="B1026" s="1">
        <x:v>45156.42104762724</x:v>
      </x:c>
      <x:c r="C1026" s="6">
        <x:v>51.21648279</x:v>
      </x:c>
      <x:c r="D1026" s="14" t="s">
        <x:v>94</x:v>
      </x:c>
      <x:c r="E1026" s="15">
        <x:v>45155.3542554595</x:v>
      </x:c>
      <x:c r="F1026" t="s">
        <x:v>99</x:v>
      </x:c>
      <x:c r="G1026" s="6">
        <x:v>150.26219817842266</x:v>
      </x:c>
      <x:c r="H1026" t="s">
        <x:v>100</x:v>
      </x:c>
      <x:c r="I1026" s="6">
        <x:v>12.617559553845695</x:v>
      </x:c>
      <x:c r="J1026" t="s">
        <x:v>95</x:v>
      </x:c>
      <x:c r="K1026" s="6">
        <x:v>1007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34.879999999999995</x:v>
      </x:c>
      <x:c r="S1026" s="8">
        <x:v>27591.014738150145</x:v>
      </x:c>
      <x:c r="T1026" s="12">
        <x:v>49551.650863468145</x:v>
      </x:c>
      <x:c r="U1026" s="12">
        <x:v>6.000000000000001</x:v>
      </x:c>
      <x:c r="V1026" s="12">
        <x:v>2500</x:v>
      </x:c>
      <x:c r="W1026" s="12">
        <x:f>NA()</x:f>
      </x:c>
    </x:row>
    <x:row r="1027">
      <x:c r="A1027">
        <x:v>127768</x:v>
      </x:c>
      <x:c r="B1027" s="1">
        <x:v>45156.42108222062</x:v>
      </x:c>
      <x:c r="C1027" s="6">
        <x:v>51.266297251666664</x:v>
      </x:c>
      <x:c r="D1027" s="14" t="s">
        <x:v>94</x:v>
      </x:c>
      <x:c r="E1027" s="15">
        <x:v>45155.3542554595</x:v>
      </x:c>
      <x:c r="F1027" t="s">
        <x:v>99</x:v>
      </x:c>
      <x:c r="G1027" s="6">
        <x:v>150.26219817842266</x:v>
      </x:c>
      <x:c r="H1027" t="s">
        <x:v>100</x:v>
      </x:c>
      <x:c r="I1027" s="6">
        <x:v>12.617559553845695</x:v>
      </x:c>
      <x:c r="J1027" t="s">
        <x:v>95</x:v>
      </x:c>
      <x:c r="K1027" s="6">
        <x:v>1007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34.879999999999995</x:v>
      </x:c>
      <x:c r="S1027" s="8">
        <x:v>27584.616982523436</x:v>
      </x:c>
      <x:c r="T1027" s="12">
        <x:v>49547.487034027756</x:v>
      </x:c>
      <x:c r="U1027" s="12">
        <x:v>6.000000000000001</x:v>
      </x:c>
      <x:c r="V1027" s="12">
        <x:v>2500</x:v>
      </x:c>
      <x:c r="W1027" s="12">
        <x:f>NA()</x:f>
      </x:c>
    </x:row>
    <x:row r="1028">
      <x:c r="A1028">
        <x:v>127780</x:v>
      </x:c>
      <x:c r="B1028" s="1">
        <x:v>45156.421117359314</x:v>
      </x:c>
      <x:c r="C1028" s="6">
        <x:v>51.31689697833333</x:v>
      </x:c>
      <x:c r="D1028" s="14" t="s">
        <x:v>94</x:v>
      </x:c>
      <x:c r="E1028" s="15">
        <x:v>45155.3542554595</x:v>
      </x:c>
      <x:c r="F1028" t="s">
        <x:v>99</x:v>
      </x:c>
      <x:c r="G1028" s="6">
        <x:v>150.25390250829608</x:v>
      </x:c>
      <x:c r="H1028" t="s">
        <x:v>100</x:v>
      </x:c>
      <x:c r="I1028" s="6">
        <x:v>12.623681251903236</x:v>
      </x:c>
      <x:c r="J1028" t="s">
        <x:v>95</x:v>
      </x:c>
      <x:c r="K1028" s="6">
        <x:v>1007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34.87799999999999</x:v>
      </x:c>
      <x:c r="S1028" s="8">
        <x:v>27593.143970918958</x:v>
      </x:c>
      <x:c r="T1028" s="12">
        <x:v>49546.7719028495</x:v>
      </x:c>
      <x:c r="U1028" s="12">
        <x:v>6.000000000000001</x:v>
      </x:c>
      <x:c r="V1028" s="12">
        <x:v>2500</x:v>
      </x:c>
      <x:c r="W1028" s="12">
        <x:f>NA()</x:f>
      </x:c>
    </x:row>
    <x:row r="1029">
      <x:c r="A1029">
        <x:v>127792</x:v>
      </x:c>
      <x:c r="B1029" s="1">
        <x:v>45156.42115192609</x:v>
      </x:c>
      <x:c r="C1029" s="6">
        <x:v>51.366673131666666</x:v>
      </x:c>
      <x:c r="D1029" s="14" t="s">
        <x:v>94</x:v>
      </x:c>
      <x:c r="E1029" s="15">
        <x:v>45155.3542554595</x:v>
      </x:c>
      <x:c r="F1029" t="s">
        <x:v>99</x:v>
      </x:c>
      <x:c r="G1029" s="6">
        <x:v>150.28315060116083</x:v>
      </x:c>
      <x:c r="H1029" t="s">
        <x:v>100</x:v>
      </x:c>
      <x:c r="I1029" s="6">
        <x:v>12.611437866903998</x:v>
      </x:c>
      <x:c r="J1029" t="s">
        <x:v>95</x:v>
      </x:c>
      <x:c r="K1029" s="6">
        <x:v>1007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34.88099999999999</x:v>
      </x:c>
      <x:c r="S1029" s="8">
        <x:v>27602.159889214436</x:v>
      </x:c>
      <x:c r="T1029" s="12">
        <x:v>49546.48245516</x:v>
      </x:c>
      <x:c r="U1029" s="12">
        <x:v>6.000000000000001</x:v>
      </x:c>
      <x:c r="V1029" s="12">
        <x:v>2500</x:v>
      </x:c>
      <x:c r="W1029" s="12">
        <x:f>NA()</x:f>
      </x:c>
    </x:row>
    <x:row r="1030">
      <x:c r="A1030">
        <x:v>127804</x:v>
      </x:c>
      <x:c r="B1030" s="1">
        <x:v>45156.4211864758</x:v>
      </x:c>
      <x:c r="C1030" s="6">
        <x:v>51.416424713333335</x:v>
      </x:c>
      <x:c r="D1030" s="14" t="s">
        <x:v>94</x:v>
      </x:c>
      <x:c r="E1030" s="15">
        <x:v>45155.3542554595</x:v>
      </x:c>
      <x:c r="F1030" t="s">
        <x:v>99</x:v>
      </x:c>
      <x:c r="G1030" s="6">
        <x:v>149.98497717546994</x:v>
      </x:c>
      <x:c r="H1030" t="s">
        <x:v>100</x:v>
      </x:c>
      <x:c r="I1030" s="6">
        <x:v>12.65428990893679</x:v>
      </x:c>
      <x:c r="J1030" t="s">
        <x:v>95</x:v>
      </x:c>
      <x:c r="K1030" s="6">
        <x:v>1007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34.885999999999996</x:v>
      </x:c>
      <x:c r="S1030" s="8">
        <x:v>27609.45101869384</x:v>
      </x:c>
      <x:c r="T1030" s="12">
        <x:v>49544.2199135819</x:v>
      </x:c>
      <x:c r="U1030" s="12">
        <x:v>6.000000000000001</x:v>
      </x:c>
      <x:c r="V1030" s="12">
        <x:v>2500</x:v>
      </x:c>
      <x:c r="W1030" s="12">
        <x:f>NA()</x:f>
      </x:c>
    </x:row>
    <x:row r="1031">
      <x:c r="A1031">
        <x:v>127816</x:v>
      </x:c>
      <x:c r="B1031" s="1">
        <x:v>45156.42122108789</x:v>
      </x:c>
      <x:c r="C1031" s="6">
        <x:v>51.466266123333334</x:v>
      </x:c>
      <x:c r="D1031" s="14" t="s">
        <x:v>94</x:v>
      </x:c>
      <x:c r="E1031" s="15">
        <x:v>45155.3542554595</x:v>
      </x:c>
      <x:c r="F1031" t="s">
        <x:v>99</x:v>
      </x:c>
      <x:c r="G1031" s="6">
        <x:v>150.03113873833232</x:v>
      </x:c>
      <x:c r="H1031" t="s">
        <x:v>100</x:v>
      </x:c>
      <x:c r="I1031" s="6">
        <x:v>12.648168155296844</x:v>
      </x:c>
      <x:c r="J1031" t="s">
        <x:v>95</x:v>
      </x:c>
      <x:c r="K1031" s="6">
        <x:v>1007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34.88499999999999</x:v>
      </x:c>
      <x:c r="S1031" s="8">
        <x:v>27611.89728120332</x:v>
      </x:c>
      <x:c r="T1031" s="12">
        <x:v>49546.64403293304</x:v>
      </x:c>
      <x:c r="U1031" s="12">
        <x:v>6.000000000000001</x:v>
      </x:c>
      <x:c r="V1031" s="12">
        <x:v>2500</x:v>
      </x:c>
      <x:c r="W1031" s="12">
        <x:f>NA()</x:f>
      </x:c>
    </x:row>
    <x:row r="1032">
      <x:c r="A1032">
        <x:v>127828</x:v>
      </x:c>
      <x:c r="B1032" s="1">
        <x:v>45156.42125584378</x:v>
      </x:c>
      <x:c r="C1032" s="6">
        <x:v>51.516314603333335</x:v>
      </x:c>
      <x:c r="D1032" s="14" t="s">
        <x:v>94</x:v>
      </x:c>
      <x:c r="E1032" s="15">
        <x:v>45155.3542554595</x:v>
      </x:c>
      <x:c r="F1032" t="s">
        <x:v>99</x:v>
      </x:c>
      <x:c r="G1032" s="6">
        <x:v>150.11915588633718</x:v>
      </x:c>
      <x:c r="H1032" t="s">
        <x:v>100</x:v>
      </x:c>
      <x:c r="I1032" s="6">
        <x:v>12.62980296107662</x:v>
      </x:c>
      <x:c r="J1032" t="s">
        <x:v>95</x:v>
      </x:c>
      <x:c r="K1032" s="6">
        <x:v>1007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34.885999999999996</x:v>
      </x:c>
      <x:c r="S1032" s="8">
        <x:v>27618.94698665333</x:v>
      </x:c>
      <x:c r="T1032" s="12">
        <x:v>49549.40678110049</x:v>
      </x:c>
      <x:c r="U1032" s="12">
        <x:v>6.000000000000001</x:v>
      </x:c>
      <x:c r="V1032" s="12">
        <x:v>2500</x:v>
      </x:c>
      <x:c r="W1032" s="12">
        <x:f>NA()</x:f>
      </x:c>
    </x:row>
    <x:row r="1033">
      <x:c r="A1033">
        <x:v>127840</x:v>
      </x:c>
      <x:c r="B1033" s="1">
        <x:v>45156.42129091292</x:v>
      </x:c>
      <x:c r="C1033" s="6">
        <x:v>51.56681416</x:v>
      </x:c>
      <x:c r="D1033" s="14" t="s">
        <x:v>94</x:v>
      </x:c>
      <x:c r="E1033" s="15">
        <x:v>45155.3542554595</x:v>
      </x:c>
      <x:c r="F1033" t="s">
        <x:v>99</x:v>
      </x:c>
      <x:c r="G1033" s="6">
        <x:v>149.98412593211035</x:v>
      </x:c>
      <x:c r="H1033" t="s">
        <x:v>100</x:v>
      </x:c>
      <x:c r="I1033" s="6">
        <x:v>12.617559553845695</x:v>
      </x:c>
      <x:c r="J1033" t="s">
        <x:v>95</x:v>
      </x:c>
      <x:c r="K1033" s="6">
        <x:v>1007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34.901999999999994</x:v>
      </x:c>
      <x:c r="S1033" s="8">
        <x:v>27627.411478919807</x:v>
      </x:c>
      <x:c r="T1033" s="12">
        <x:v>49541.744693105014</x:v>
      </x:c>
      <x:c r="U1033" s="12">
        <x:v>6.000000000000001</x:v>
      </x:c>
      <x:c r="V1033" s="12">
        <x:v>2500</x:v>
      </x:c>
      <x:c r="W1033" s="12">
        <x:f>NA()</x:f>
      </x:c>
    </x:row>
    <x:row r="1034">
      <x:c r="A1034">
        <x:v>127860</x:v>
      </x:c>
      <x:c r="B1034" s="1">
        <x:v>45156.42132548392</x:v>
      </x:c>
      <x:c r="C1034" s="6">
        <x:v>51.61659639333333</x:v>
      </x:c>
      <x:c r="D1034" s="14" t="s">
        <x:v>94</x:v>
      </x:c>
      <x:c r="E1034" s="15">
        <x:v>45155.3542554595</x:v>
      </x:c>
      <x:c r="F1034" t="s">
        <x:v>99</x:v>
      </x:c>
      <x:c r="G1034" s="6">
        <x:v>149.96716091858025</x:v>
      </x:c>
      <x:c r="H1034" t="s">
        <x:v>100</x:v>
      </x:c>
      <x:c r="I1034" s="6">
        <x:v>12.611437866903998</x:v>
      </x:c>
      <x:c r="J1034" t="s">
        <x:v>95</x:v>
      </x:c>
      <x:c r="K1034" s="6">
        <x:v>1007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34.90599999999999</x:v>
      </x:c>
      <x:c r="S1034" s="8">
        <x:v>27638.054498093057</x:v>
      </x:c>
      <x:c r="T1034" s="12">
        <x:v>49547.546492032336</x:v>
      </x:c>
      <x:c r="U1034" s="12">
        <x:v>6.000000000000001</x:v>
      </x:c>
      <x:c r="V1034" s="12">
        <x:v>2500</x:v>
      </x:c>
      <x:c r="W1034" s="12">
        <x:f>NA()</x:f>
      </x:c>
    </x:row>
    <x:row r="1035">
      <x:c r="A1035">
        <x:v>127864</x:v>
      </x:c>
      <x:c r="B1035" s="1">
        <x:v>45156.42136004134</x:v>
      </x:c>
      <x:c r="C1035" s="6">
        <x:v>51.666359093333334</x:v>
      </x:c>
      <x:c r="D1035" s="14" t="s">
        <x:v>94</x:v>
      </x:c>
      <x:c r="E1035" s="15">
        <x:v>45155.3542554595</x:v>
      </x:c>
      <x:c r="F1035" t="s">
        <x:v>99</x:v>
      </x:c>
      <x:c r="G1035" s="6">
        <x:v>149.6609303544136</x:v>
      </x:c>
      <x:c r="H1035" t="s">
        <x:v>100</x:v>
      </x:c>
      <x:c r="I1035" s="6">
        <x:v>12.642046412773652</x:v>
      </x:c>
      <x:c r="J1035" t="s">
        <x:v>95</x:v>
      </x:c>
      <x:c r="K1035" s="6">
        <x:v>1007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34.916999999999994</x:v>
      </x:c>
      <x:c r="S1035" s="8">
        <x:v>27642.67755372503</x:v>
      </x:c>
      <x:c r="T1035" s="12">
        <x:v>49548.85977399051</x:v>
      </x:c>
      <x:c r="U1035" s="12">
        <x:v>6.000000000000001</x:v>
      </x:c>
      <x:c r="V1035" s="12">
        <x:v>2500</x:v>
      </x:c>
      <x:c r="W1035" s="12">
        <x:f>NA()</x:f>
      </x:c>
    </x:row>
    <x:row r="1036">
      <x:c r="A1036">
        <x:v>127876</x:v>
      </x:c>
      <x:c r="B1036" s="1">
        <x:v>45156.42139517152</x:v>
      </x:c>
      <x:c r="C1036" s="6">
        <x:v>51.716946543333336</x:v>
      </x:c>
      <x:c r="D1036" s="14" t="s">
        <x:v>94</x:v>
      </x:c>
      <x:c r="E1036" s="15">
        <x:v>45155.3542554595</x:v>
      </x:c>
      <x:c r="F1036" t="s">
        <x:v>99</x:v>
      </x:c>
      <x:c r="G1036" s="6">
        <x:v>149.4174265550969</x:v>
      </x:c>
      <x:c r="H1036" t="s">
        <x:v>100</x:v>
      </x:c>
      <x:c r="I1036" s="6">
        <x:v>12.63592468136676</x:v>
      </x:c>
      <x:c r="J1036" t="s">
        <x:v>95</x:v>
      </x:c>
      <x:c r="K1036" s="6">
        <x:v>1007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34.93899999999999</x:v>
      </x:c>
      <x:c r="S1036" s="8">
        <x:v>27649.048326356828</x:v>
      </x:c>
      <x:c r="T1036" s="12">
        <x:v>49546.0308081291</x:v>
      </x:c>
      <x:c r="U1036" s="12">
        <x:v>6.000000000000001</x:v>
      </x:c>
      <x:c r="V1036" s="12">
        <x:v>2500</x:v>
      </x:c>
      <x:c r="W1036" s="12">
        <x:f>NA()</x:f>
      </x:c>
    </x:row>
    <x:row r="1037">
      <x:c r="A1037">
        <x:v>127888</x:v>
      </x:c>
      <x:c r="B1037" s="1">
        <x:v>45156.42142977871</x:v>
      </x:c>
      <x:c r="C1037" s="6">
        <x:v>51.766780901666664</x:v>
      </x:c>
      <x:c r="D1037" s="14" t="s">
        <x:v>94</x:v>
      </x:c>
      <x:c r="E1037" s="15">
        <x:v>45155.3542554595</x:v>
      </x:c>
      <x:c r="F1037" t="s">
        <x:v>99</x:v>
      </x:c>
      <x:c r="G1037" s="6">
        <x:v>149.69832907133355</x:v>
      </x:c>
      <x:c r="H1037" t="s">
        <x:v>100</x:v>
      </x:c>
      <x:c r="I1037" s="6">
        <x:v>12.623681251903236</x:v>
      </x:c>
      <x:c r="J1037" t="s">
        <x:v>95</x:v>
      </x:c>
      <x:c r="K1037" s="6">
        <x:v>1007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34.922</x:v>
      </x:c>
      <x:c r="S1037" s="8">
        <x:v>27653.062986476518</x:v>
      </x:c>
      <x:c r="T1037" s="12">
        <x:v>49551.934566264514</x:v>
      </x:c>
      <x:c r="U1037" s="12">
        <x:v>6.000000000000001</x:v>
      </x:c>
      <x:c r="V1037" s="12">
        <x:v>2500</x:v>
      </x:c>
      <x:c r="W1037" s="12">
        <x:f>NA()</x:f>
      </x:c>
    </x:row>
    <x:row r="1038">
      <x:c r="A1038">
        <x:v>127900</x:v>
      </x:c>
      <x:c r="B1038" s="1">
        <x:v>45156.421464348525</x:v>
      </x:c>
      <x:c r="C1038" s="6">
        <x:v>51.816561443333335</x:v>
      </x:c>
      <x:c r="D1038" s="14" t="s">
        <x:v>94</x:v>
      </x:c>
      <x:c r="E1038" s="15">
        <x:v>45155.3542554595</x:v>
      </x:c>
      <x:c r="F1038" t="s">
        <x:v>99</x:v>
      </x:c>
      <x:c r="G1038" s="6">
        <x:v>149.3459228682548</x:v>
      </x:c>
      <x:c r="H1038" t="s">
        <x:v>100</x:v>
      </x:c>
      <x:c r="I1038" s="6">
        <x:v>12.623681251903236</x:v>
      </x:c>
      <x:c r="J1038" t="s">
        <x:v>95</x:v>
      </x:c>
      <x:c r="K1038" s="6">
        <x:v>1007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34.949999999999996</x:v>
      </x:c>
      <x:c r="S1038" s="8">
        <x:v>27658.503648354406</x:v>
      </x:c>
      <x:c r="T1038" s="12">
        <x:v>49546.05606720136</x:v>
      </x:c>
      <x:c r="U1038" s="12">
        <x:v>6.000000000000001</x:v>
      </x:c>
      <x:c r="V1038" s="12">
        <x:v>2500</x:v>
      </x:c>
      <x:c r="W1038" s="12">
        <x:f>NA()</x:f>
      </x:c>
    </x:row>
    <x:row r="1039">
      <x:c r="A1039">
        <x:v>127912</x:v>
      </x:c>
      <x:c r="B1039" s="1">
        <x:v>45156.42149892516</x:v>
      </x:c>
      <x:c r="C1039" s="6">
        <x:v>51.86635179833333</x:v>
      </x:c>
      <x:c r="D1039" s="14" t="s">
        <x:v>94</x:v>
      </x:c>
      <x:c r="E1039" s="15">
        <x:v>45155.3542554595</x:v>
      </x:c>
      <x:c r="F1039" t="s">
        <x:v>99</x:v>
      </x:c>
      <x:c r="G1039" s="6">
        <x:v>149.3584935745315</x:v>
      </x:c>
      <x:c r="H1039" t="s">
        <x:v>100</x:v>
      </x:c>
      <x:c r="I1039" s="6">
        <x:v>12.623681251903236</x:v>
      </x:c>
      <x:c r="J1039" t="s">
        <x:v>95</x:v>
      </x:c>
      <x:c r="K1039" s="6">
        <x:v>1007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34.94899999999999</x:v>
      </x:c>
      <x:c r="S1039" s="8">
        <x:v>27666.48620684418</x:v>
      </x:c>
      <x:c r="T1039" s="12">
        <x:v>49549.116519977186</x:v>
      </x:c>
      <x:c r="U1039" s="12">
        <x:v>6.000000000000001</x:v>
      </x:c>
      <x:c r="V1039" s="12">
        <x:v>2500</x:v>
      </x:c>
      <x:c r="W1039" s="12">
        <x:f>NA()</x:f>
      </x:c>
    </x:row>
    <x:row r="1040">
      <x:c r="A1040">
        <x:v>127925</x:v>
      </x:c>
      <x:c r="B1040" s="1">
        <x:v>45156.42153414952</x:v>
      </x:c>
      <x:c r="C1040" s="6">
        <x:v>51.91707486166667</x:v>
      </x:c>
      <x:c r="D1040" s="14" t="s">
        <x:v>94</x:v>
      </x:c>
      <x:c r="E1040" s="15">
        <x:v>45155.3542554595</x:v>
      </x:c>
      <x:c r="F1040" t="s">
        <x:v>99</x:v>
      </x:c>
      <x:c r="G1040" s="6">
        <x:v>149.25833736510765</x:v>
      </x:c>
      <x:c r="H1040" t="s">
        <x:v>100</x:v>
      </x:c>
      <x:c r="I1040" s="6">
        <x:v>12.642046412773652</x:v>
      </x:c>
      <x:c r="J1040" t="s">
        <x:v>95</x:v>
      </x:c>
      <x:c r="K1040" s="6">
        <x:v>1007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34.94899999999999</x:v>
      </x:c>
      <x:c r="S1040" s="8">
        <x:v>27669.01372720951</x:v>
      </x:c>
      <x:c r="T1040" s="12">
        <x:v>49551.197355504744</x:v>
      </x:c>
      <x:c r="U1040" s="12">
        <x:v>6.000000000000001</x:v>
      </x:c>
      <x:c r="V1040" s="12">
        <x:v>2500</x:v>
      </x:c>
      <x:c r="W1040" s="12">
        <x:f>NA()</x:f>
      </x:c>
    </x:row>
    <x:row r="1041">
      <x:c r="A1041">
        <x:v>127941</x:v>
      </x:c>
      <x:c r="B1041" s="1">
        <x:v>45156.42156873353</x:v>
      </x:c>
      <x:c r="C1041" s="6">
        <x:v>51.96687583666667</x:v>
      </x:c>
      <x:c r="D1041" s="14" t="s">
        <x:v>94</x:v>
      </x:c>
      <x:c r="E1041" s="15">
        <x:v>45155.3542554595</x:v>
      </x:c>
      <x:c r="F1041" t="s">
        <x:v>99</x:v>
      </x:c>
      <x:c r="G1041" s="6">
        <x:v>149.38363836788528</x:v>
      </x:c>
      <x:c r="H1041" t="s">
        <x:v>100</x:v>
      </x:c>
      <x:c r="I1041" s="6">
        <x:v>12.623681251903236</x:v>
      </x:c>
      <x:c r="J1041" t="s">
        <x:v>95</x:v>
      </x:c>
      <x:c r="K1041" s="6">
        <x:v>1007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34.946999999999996</x:v>
      </x:c>
      <x:c r="S1041" s="8">
        <x:v>27670.707523964855</x:v>
      </x:c>
      <x:c r="T1041" s="12">
        <x:v>49549.45246769876</x:v>
      </x:c>
      <x:c r="U1041" s="12">
        <x:v>6.000000000000001</x:v>
      </x:c>
      <x:c r="V1041" s="12">
        <x:v>2500</x:v>
      </x:c>
      <x:c r="W1041" s="12">
        <x:f>NA()</x:f>
      </x:c>
    </x:row>
    <x:row r="1042">
      <x:c r="A1042">
        <x:v>127948</x:v>
      </x:c>
      <x:c r="B1042" s="1">
        <x:v>45156.421603312956</x:v>
      </x:c>
      <x:c r="C1042" s="6">
        <x:v>52.01667020666667</x:v>
      </x:c>
      <x:c r="D1042" s="14" t="s">
        <x:v>94</x:v>
      </x:c>
      <x:c r="E1042" s="15">
        <x:v>45155.3542554595</x:v>
      </x:c>
      <x:c r="F1042" t="s">
        <x:v>99</x:v>
      </x:c>
      <x:c r="G1042" s="6">
        <x:v>149.23283719829692</x:v>
      </x:c>
      <x:c r="H1042" t="s">
        <x:v>100</x:v>
      </x:c>
      <x:c r="I1042" s="6">
        <x:v>12.623681251903236</x:v>
      </x:c>
      <x:c r="J1042" t="s">
        <x:v>95</x:v>
      </x:c>
      <x:c r="K1042" s="6">
        <x:v>1007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34.958999999999996</x:v>
      </x:c>
      <x:c r="S1042" s="8">
        <x:v>27680.64888858634</x:v>
      </x:c>
      <x:c r="T1042" s="12">
        <x:v>49545.23322100702</x:v>
      </x:c>
      <x:c r="U1042" s="12">
        <x:v>6.000000000000001</x:v>
      </x:c>
      <x:c r="V1042" s="12">
        <x:v>2500</x:v>
      </x:c>
      <x:c r="W1042" s="12">
        <x:f>NA()</x:f>
      </x:c>
    </x:row>
    <x:row r="1043">
      <x:c r="A1043">
        <x:v>127960</x:v>
      </x:c>
      <x:c r="B1043" s="1">
        <x:v>45156.4216379196</x:v>
      </x:c>
      <x:c r="C1043" s="6">
        <x:v>52.06650378333333</x:v>
      </x:c>
      <x:c r="D1043" s="14" t="s">
        <x:v>94</x:v>
      </x:c>
      <x:c r="E1043" s="15">
        <x:v>45155.3542554595</x:v>
      </x:c>
      <x:c r="F1043" t="s">
        <x:v>99</x:v>
      </x:c>
      <x:c r="G1043" s="6">
        <x:v>149.06178412565174</x:v>
      </x:c>
      <x:c r="H1043" t="s">
        <x:v>100</x:v>
      </x:c>
      <x:c r="I1043" s="6">
        <x:v>12.648168155296844</x:v>
      </x:c>
      <x:c r="J1043" t="s">
        <x:v>95</x:v>
      </x:c>
      <x:c r="K1043" s="6">
        <x:v>1007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34.961999999999996</x:v>
      </x:c>
      <x:c r="S1043" s="8">
        <x:v>27681.253904179473</x:v>
      </x:c>
      <x:c r="T1043" s="12">
        <x:v>49550.48000770087</x:v>
      </x:c>
      <x:c r="U1043" s="12">
        <x:v>6.000000000000001</x:v>
      </x:c>
      <x:c r="V1043" s="12">
        <x:v>2500</x:v>
      </x:c>
      <x:c r="W1043" s="12">
        <x:f>NA()</x:f>
      </x:c>
    </x:row>
    <x:row r="1044">
      <x:c r="A1044">
        <x:v>127972</x:v>
      </x:c>
      <x:c r="B1044" s="1">
        <x:v>45156.42167253316</x:v>
      </x:c>
      <x:c r="C1044" s="6">
        <x:v>52.116347303333335</x:v>
      </x:c>
      <x:c r="D1044" s="14" t="s">
        <x:v>94</x:v>
      </x:c>
      <x:c r="E1044" s="15">
        <x:v>45155.3542554595</x:v>
      </x:c>
      <x:c r="F1044" t="s">
        <x:v>99</x:v>
      </x:c>
      <x:c r="G1044" s="6">
        <x:v>149.22027775310048</x:v>
      </x:c>
      <x:c r="H1044" t="s">
        <x:v>100</x:v>
      </x:c>
      <x:c r="I1044" s="6">
        <x:v>12.623681251903236</x:v>
      </x:c>
      <x:c r="J1044" t="s">
        <x:v>95</x:v>
      </x:c>
      <x:c r="K1044" s="6">
        <x:v>1007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34.959999999999994</x:v>
      </x:c>
      <x:c r="S1044" s="8">
        <x:v>27690.13196889589</x:v>
      </x:c>
      <x:c r="T1044" s="12">
        <x:v>49548.001425446586</x:v>
      </x:c>
      <x:c r="U1044" s="12">
        <x:v>6.000000000000001</x:v>
      </x:c>
      <x:c r="V1044" s="12">
        <x:v>2500</x:v>
      </x:c>
      <x:c r="W1044" s="12">
        <x:f>NA()</x:f>
      </x:c>
    </x:row>
    <x:row r="1045">
      <x:c r="A1045">
        <x:v>127984</x:v>
      </x:c>
      <x:c r="B1045" s="1">
        <x:v>45156.42170721995</x:v>
      </x:c>
      <x:c r="C1045" s="6">
        <x:v>52.16629629333333</x:v>
      </x:c>
      <x:c r="D1045" s="14" t="s">
        <x:v>94</x:v>
      </x:c>
      <x:c r="E1045" s="15">
        <x:v>45155.3542554595</x:v>
      </x:c>
      <x:c r="F1045" t="s">
        <x:v>99</x:v>
      </x:c>
      <x:c r="G1045" s="6">
        <x:v>149.02772553102565</x:v>
      </x:c>
      <x:c r="H1045" t="s">
        <x:v>100</x:v>
      </x:c>
      <x:c r="I1045" s="6">
        <x:v>12.617559553845695</x:v>
      </x:c>
      <x:c r="J1045" t="s">
        <x:v>95</x:v>
      </x:c>
      <x:c r="K1045" s="6">
        <x:v>1007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34.977999999999994</x:v>
      </x:c>
      <x:c r="S1045" s="8">
        <x:v>27697.205423494812</x:v>
      </x:c>
      <x:c r="T1045" s="12">
        <x:v>49550.52544028803</x:v>
      </x:c>
      <x:c r="U1045" s="12">
        <x:v>6.000000000000001</x:v>
      </x:c>
      <x:c r="V1045" s="12">
        <x:v>2500</x:v>
      </x:c>
      <x:c r="W1045" s="12">
        <x:f>NA()</x:f>
      </x:c>
    </x:row>
    <x:row r="1046">
      <x:c r="A1046">
        <x:v>127996</x:v>
      </x:c>
      <x:c r="B1046" s="1">
        <x:v>45156.42174241491</x:v>
      </x:c>
      <x:c r="C1046" s="6">
        <x:v>52.216977023333335</x:v>
      </x:c>
      <x:c r="D1046" s="14" t="s">
        <x:v>94</x:v>
      </x:c>
      <x:c r="E1046" s="15">
        <x:v>45155.3542554595</x:v>
      </x:c>
      <x:c r="F1046" t="s">
        <x:v>99</x:v>
      </x:c>
      <x:c r="G1046" s="6">
        <x:v>149.04062285343082</x:v>
      </x:c>
      <x:c r="H1046" t="s">
        <x:v>100</x:v>
      </x:c>
      <x:c r="I1046" s="6">
        <x:v>12.63592468136676</x:v>
      </x:c>
      <x:c r="J1046" t="s">
        <x:v>95</x:v>
      </x:c>
      <x:c r="K1046" s="6">
        <x:v>1007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34.968999999999994</x:v>
      </x:c>
      <x:c r="S1046" s="8">
        <x:v>27705.07840672307</x:v>
      </x:c>
      <x:c r="T1046" s="12">
        <x:v>49553.4788785943</x:v>
      </x:c>
      <x:c r="U1046" s="12">
        <x:v>6.000000000000001</x:v>
      </x:c>
      <x:c r="V1046" s="12">
        <x:v>2500</x:v>
      </x:c>
      <x:c r="W1046" s="12">
        <x:f>NA()</x:f>
      </x:c>
    </x:row>
    <x:row r="1047">
      <x:c r="A1047">
        <x:v>128008</x:v>
      </x:c>
      <x:c r="B1047" s="1">
        <x:v>45156.421776976975</x:v>
      </x:c>
      <x:c r="C1047" s="6">
        <x:v>52.26674639666667</x:v>
      </x:c>
      <x:c r="D1047" s="14" t="s">
        <x:v>94</x:v>
      </x:c>
      <x:c r="E1047" s="15">
        <x:v>45155.3542554595</x:v>
      </x:c>
      <x:c r="F1047" t="s">
        <x:v>99</x:v>
      </x:c>
      <x:c r="G1047" s="6">
        <x:v>148.84369281127627</x:v>
      </x:c>
      <x:c r="H1047" t="s">
        <x:v>100</x:v>
      </x:c>
      <x:c r="I1047" s="6">
        <x:v>12.60531619107951</x:v>
      </x:c>
      <x:c r="J1047" t="s">
        <x:v>95</x:v>
      </x:c>
      <x:c r="K1047" s="6">
        <x:v>1007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34.998</x:v>
      </x:c>
      <x:c r="S1047" s="8">
        <x:v>27716.57111349973</x:v>
      </x:c>
      <x:c r="T1047" s="12">
        <x:v>49539.48540054445</x:v>
      </x:c>
      <x:c r="U1047" s="12">
        <x:v>6.000000000000001</x:v>
      </x:c>
      <x:c r="V1047" s="12">
        <x:v>2500</x:v>
      </x:c>
      <x:c r="W1047" s="12">
        <x:f>NA()</x:f>
      </x:c>
    </x:row>
    <x:row r="1048">
      <x:c r="A1048">
        <x:v>128020</x:v>
      </x:c>
      <x:c r="B1048" s="1">
        <x:v>45156.42181147141</x:v>
      </x:c>
      <x:c r="C1048" s="6">
        <x:v>52.316418383333335</x:v>
      </x:c>
      <x:c r="D1048" s="14" t="s">
        <x:v>94</x:v>
      </x:c>
      <x:c r="E1048" s="15">
        <x:v>45155.3542554595</x:v>
      </x:c>
      <x:c r="F1048" t="s">
        <x:v>99</x:v>
      </x:c>
      <x:c r="G1048" s="6">
        <x:v>148.97756889750204</x:v>
      </x:c>
      <x:c r="H1048" t="s">
        <x:v>100</x:v>
      </x:c>
      <x:c r="I1048" s="6">
        <x:v>12.617559553845695</x:v>
      </x:c>
      <x:c r="J1048" t="s">
        <x:v>95</x:v>
      </x:c>
      <x:c r="K1048" s="6">
        <x:v>1007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34.98199999999999</x:v>
      </x:c>
      <x:c r="S1048" s="8">
        <x:v>27712.812486038558</x:v>
      </x:c>
      <x:c r="T1048" s="12">
        <x:v>49547.65136580323</x:v>
      </x:c>
      <x:c r="U1048" s="12">
        <x:v>6.000000000000001</x:v>
      </x:c>
      <x:c r="V1048" s="12">
        <x:v>2500</x:v>
      </x:c>
      <x:c r="W1048" s="12">
        <x:f>NA()</x:f>
      </x:c>
    </x:row>
    <x:row r="1049">
      <x:c r="A1049">
        <x:v>128032</x:v>
      </x:c>
      <x:c r="B1049" s="1">
        <x:v>45156.42184660508</x:v>
      </x:c>
      <x:c r="C1049" s="6">
        <x:v>52.367010883333336</x:v>
      </x:c>
      <x:c r="D1049" s="14" t="s">
        <x:v>94</x:v>
      </x:c>
      <x:c r="E1049" s="15">
        <x:v>45155.3542554595</x:v>
      </x:c>
      <x:c r="F1049" t="s">
        <x:v>99</x:v>
      </x:c>
      <x:c r="G1049" s="6">
        <x:v>148.92711117743502</x:v>
      </x:c>
      <x:c r="H1049" t="s">
        <x:v>100</x:v>
      </x:c>
      <x:c r="I1049" s="6">
        <x:v>12.599194526370411</x:v>
      </x:c>
      <x:c r="J1049" t="s">
        <x:v>95</x:v>
      </x:c>
      <x:c r="K1049" s="6">
        <x:v>1007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34.99399999999999</x:v>
      </x:c>
      <x:c r="S1049" s="8">
        <x:v>27715.716015000165</x:v>
      </x:c>
      <x:c r="T1049" s="12">
        <x:v>49545.373068791436</x:v>
      </x:c>
      <x:c r="U1049" s="12">
        <x:v>6.000000000000001</x:v>
      </x:c>
      <x:c r="V1049" s="12">
        <x:v>2500</x:v>
      </x:c>
      <x:c r="W1049" s="12">
        <x:f>NA()</x:f>
      </x:c>
    </x:row>
    <x:row r="1050">
      <x:c r="A1050">
        <x:v>128044</x:v>
      </x:c>
      <x:c r="B1050" s="1">
        <x:v>45156.42188136153</x:v>
      </x:c>
      <x:c r="C1050" s="6">
        <x:v>52.41706016</x:v>
      </x:c>
      <x:c r="D1050" s="14" t="s">
        <x:v>94</x:v>
      </x:c>
      <x:c r="E1050" s="15">
        <x:v>45155.3542554595</x:v>
      </x:c>
      <x:c r="F1050" t="s">
        <x:v>99</x:v>
      </x:c>
      <x:c r="G1050" s="6">
        <x:v>148.8562178447668</x:v>
      </x:c>
      <x:c r="H1050" t="s">
        <x:v>100</x:v>
      </x:c>
      <x:c r="I1050" s="6">
        <x:v>12.60531619107951</x:v>
      </x:c>
      <x:c r="J1050" t="s">
        <x:v>95</x:v>
      </x:c>
      <x:c r="K1050" s="6">
        <x:v>1007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34.99699999999999</x:v>
      </x:c>
      <x:c r="S1050" s="8">
        <x:v>27722.892316125766</x:v>
      </x:c>
      <x:c r="T1050" s="12">
        <x:v>49550.86110018783</x:v>
      </x:c>
      <x:c r="U1050" s="12">
        <x:v>6.000000000000001</x:v>
      </x:c>
      <x:c r="V1050" s="12">
        <x:v>2500</x:v>
      </x:c>
      <x:c r="W1050" s="12">
        <x:f>NA()</x:f>
      </x:c>
    </x:row>
    <x:row r="1051">
      <x:c r="A1051">
        <x:v>128056</x:v>
      </x:c>
      <x:c r="B1051" s="1">
        <x:v>45156.421916009815</x:v>
      </x:c>
      <x:c r="C1051" s="6">
        <x:v>52.46695369</x:v>
      </x:c>
      <x:c r="D1051" s="14" t="s">
        <x:v>94</x:v>
      </x:c>
      <x:c r="E1051" s="15">
        <x:v>45155.3542554595</x:v>
      </x:c>
      <x:c r="F1051" t="s">
        <x:v>99</x:v>
      </x:c>
      <x:c r="G1051" s="6">
        <x:v>148.77227133071852</x:v>
      </x:c>
      <x:c r="H1051" t="s">
        <x:v>100</x:v>
      </x:c>
      <x:c r="I1051" s="6">
        <x:v>12.574707978695642</x:v>
      </x:c>
      <x:c r="J1051" t="s">
        <x:v>95</x:v>
      </x:c>
      <x:c r="K1051" s="6">
        <x:v>1007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35.016999999999996</x:v>
      </x:c>
      <x:c r="S1051" s="8">
        <x:v>27736.771819957572</x:v>
      </x:c>
      <x:c r="T1051" s="12">
        <x:v>49548.06034479329</x:v>
      </x:c>
      <x:c r="U1051" s="12">
        <x:v>6.000000000000001</x:v>
      </x:c>
      <x:c r="V1051" s="12">
        <x:v>2500</x:v>
      </x:c>
      <x:c r="W1051" s="12">
        <x:f>NA()</x:f>
      </x:c>
    </x:row>
    <x:row r="1052">
      <x:c r="A1052">
        <x:v>128068</x:v>
      </x:c>
      <x:c r="B1052" s="1">
        <x:v>45156.4219505491</x:v>
      </x:c>
      <x:c r="C1052" s="6">
        <x:v>52.51669027</x:v>
      </x:c>
      <x:c r="D1052" s="14" t="s">
        <x:v>94</x:v>
      </x:c>
      <x:c r="E1052" s="15">
        <x:v>45155.3542554595</x:v>
      </x:c>
      <x:c r="F1052" t="s">
        <x:v>99</x:v>
      </x:c>
      <x:c r="G1052" s="6">
        <x:v>148.86818216491238</x:v>
      </x:c>
      <x:c r="H1052" t="s">
        <x:v>100</x:v>
      </x:c>
      <x:c r="I1052" s="6">
        <x:v>12.568586369566674</x:v>
      </x:c>
      <x:c r="J1052" t="s">
        <x:v>95</x:v>
      </x:c>
      <x:c r="K1052" s="6">
        <x:v>1007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35.01199999999999</x:v>
      </x:c>
      <x:c r="S1052" s="8">
        <x:v>27740.92333469499</x:v>
      </x:c>
      <x:c r="T1052" s="12">
        <x:v>49552.30518302355</x:v>
      </x:c>
      <x:c r="U1052" s="12">
        <x:v>6.000000000000001</x:v>
      </x:c>
      <x:c r="V1052" s="12">
        <x:v>2500</x:v>
      </x:c>
      <x:c r="W1052" s="12">
        <x:f>NA()</x:f>
      </x:c>
    </x:row>
    <x:row r="1053">
      <x:c r="A1053">
        <x:v>128080</x:v>
      </x:c>
      <x:c r="B1053" s="1">
        <x:v>45156.42198514732</x:v>
      </x:c>
      <x:c r="C1053" s="6">
        <x:v>52.566511686666665</x:v>
      </x:c>
      <x:c r="D1053" s="14" t="s">
        <x:v>94</x:v>
      </x:c>
      <x:c r="E1053" s="15">
        <x:v>45155.3542554595</x:v>
      </x:c>
      <x:c r="F1053" t="s">
        <x:v>99</x:v>
      </x:c>
      <x:c r="G1053" s="6">
        <x:v>148.95990031540822</x:v>
      </x:c>
      <x:c r="H1053" t="s">
        <x:v>100</x:v>
      </x:c>
      <x:c r="I1053" s="6">
        <x:v>12.55634318465627</x:v>
      </x:c>
      <x:c r="J1053" t="s">
        <x:v>95</x:v>
      </x:c>
      <x:c r="K1053" s="6">
        <x:v>1007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35.00999999999999</x:v>
      </x:c>
      <x:c r="S1053" s="8">
        <x:v>27732.82717232582</x:v>
      </x:c>
      <x:c r="T1053" s="12">
        <x:v>49549.24686554631</x:v>
      </x:c>
      <x:c r="U1053" s="12">
        <x:v>6.000000000000001</x:v>
      </x:c>
      <x:c r="V1053" s="12">
        <x:v>2500</x:v>
      </x:c>
      <x:c r="W1053" s="12">
        <x:f>NA()</x:f>
      </x:c>
    </x:row>
    <x:row r="1054">
      <x:c r="A1054">
        <x:v>128092</x:v>
      </x:c>
      <x:c r="B1054" s="1">
        <x:v>45156.422020276776</x:v>
      </x:c>
      <x:c r="C1054" s="6">
        <x:v>52.61709812</x:v>
      </x:c>
      <x:c r="D1054" s="14" t="s">
        <x:v>94</x:v>
      </x:c>
      <x:c r="E1054" s="15">
        <x:v>45155.3542554595</x:v>
      </x:c>
      <x:c r="F1054" t="s">
        <x:v>99</x:v>
      </x:c>
      <x:c r="G1054" s="6">
        <x:v>148.77203060524604</x:v>
      </x:c>
      <x:c r="H1054" t="s">
        <x:v>100</x:v>
      </x:c>
      <x:c r="I1054" s="6">
        <x:v>12.55634318465627</x:v>
      </x:c>
      <x:c r="J1054" t="s">
        <x:v>95</x:v>
      </x:c>
      <x:c r="K1054" s="6">
        <x:v>1007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35.02499999999999</x:v>
      </x:c>
      <x:c r="S1054" s="8">
        <x:v>27749.28926682011</x:v>
      </x:c>
      <x:c r="T1054" s="12">
        <x:v>49545.178589622374</x:v>
      </x:c>
      <x:c r="U1054" s="12">
        <x:v>6.000000000000001</x:v>
      </x:c>
      <x:c r="V1054" s="12">
        <x:v>2500</x:v>
      </x:c>
      <x:c r="W1054" s="12">
        <x:f>NA()</x:f>
      </x:c>
    </x:row>
    <x:row r="1055">
      <x:c r="A1055">
        <x:v>128104</x:v>
      </x:c>
      <x:c r="B1055" s="1">
        <x:v>45156.42205494253</x:v>
      </x:c>
      <x:c r="C1055" s="6">
        <x:v>52.66701679333333</x:v>
      </x:c>
      <x:c r="D1055" s="14" t="s">
        <x:v>94</x:v>
      </x:c>
      <x:c r="E1055" s="15">
        <x:v>45155.3542554595</x:v>
      </x:c>
      <x:c r="F1055" t="s">
        <x:v>99</x:v>
      </x:c>
      <x:c r="G1055" s="6">
        <x:v>148.53065403043894</x:v>
      </x:c>
      <x:c r="H1055" t="s">
        <x:v>100</x:v>
      </x:c>
      <x:c r="I1055" s="6">
        <x:v>12.58695123030111</x:v>
      </x:c>
      <x:c r="J1055" t="s">
        <x:v>95</x:v>
      </x:c>
      <x:c r="K1055" s="6">
        <x:v>1007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35.03099999999999</x:v>
      </x:c>
      <x:c r="S1055" s="8">
        <x:v>27751.882678034006</x:v>
      </x:c>
      <x:c r="T1055" s="12">
        <x:v>49547.29585986797</x:v>
      </x:c>
      <x:c r="U1055" s="12">
        <x:v>6.000000000000001</x:v>
      </x:c>
      <x:c r="V1055" s="12">
        <x:v>2500</x:v>
      </x:c>
      <x:c r="W1055" s="12">
        <x:f>NA()</x:f>
      </x:c>
    </x:row>
    <x:row r="1056">
      <x:c r="A1056">
        <x:v>128116</x:v>
      </x:c>
      <x:c r="B1056" s="1">
        <x:v>45156.422089565334</x:v>
      </x:c>
      <x:c r="C1056" s="6">
        <x:v>52.71687364333334</x:v>
      </x:c>
      <x:c r="D1056" s="14" t="s">
        <x:v>94</x:v>
      </x:c>
      <x:c r="E1056" s="15">
        <x:v>45155.3542554595</x:v>
      </x:c>
      <x:c r="F1056" t="s">
        <x:v>99</x:v>
      </x:c>
      <x:c r="G1056" s="6">
        <x:v>148.5471474367111</x:v>
      </x:c>
      <x:c r="H1056" t="s">
        <x:v>100</x:v>
      </x:c>
      <x:c r="I1056" s="6">
        <x:v>12.574707978695642</x:v>
      </x:c>
      <x:c r="J1056" t="s">
        <x:v>95</x:v>
      </x:c>
      <x:c r="K1056" s="6">
        <x:v>1007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35.035</x:v>
      </x:c>
      <x:c r="S1056" s="8">
        <x:v>27756.04721658124</x:v>
      </x:c>
      <x:c r="T1056" s="12">
        <x:v>49551.14468541387</x:v>
      </x:c>
      <x:c r="U1056" s="12">
        <x:v>6.000000000000001</x:v>
      </x:c>
      <x:c r="V1056" s="12">
        <x:v>2500</x:v>
      </x:c>
      <x:c r="W1056" s="12">
        <x:f>NA()</x:f>
      </x:c>
    </x:row>
    <x:row r="1057">
      <x:c r="A1057">
        <x:v>128131</x:v>
      </x:c>
      <x:c r="B1057" s="1">
        <x:v>45156.42212412383</x:v>
      </x:c>
      <x:c r="C1057" s="6">
        <x:v>52.76663786833333</x:v>
      </x:c>
      <x:c r="D1057" s="14" t="s">
        <x:v>94</x:v>
      </x:c>
      <x:c r="E1057" s="15">
        <x:v>45155.3542554595</x:v>
      </x:c>
      <x:c r="F1057" t="s">
        <x:v>99</x:v>
      </x:c>
      <x:c r="G1057" s="6">
        <x:v>148.3765412585719</x:v>
      </x:c>
      <x:c r="H1057" t="s">
        <x:v>100</x:v>
      </x:c>
      <x:c r="I1057" s="6">
        <x:v>12.580829598940454</x:v>
      </x:c>
      <x:c r="J1057" t="s">
        <x:v>95</x:v>
      </x:c>
      <x:c r="K1057" s="6">
        <x:v>1007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35.04599999999999</x:v>
      </x:c>
      <x:c r="S1057" s="8">
        <x:v>27764.185413806223</x:v>
      </x:c>
      <x:c r="T1057" s="12">
        <x:v>49542.59355827908</x:v>
      </x:c>
      <x:c r="U1057" s="12">
        <x:v>6.000000000000001</x:v>
      </x:c>
      <x:c r="V1057" s="12">
        <x:v>2500</x:v>
      </x:c>
      <x:c r="W1057" s="12">
        <x:f>NA()</x:f>
      </x:c>
    </x:row>
    <x:row r="1058">
      <x:c r="A1058">
        <x:v>128145</x:v>
      </x:c>
      <x:c r="B1058" s="1">
        <x:v>45156.42215870095</x:v>
      </x:c>
      <x:c r="C1058" s="6">
        <x:v>52.816428931666664</x:v>
      </x:c>
      <x:c r="D1058" s="14" t="s">
        <x:v>94</x:v>
      </x:c>
      <x:c r="E1058" s="15">
        <x:v>45155.3542554595</x:v>
      </x:c>
      <x:c r="F1058" t="s">
        <x:v>99</x:v>
      </x:c>
      <x:c r="G1058" s="6">
        <x:v>148.4804354492407</x:v>
      </x:c>
      <x:c r="H1058" t="s">
        <x:v>100</x:v>
      </x:c>
      <x:c r="I1058" s="6">
        <x:v>12.568586369566674</x:v>
      </x:c>
      <x:c r="J1058" t="s">
        <x:v>95</x:v>
      </x:c>
      <x:c r="K1058" s="6">
        <x:v>1007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35.04299999999999</x:v>
      </x:c>
      <x:c r="S1058" s="8">
        <x:v>27764.262045651798</x:v>
      </x:c>
      <x:c r="T1058" s="12">
        <x:v>49546.453902799585</x:v>
      </x:c>
      <x:c r="U1058" s="12">
        <x:v>6.000000000000001</x:v>
      </x:c>
      <x:c r="V1058" s="12">
        <x:v>2500</x:v>
      </x:c>
      <x:c r="W1058" s="12">
        <x:f>NA()</x:f>
      </x:c>
    </x:row>
    <x:row r="1059">
      <x:c r="A1059">
        <x:v>128152</x:v>
      </x:c>
      <x:c r="B1059" s="1">
        <x:v>45156.42219331883</x:v>
      </x:c>
      <x:c r="C1059" s="6">
        <x:v>52.866278683333334</x:v>
      </x:c>
      <x:c r="D1059" s="14" t="s">
        <x:v>94</x:v>
      </x:c>
      <x:c r="E1059" s="15">
        <x:v>45155.3542554595</x:v>
      </x:c>
      <x:c r="F1059" t="s">
        <x:v>99</x:v>
      </x:c>
      <x:c r="G1059" s="6">
        <x:v>148.2600155875876</x:v>
      </x:c>
      <x:c r="H1059" t="s">
        <x:v>100</x:v>
      </x:c>
      <x:c r="I1059" s="6">
        <x:v>12.574707978695642</x:v>
      </x:c>
      <x:c r="J1059" t="s">
        <x:v>95</x:v>
      </x:c>
      <x:c r="K1059" s="6">
        <x:v>1007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35.05799999999999</x:v>
      </x:c>
      <x:c r="S1059" s="8">
        <x:v>27763.536505170367</x:v>
      </x:c>
      <x:c r="T1059" s="12">
        <x:v>49551.093711296795</x:v>
      </x:c>
      <x:c r="U1059" s="12">
        <x:v>6.000000000000001</x:v>
      </x:c>
      <x:c r="V1059" s="12">
        <x:v>2500</x:v>
      </x:c>
      <x:c r="W1059" s="12">
        <x:f>NA()</x:f>
      </x:c>
    </x:row>
    <x:row r="1060">
      <x:c r="A1060">
        <x:v>128164</x:v>
      </x:c>
      <x:c r="B1060" s="1">
        <x:v>45156.42222847605</x:v>
      </x:c>
      <x:c r="C1060" s="6">
        <x:v>52.91690506</x:v>
      </x:c>
      <x:c r="D1060" s="14" t="s">
        <x:v>94</x:v>
      </x:c>
      <x:c r="E1060" s="15">
        <x:v>45155.3542554595</x:v>
      </x:c>
      <x:c r="F1060" t="s">
        <x:v>99</x:v>
      </x:c>
      <x:c r="G1060" s="6">
        <x:v>148.35582222855842</x:v>
      </x:c>
      <x:c r="H1060" t="s">
        <x:v>100</x:v>
      </x:c>
      <x:c r="I1060" s="6">
        <x:v>12.58695123030111</x:v>
      </x:c>
      <x:c r="J1060" t="s">
        <x:v>95</x:v>
      </x:c>
      <x:c r="K1060" s="6">
        <x:v>1007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35.044999999999995</x:v>
      </x:c>
      <x:c r="S1060" s="8">
        <x:v>27770.14367421858</x:v>
      </x:c>
      <x:c r="T1060" s="12">
        <x:v>49553.72002470872</x:v>
      </x:c>
      <x:c r="U1060" s="12">
        <x:v>6.000000000000001</x:v>
      </x:c>
      <x:c r="V1060" s="12">
        <x:v>2500</x:v>
      </x:c>
      <x:c r="W1060" s="12">
        <x:f>NA()</x:f>
      </x:c>
    </x:row>
    <x:row r="1061">
      <x:c r="A1061">
        <x:v>128176</x:v>
      </x:c>
      <x:c r="B1061" s="1">
        <x:v>45156.422263072105</x:v>
      </x:c>
      <x:c r="C1061" s="6">
        <x:v>52.96672338166667</x:v>
      </x:c>
      <x:c r="D1061" s="14" t="s">
        <x:v>94</x:v>
      </x:c>
      <x:c r="E1061" s="15">
        <x:v>45155.3542554595</x:v>
      </x:c>
      <x:c r="F1061" t="s">
        <x:v>99</x:v>
      </x:c>
      <x:c r="G1061" s="6">
        <x:v>148.3972659145642</x:v>
      </x:c>
      <x:c r="H1061" t="s">
        <x:v>100</x:v>
      </x:c>
      <x:c r="I1061" s="6">
        <x:v>12.574707978695642</x:v>
      </x:c>
      <x:c r="J1061" t="s">
        <x:v>95</x:v>
      </x:c>
      <x:c r="K1061" s="6">
        <x:v>1007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35.047</x:v>
      </x:c>
      <x:c r="S1061" s="8">
        <x:v>27771.546417285594</x:v>
      </x:c>
      <x:c r="T1061" s="12">
        <x:v>49546.48768500781</x:v>
      </x:c>
      <x:c r="U1061" s="12">
        <x:v>6.000000000000001</x:v>
      </x:c>
      <x:c r="V1061" s="12">
        <x:v>2500</x:v>
      </x:c>
      <x:c r="W1061" s="12">
        <x:f>NA()</x:f>
      </x:c>
    </x:row>
    <x:row r="1062">
      <x:c r="A1062">
        <x:v>128188</x:v>
      </x:c>
      <x:c r="B1062" s="1">
        <x:v>45156.42229766309</x:v>
      </x:c>
      <x:c r="C1062" s="6">
        <x:v>53.016534416666666</x:v>
      </x:c>
      <x:c r="D1062" s="14" t="s">
        <x:v>94</x:v>
      </x:c>
      <x:c r="E1062" s="15">
        <x:v>45155.3542554595</x:v>
      </x:c>
      <x:c r="F1062" t="s">
        <x:v>99</x:v>
      </x:c>
      <x:c r="G1062" s="6">
        <x:v>148.15628200763913</x:v>
      </x:c>
      <x:c r="H1062" t="s">
        <x:v>100</x:v>
      </x:c>
      <x:c r="I1062" s="6">
        <x:v>12.58695123030111</x:v>
      </x:c>
      <x:c r="J1062" t="s">
        <x:v>95</x:v>
      </x:c>
      <x:c r="K1062" s="6">
        <x:v>1007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35.06099999999999</x:v>
      </x:c>
      <x:c r="S1062" s="8">
        <x:v>27779.901949127154</x:v>
      </x:c>
      <x:c r="T1062" s="12">
        <x:v>49553.27164250747</x:v>
      </x:c>
      <x:c r="U1062" s="12">
        <x:v>6.000000000000001</x:v>
      </x:c>
      <x:c r="V1062" s="12">
        <x:v>2500</x:v>
      </x:c>
      <x:c r="W1062" s="12">
        <x:f>NA()</x:f>
      </x:c>
    </x:row>
    <x:row r="1063">
      <x:c r="A1063">
        <x:v>128200</x:v>
      </x:c>
      <x:c r="B1063" s="1">
        <x:v>45156.42233224159</x:v>
      </x:c>
      <x:c r="C1063" s="6">
        <x:v>53.06632745666667</x:v>
      </x:c>
      <x:c r="D1063" s="14" t="s">
        <x:v>94</x:v>
      </x:c>
      <x:c r="E1063" s="15">
        <x:v>45155.3542554595</x:v>
      </x:c>
      <x:c r="F1063" t="s">
        <x:v>99</x:v>
      </x:c>
      <x:c r="G1063" s="6">
        <x:v>148.1478200962515</x:v>
      </x:c>
      <x:c r="H1063" t="s">
        <x:v>100</x:v>
      </x:c>
      <x:c r="I1063" s="6">
        <x:v>12.574707978695642</x:v>
      </x:c>
      <x:c r="J1063" t="s">
        <x:v>95</x:v>
      </x:c>
      <x:c r="K1063" s="6">
        <x:v>1007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35.06699999999999</x:v>
      </x:c>
      <x:c r="S1063" s="8">
        <x:v>27785.58408631781</x:v>
      </x:c>
      <x:c r="T1063" s="12">
        <x:v>49547.01452467267</x:v>
      </x:c>
      <x:c r="U1063" s="12">
        <x:v>6.000000000000001</x:v>
      </x:c>
      <x:c r="V1063" s="12">
        <x:v>2500</x:v>
      </x:c>
      <x:c r="W1063" s="12">
        <x:f>NA()</x:f>
      </x:c>
    </x:row>
    <x:row r="1064">
      <x:c r="A1064">
        <x:v>128212</x:v>
      </x:c>
      <x:c r="B1064" s="1">
        <x:v>45156.42236739196</x:v>
      </x:c>
      <x:c r="C1064" s="6">
        <x:v>53.11694399</x:v>
      </x:c>
      <x:c r="D1064" s="14" t="s">
        <x:v>94</x:v>
      </x:c>
      <x:c r="E1064" s="15">
        <x:v>45155.3542554595</x:v>
      </x:c>
      <x:c r="F1064" t="s">
        <x:v>99</x:v>
      </x:c>
      <x:c r="G1064" s="6">
        <x:v>148.09376114213262</x:v>
      </x:c>
      <x:c r="H1064" t="s">
        <x:v>100</x:v>
      </x:c>
      <x:c r="I1064" s="6">
        <x:v>12.568586369566674</x:v>
      </x:c>
      <x:c r="J1064" t="s">
        <x:v>95</x:v>
      </x:c>
      <x:c r="K1064" s="6">
        <x:v>1007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35.07399999999999</x:v>
      </x:c>
      <x:c r="S1064" s="8">
        <x:v>27786.83255833239</x:v>
      </x:c>
      <x:c r="T1064" s="12">
        <x:v>49545.48364257765</x:v>
      </x:c>
      <x:c r="U1064" s="12">
        <x:v>6.000000000000001</x:v>
      </x:c>
      <x:c r="V1064" s="12">
        <x:v>2500</x:v>
      </x:c>
      <x:c r="W1064" s="12">
        <x:f>NA()</x:f>
      </x:c>
    </x:row>
    <x:row r="1065">
      <x:c r="A1065">
        <x:v>128232</x:v>
      </x:c>
      <x:c r="B1065" s="1">
        <x:v>45156.42240196993</x:v>
      </x:c>
      <x:c r="C1065" s="6">
        <x:v>53.16673627</x:v>
      </x:c>
      <x:c r="D1065" s="14" t="s">
        <x:v>94</x:v>
      </x:c>
      <x:c r="E1065" s="15">
        <x:v>45155.3542554595</x:v>
      </x:c>
      <x:c r="F1065" t="s">
        <x:v>99</x:v>
      </x:c>
      <x:c r="G1065" s="6">
        <x:v>147.86572282741574</x:v>
      </x:c>
      <x:c r="H1065" t="s">
        <x:v>100</x:v>
      </x:c>
      <x:c r="I1065" s="6">
        <x:v>12.580829598940454</x:v>
      </x:c>
      <x:c r="J1065" t="s">
        <x:v>95</x:v>
      </x:c>
      <x:c r="K1065" s="6">
        <x:v>1007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35.086999999999996</x:v>
      </x:c>
      <x:c r="S1065" s="8">
        <x:v>27793.191028803612</x:v>
      </x:c>
      <x:c r="T1065" s="12">
        <x:v>49542.38239224398</x:v>
      </x:c>
      <x:c r="U1065" s="12">
        <x:v>6.000000000000001</x:v>
      </x:c>
      <x:c r="V1065" s="12">
        <x:v>2500</x:v>
      </x:c>
      <x:c r="W1065" s="12">
        <x:f>NA()</x:f>
      </x:c>
    </x:row>
    <x:row r="1066">
      <x:c r="A1066">
        <x:v>128236</x:v>
      </x:c>
      <x:c r="B1066" s="1">
        <x:v>45156.42243661924</x:v>
      </x:c>
      <x:c r="C1066" s="6">
        <x:v>53.21663125833334</x:v>
      </x:c>
      <x:c r="D1066" s="14" t="s">
        <x:v>94</x:v>
      </x:c>
      <x:c r="E1066" s="15">
        <x:v>45155.3542554595</x:v>
      </x:c>
      <x:c r="F1066" t="s">
        <x:v>99</x:v>
      </x:c>
      <x:c r="G1066" s="6">
        <x:v>147.80378246976622</x:v>
      </x:c>
      <x:c r="H1066" t="s">
        <x:v>100</x:v>
      </x:c>
      <x:c r="I1066" s="6">
        <x:v>12.599194526370411</x:v>
      </x:c>
      <x:c r="J1066" t="s">
        <x:v>95</x:v>
      </x:c>
      <x:c r="K1066" s="6">
        <x:v>1007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35.083999999999996</x:v>
      </x:c>
      <x:c r="S1066" s="8">
        <x:v>27802.863009673085</x:v>
      </x:c>
      <x:c r="T1066" s="12">
        <x:v>49547.48147573188</x:v>
      </x:c>
      <x:c r="U1066" s="12">
        <x:v>6.000000000000001</x:v>
      </x:c>
      <x:c r="V1066" s="12">
        <x:v>2500</x:v>
      </x:c>
      <x:c r="W1066" s="12">
        <x:f>NA()</x:f>
      </x:c>
    </x:row>
    <x:row r="1067">
      <x:c r="A1067">
        <x:v>128248</x:v>
      </x:c>
      <x:c r="B1067" s="1">
        <x:v>45156.42247113883</x:v>
      </x:c>
      <x:c r="C1067" s="6">
        <x:v>53.266339478333336</x:v>
      </x:c>
      <x:c r="D1067" s="14" t="s">
        <x:v>94</x:v>
      </x:c>
      <x:c r="E1067" s="15">
        <x:v>45155.3542554595</x:v>
      </x:c>
      <x:c r="F1067" t="s">
        <x:v>99</x:v>
      </x:c>
      <x:c r="G1067" s="6">
        <x:v>147.80378246976622</x:v>
      </x:c>
      <x:c r="H1067" t="s">
        <x:v>100</x:v>
      </x:c>
      <x:c r="I1067" s="6">
        <x:v>12.599194526370411</x:v>
      </x:c>
      <x:c r="J1067" t="s">
        <x:v>95</x:v>
      </x:c>
      <x:c r="K1067" s="6">
        <x:v>1007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35.083999999999996</x:v>
      </x:c>
      <x:c r="S1067" s="8">
        <x:v>27804.14043702068</x:v>
      </x:c>
      <x:c r="T1067" s="12">
        <x:v>49552.27233722917</x:v>
      </x:c>
      <x:c r="U1067" s="12">
        <x:v>6.000000000000001</x:v>
      </x:c>
      <x:c r="V1067" s="12">
        <x:v>2500</x:v>
      </x:c>
      <x:c r="W1067" s="12">
        <x:f>NA()</x:f>
      </x:c>
    </x:row>
    <x:row r="1068">
      <x:c r="A1068">
        <x:v>128260</x:v>
      </x:c>
      <x:c r="B1068" s="1">
        <x:v>45156.42250623425</x:v>
      </x:c>
      <x:c r="C1068" s="6">
        <x:v>53.31687687833333</x:v>
      </x:c>
      <x:c r="D1068" s="14" t="s">
        <x:v>94</x:v>
      </x:c>
      <x:c r="E1068" s="15">
        <x:v>45155.3542554595</x:v>
      </x:c>
      <x:c r="F1068" t="s">
        <x:v>99</x:v>
      </x:c>
      <x:c r="G1068" s="6">
        <x:v>147.89460553074173</x:v>
      </x:c>
      <x:c r="H1068" t="s">
        <x:v>100</x:v>
      </x:c>
      <x:c r="I1068" s="6">
        <x:v>12.568586369566674</x:v>
      </x:c>
      <x:c r="J1068" t="s">
        <x:v>95</x:v>
      </x:c>
      <x:c r="K1068" s="6">
        <x:v>1007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35.089999999999996</x:v>
      </x:c>
      <x:c r="S1068" s="8">
        <x:v>27814.177397861436</x:v>
      </x:c>
      <x:c r="T1068" s="12">
        <x:v>49552.324872342804</x:v>
      </x:c>
      <x:c r="U1068" s="12">
        <x:v>6.000000000000001</x:v>
      </x:c>
      <x:c r="V1068" s="12">
        <x:v>2500</x:v>
      </x:c>
      <x:c r="W1068" s="12">
        <x:f>NA()</x:f>
      </x:c>
    </x:row>
    <x:row r="1069">
      <x:c r="A1069">
        <x:v>128280</x:v>
      </x:c>
      <x:c r="B1069" s="1">
        <x:v>45156.42254086983</x:v>
      </x:c>
      <x:c r="C1069" s="6">
        <x:v>53.366752115</x:v>
      </x:c>
      <x:c r="D1069" s="14" t="s">
        <x:v>94</x:v>
      </x:c>
      <x:c r="E1069" s="15">
        <x:v>45155.3542554595</x:v>
      </x:c>
      <x:c r="F1069" t="s">
        <x:v>99</x:v>
      </x:c>
      <x:c r="G1069" s="6">
        <x:v>147.51049061432488</x:v>
      </x:c>
      <x:c r="H1069" t="s">
        <x:v>100</x:v>
      </x:c>
      <x:c r="I1069" s="6">
        <x:v>12.642046412773652</x:v>
      </x:c>
      <x:c r="J1069" t="s">
        <x:v>95</x:v>
      </x:c>
      <x:c r="K1069" s="6">
        <x:v>1007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35.08899999999999</x:v>
      </x:c>
      <x:c r="S1069" s="8">
        <x:v>27811.004915947593</x:v>
      </x:c>
      <x:c r="T1069" s="12">
        <x:v>49551.638875359626</x:v>
      </x:c>
      <x:c r="U1069" s="12">
        <x:v>6.000000000000001</x:v>
      </x:c>
      <x:c r="V1069" s="12">
        <x:v>2500</x:v>
      </x:c>
      <x:c r="W1069" s="12">
        <x:f>NA()</x:f>
      </x:c>
    </x:row>
    <x:row r="1070">
      <x:c r="A1070">
        <x:v>128284</x:v>
      </x:c>
      <x:c r="B1070" s="1">
        <x:v>45156.42257542572</x:v>
      </x:c>
      <x:c r="C1070" s="6">
        <x:v>53.4165126</x:v>
      </x:c>
      <x:c r="D1070" s="14" t="s">
        <x:v>94</x:v>
      </x:c>
      <x:c r="E1070" s="15">
        <x:v>45155.3542554595</x:v>
      </x:c>
      <x:c r="F1070" t="s">
        <x:v>99</x:v>
      </x:c>
      <x:c r="G1070" s="6">
        <x:v>147.68796827673359</x:v>
      </x:c>
      <x:c r="H1070" t="s">
        <x:v>100</x:v>
      </x:c>
      <x:c r="I1070" s="6">
        <x:v>12.611437866903998</x:v>
      </x:c>
      <x:c r="J1070" t="s">
        <x:v>95</x:v>
      </x:c>
      <x:c r="K1070" s="6">
        <x:v>1007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35.087999999999994</x:v>
      </x:c>
      <x:c r="S1070" s="8">
        <x:v>27817.09308410214</x:v>
      </x:c>
      <x:c r="T1070" s="12">
        <x:v>49548.759864487074</x:v>
      </x:c>
      <x:c r="U1070" s="12">
        <x:v>6.000000000000001</x:v>
      </x:c>
      <x:c r="V1070" s="12">
        <x:v>2500</x:v>
      </x:c>
      <x:c r="W1070" s="12">
        <x:f>NA()</x:f>
      </x:c>
    </x:row>
    <x:row r="1071">
      <x:c r="A1071">
        <x:v>128296</x:v>
      </x:c>
      <x:c r="B1071" s="1">
        <x:v>45156.422610041474</x:v>
      </x:c>
      <x:c r="C1071" s="6">
        <x:v>53.466359275</x:v>
      </x:c>
      <x:c r="D1071" s="14" t="s">
        <x:v>94</x:v>
      </x:c>
      <x:c r="E1071" s="15">
        <x:v>45155.3542554595</x:v>
      </x:c>
      <x:c r="F1071" t="s">
        <x:v>99</x:v>
      </x:c>
      <x:c r="G1071" s="6">
        <x:v>147.64205067900866</x:v>
      </x:c>
      <x:c r="H1071" t="s">
        <x:v>100</x:v>
      </x:c>
      <x:c r="I1071" s="6">
        <x:v>12.580829598940454</x:v>
      </x:c>
      <x:c r="J1071" t="s">
        <x:v>95</x:v>
      </x:c>
      <x:c r="K1071" s="6">
        <x:v>1007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35.105</x:v>
      </x:c>
      <x:c r="S1071" s="8">
        <x:v>27818.925644087605</x:v>
      </x:c>
      <x:c r="T1071" s="12">
        <x:v>49548.10393742522</x:v>
      </x:c>
      <x:c r="U1071" s="12">
        <x:v>6.000000000000001</x:v>
      </x:c>
      <x:c r="V1071" s="12">
        <x:v>2500</x:v>
      </x:c>
      <x:c r="W1071" s="12">
        <x:f>NA()</x:f>
      </x:c>
    </x:row>
    <x:row r="1072">
      <x:c r="A1072">
        <x:v>128308</x:v>
      </x:c>
      <x:c r="B1072" s="1">
        <x:v>45156.4226451713</x:v>
      </x:c>
      <x:c r="C1072" s="6">
        <x:v>53.516946231666665</x:v>
      </x:c>
      <x:c r="D1072" s="14" t="s">
        <x:v>94</x:v>
      </x:c>
      <x:c r="E1072" s="15">
        <x:v>45155.3542554595</x:v>
      </x:c>
      <x:c r="F1072" t="s">
        <x:v>99</x:v>
      </x:c>
      <x:c r="G1072" s="6">
        <x:v>147.4645615998703</x:v>
      </x:c>
      <x:c r="H1072" t="s">
        <x:v>100</x:v>
      </x:c>
      <x:c r="I1072" s="6">
        <x:v>12.611437866903998</x:v>
      </x:c>
      <x:c r="J1072" t="s">
        <x:v>95</x:v>
      </x:c>
      <x:c r="K1072" s="6">
        <x:v>1007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35.105999999999995</x:v>
      </x:c>
      <x:c r="S1072" s="8">
        <x:v>27824.507998738103</x:v>
      </x:c>
      <x:c r="T1072" s="12">
        <x:v>49549.20214197997</x:v>
      </x:c>
      <x:c r="U1072" s="12">
        <x:v>6.000000000000001</x:v>
      </x:c>
      <x:c r="V1072" s="12">
        <x:v>2500</x:v>
      </x:c>
      <x:c r="W1072" s="12">
        <x:f>NA()</x:f>
      </x:c>
    </x:row>
    <x:row r="1073">
      <x:c r="A1073">
        <x:v>128320</x:v>
      </x:c>
      <x:c r="B1073" s="1">
        <x:v>45156.42267971513</x:v>
      </x:c>
      <x:c r="C1073" s="6">
        <x:v>53.566689345</x:v>
      </x:c>
      <x:c r="D1073" s="14" t="s">
        <x:v>94</x:v>
      </x:c>
      <x:c r="E1073" s="15">
        <x:v>45155.3542554595</x:v>
      </x:c>
      <x:c r="F1073" t="s">
        <x:v>99</x:v>
      </x:c>
      <x:c r="G1073" s="6">
        <x:v>147.6464870540822</x:v>
      </x:c>
      <x:c r="H1073" t="s">
        <x:v>100</x:v>
      </x:c>
      <x:c r="I1073" s="6">
        <x:v>12.60531619107951</x:v>
      </x:c>
      <x:c r="J1073" t="s">
        <x:v>95</x:v>
      </x:c>
      <x:c r="K1073" s="6">
        <x:v>1007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35.093999999999994</x:v>
      </x:c>
      <x:c r="S1073" s="8">
        <x:v>27831.4802882352</x:v>
      </x:c>
      <x:c r="T1073" s="12">
        <x:v>49547.58150778443</x:v>
      </x:c>
      <x:c r="U1073" s="12">
        <x:v>6.000000000000001</x:v>
      </x:c>
      <x:c r="V1073" s="12">
        <x:v>2500</x:v>
      </x:c>
      <x:c r="W1073" s="12">
        <x:f>NA()</x:f>
      </x:c>
    </x:row>
    <x:row r="1074">
      <x:c r="A1074">
        <x:v>128335</x:v>
      </x:c>
      <x:c r="B1074" s="1">
        <x:v>45156.4227143125</x:v>
      </x:c>
      <x:c r="C1074" s="6">
        <x:v>53.616509556666664</x:v>
      </x:c>
      <x:c r="D1074" s="14" t="s">
        <x:v>94</x:v>
      </x:c>
      <x:c r="E1074" s="15">
        <x:v>45155.3542554595</x:v>
      </x:c>
      <x:c r="F1074" t="s">
        <x:v>99</x:v>
      </x:c>
      <x:c r="G1074" s="6">
        <x:v>147.50974052531978</x:v>
      </x:c>
      <x:c r="H1074" t="s">
        <x:v>100</x:v>
      </x:c>
      <x:c r="I1074" s="6">
        <x:v>12.58695123030111</x:v>
      </x:c>
      <x:c r="J1074" t="s">
        <x:v>95</x:v>
      </x:c>
      <x:c r="K1074" s="6">
        <x:v>1007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35.11299999999999</x:v>
      </x:c>
      <x:c r="S1074" s="8">
        <x:v>27840.843987380544</x:v>
      </x:c>
      <x:c r="T1074" s="12">
        <x:v>49548.74468988998</x:v>
      </x:c>
      <x:c r="U1074" s="12">
        <x:v>6.000000000000001</x:v>
      </x:c>
      <x:c r="V1074" s="12">
        <x:v>2500</x:v>
      </x:c>
      <x:c r="W1074" s="12">
        <x:f>NA()</x:f>
      </x:c>
    </x:row>
    <x:row r="1075">
      <x:c r="A1075">
        <x:v>128349</x:v>
      </x:c>
      <x:c r="B1075" s="1">
        <x:v>45156.42274898059</x:v>
      </x:c>
      <x:c r="C1075" s="6">
        <x:v>53.66643161333333</x:v>
      </x:c>
      <x:c r="D1075" s="14" t="s">
        <x:v>94</x:v>
      </x:c>
      <x:c r="E1075" s="15">
        <x:v>45155.3542554595</x:v>
      </x:c>
      <x:c r="F1075" t="s">
        <x:v>99</x:v>
      </x:c>
      <x:c r="G1075" s="6">
        <x:v>147.38994833861935</x:v>
      </x:c>
      <x:c r="H1075" t="s">
        <x:v>100</x:v>
      </x:c>
      <x:c r="I1075" s="6">
        <x:v>12.593072872778066</x:v>
      </x:c>
      <x:c r="J1075" t="s">
        <x:v>95</x:v>
      </x:c>
      <x:c r="K1075" s="6">
        <x:v>1007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35.12</x:v>
      </x:c>
      <x:c r="S1075" s="8">
        <x:v>27842.993685736987</x:v>
      </x:c>
      <x:c r="T1075" s="12">
        <x:v>49551.05929873867</x:v>
      </x:c>
      <x:c r="U1075" s="12">
        <x:v>6.000000000000001</x:v>
      </x:c>
      <x:c r="V1075" s="12">
        <x:v>2500</x:v>
      </x:c>
      <x:c r="W1075" s="12">
        <x:f>NA()</x:f>
      </x:c>
    </x:row>
    <x:row r="1076">
      <x:c r="A1076">
        <x:v>128356</x:v>
      </x:c>
      <x:c r="B1076" s="1">
        <x:v>45156.42278358638</x:v>
      </x:c>
      <x:c r="C1076" s="6">
        <x:v>53.71626394</x:v>
      </x:c>
      <x:c r="D1076" s="14" t="s">
        <x:v>94</x:v>
      </x:c>
      <x:c r="E1076" s="15">
        <x:v>45155.3542554595</x:v>
      </x:c>
      <x:c r="F1076" t="s">
        <x:v>99</x:v>
      </x:c>
      <x:c r="G1076" s="6">
        <x:v>147.1712233381334</x:v>
      </x:c>
      <x:c r="H1076" t="s">
        <x:v>100</x:v>
      </x:c>
      <x:c r="I1076" s="6">
        <x:v>12.599194526370411</x:v>
      </x:c>
      <x:c r="J1076" t="s">
        <x:v>95</x:v>
      </x:c>
      <x:c r="K1076" s="6">
        <x:v>1007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35.13499999999999</x:v>
      </x:c>
      <x:c r="S1076" s="8">
        <x:v>27839.476551973825</x:v>
      </x:c>
      <x:c r="T1076" s="12">
        <x:v>49547.65648506851</x:v>
      </x:c>
      <x:c r="U1076" s="12">
        <x:v>6.000000000000001</x:v>
      </x:c>
      <x:c r="V1076" s="12">
        <x:v>2500</x:v>
      </x:c>
      <x:c r="W1076" s="12">
        <x:f>NA()</x:f>
      </x:c>
    </x:row>
    <x:row r="1077">
      <x:c r="A1077">
        <x:v>128368</x:v>
      </x:c>
      <x:c r="B1077" s="1">
        <x:v>45156.42281882077</x:v>
      </x:c>
      <x:c r="C1077" s="6">
        <x:v>53.76700146666666</x:v>
      </x:c>
      <x:c r="D1077" s="14" t="s">
        <x:v>94</x:v>
      </x:c>
      <x:c r="E1077" s="15">
        <x:v>45155.3542554595</x:v>
      </x:c>
      <x:c r="F1077" t="s">
        <x:v>99</x:v>
      </x:c>
      <x:c r="G1077" s="6">
        <x:v>147.40654666317084</x:v>
      </x:c>
      <x:c r="H1077" t="s">
        <x:v>100</x:v>
      </x:c>
      <x:c r="I1077" s="6">
        <x:v>12.599194526370411</x:v>
      </x:c>
      <x:c r="J1077" t="s">
        <x:v>95</x:v>
      </x:c>
      <x:c r="K1077" s="6">
        <x:v>1007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35.11599999999999</x:v>
      </x:c>
      <x:c r="S1077" s="8">
        <x:v>27844.6807142575</x:v>
      </x:c>
      <x:c r="T1077" s="12">
        <x:v>49547.50210794156</x:v>
      </x:c>
      <x:c r="U1077" s="12">
        <x:v>6.000000000000001</x:v>
      </x:c>
      <x:c r="V1077" s="12">
        <x:v>2500</x:v>
      </x:c>
      <x:c r="W1077" s="12">
        <x:f>NA()</x:f>
      </x:c>
    </x:row>
    <x:row r="1078">
      <x:c r="A1078">
        <x:v>128380</x:v>
      </x:c>
      <x:c r="B1078" s="1">
        <x:v>45156.42285351343</x:v>
      </x:c>
      <x:c r="C1078" s="6">
        <x:v>53.81695890333334</x:v>
      </x:c>
      <x:c r="D1078" s="14" t="s">
        <x:v>94</x:v>
      </x:c>
      <x:c r="E1078" s="15">
        <x:v>45155.3542554595</x:v>
      </x:c>
      <x:c r="F1078" t="s">
        <x:v>99</x:v>
      </x:c>
      <x:c r="G1078" s="6">
        <x:v>147.25787507496042</x:v>
      </x:c>
      <x:c r="H1078" t="s">
        <x:v>100</x:v>
      </x:c>
      <x:c r="I1078" s="6">
        <x:v>12.599194526370411</x:v>
      </x:c>
      <x:c r="J1078" t="s">
        <x:v>95</x:v>
      </x:c>
      <x:c r="K1078" s="6">
        <x:v>1007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35.12799999999999</x:v>
      </x:c>
      <x:c r="S1078" s="8">
        <x:v>27852.203906519546</x:v>
      </x:c>
      <x:c r="T1078" s="12">
        <x:v>49544.136231254655</x:v>
      </x:c>
      <x:c r="U1078" s="12">
        <x:v>6.000000000000001</x:v>
      </x:c>
      <x:c r="V1078" s="12">
        <x:v>2500</x:v>
      </x:c>
      <x:c r="W1078" s="12">
        <x:f>NA()</x:f>
      </x:c>
    </x:row>
    <x:row r="1079">
      <x:c r="A1079">
        <x:v>128400</x:v>
      </x:c>
      <x:c r="B1079" s="1">
        <x:v>45156.422888077854</x:v>
      </x:c>
      <x:c r="C1079" s="6">
        <x:v>53.86673167166666</x:v>
      </x:c>
      <x:c r="D1079" s="14" t="s">
        <x:v>94</x:v>
      </x:c>
      <x:c r="E1079" s="15">
        <x:v>45155.3542554595</x:v>
      </x:c>
      <x:c r="F1079" t="s">
        <x:v>99</x:v>
      </x:c>
      <x:c r="G1079" s="6">
        <x:v>146.98593490448388</x:v>
      </x:c>
      <x:c r="H1079" t="s">
        <x:v>100</x:v>
      </x:c>
      <x:c r="I1079" s="6">
        <x:v>12.617559553845695</x:v>
      </x:c>
      <x:c r="J1079" t="s">
        <x:v>95</x:v>
      </x:c>
      <x:c r="K1079" s="6">
        <x:v>1007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35.141999999999996</x:v>
      </x:c>
      <x:c r="S1079" s="8">
        <x:v>27857.914532682702</x:v>
      </x:c>
      <x:c r="T1079" s="12">
        <x:v>49553.83075952119</x:v>
      </x:c>
      <x:c r="U1079" s="12">
        <x:v>6.000000000000001</x:v>
      </x:c>
      <x:c r="V1079" s="12">
        <x:v>2500</x:v>
      </x:c>
      <x:c r="W1079" s="12">
        <x:f>NA()</x:f>
      </x:c>
    </x:row>
    <x:row r="1080">
      <x:c r="A1080">
        <x:v>128404</x:v>
      </x:c>
      <x:c r="B1080" s="1">
        <x:v>45156.42292271606</x:v>
      </x:c>
      <x:c r="C1080" s="6">
        <x:v>53.916610696666666</x:v>
      </x:c>
      <x:c r="D1080" s="14" t="s">
        <x:v>94</x:v>
      </x:c>
      <x:c r="E1080" s="15">
        <x:v>45155.3542554595</x:v>
      </x:c>
      <x:c r="F1080" t="s">
        <x:v>99</x:v>
      </x:c>
      <x:c r="G1080" s="6">
        <x:v>147.1133558009171</x:v>
      </x:c>
      <x:c r="H1080" t="s">
        <x:v>100</x:v>
      </x:c>
      <x:c r="I1080" s="6">
        <x:v>12.58695123030111</x:v>
      </x:c>
      <x:c r="J1080" t="s">
        <x:v>95</x:v>
      </x:c>
      <x:c r="K1080" s="6">
        <x:v>1007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35.144999999999996</x:v>
      </x:c>
      <x:c r="S1080" s="8">
        <x:v>27864.776423839216</x:v>
      </x:c>
      <x:c r="T1080" s="12">
        <x:v>49546.00819329789</x:v>
      </x:c>
      <x:c r="U1080" s="12">
        <x:v>6.000000000000001</x:v>
      </x:c>
      <x:c r="V1080" s="12">
        <x:v>2500</x:v>
      </x:c>
      <x:c r="W1080" s="12">
        <x:f>NA()</x:f>
      </x:c>
    </x:row>
    <x:row r="1081">
      <x:c r="A1081">
        <x:v>128416</x:v>
      </x:c>
      <x:c r="B1081" s="1">
        <x:v>45156.42295737988</x:v>
      </x:c>
      <x:c r="C1081" s="6">
        <x:v>53.96652659</x:v>
      </x:c>
      <x:c r="D1081" s="14" t="s">
        <x:v>94</x:v>
      </x:c>
      <x:c r="E1081" s="15">
        <x:v>45155.3542554595</x:v>
      </x:c>
      <x:c r="F1081" t="s">
        <x:v>99</x:v>
      </x:c>
      <x:c r="G1081" s="6">
        <x:v>147.00646063375908</x:v>
      </x:c>
      <x:c r="H1081" t="s">
        <x:v>100</x:v>
      </x:c>
      <x:c r="I1081" s="6">
        <x:v>12.611437866903998</x:v>
      </x:c>
      <x:c r="J1081" t="s">
        <x:v>95</x:v>
      </x:c>
      <x:c r="K1081" s="6">
        <x:v>1007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35.142999999999994</x:v>
      </x:c>
      <x:c r="S1081" s="8">
        <x:v>27876.407831695567</x:v>
      </x:c>
      <x:c r="T1081" s="12">
        <x:v>49550.09552000116</x:v>
      </x:c>
      <x:c r="U1081" s="12">
        <x:v>6.000000000000001</x:v>
      </x:c>
      <x:c r="V1081" s="12">
        <x:v>2500</x:v>
      </x:c>
      <x:c r="W1081" s="12">
        <x:f>NA()</x:f>
      </x:c>
    </x:row>
    <x:row r="1082">
      <x:c r="A1082">
        <x:v>128428</x:v>
      </x:c>
      <x:c r="B1082" s="1">
        <x:v>45156.422992009</x:v>
      </x:c>
      <x:c r="C1082" s="6">
        <x:v>54.01639251666667</x:v>
      </x:c>
      <x:c r="D1082" s="14" t="s">
        <x:v>94</x:v>
      </x:c>
      <x:c r="E1082" s="15">
        <x:v>45155.3542554595</x:v>
      </x:c>
      <x:c r="F1082" t="s">
        <x:v>99</x:v>
      </x:c>
      <x:c r="G1082" s="6">
        <x:v>147.1217323049312</x:v>
      </x:c>
      <x:c r="H1082" t="s">
        <x:v>100</x:v>
      </x:c>
      <x:c r="I1082" s="6">
        <x:v>12.599194526370411</x:v>
      </x:c>
      <x:c r="J1082" t="s">
        <x:v>95</x:v>
      </x:c>
      <x:c r="K1082" s="6">
        <x:v>1007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35.138999999999996</x:v>
      </x:c>
      <x:c r="S1082" s="8">
        <x:v>27875.08712607286</x:v>
      </x:c>
      <x:c r="T1082" s="12">
        <x:v>49548.57656544437</x:v>
      </x:c>
      <x:c r="U1082" s="12">
        <x:v>6.000000000000001</x:v>
      </x:c>
      <x:c r="V1082" s="12">
        <x:v>2500</x:v>
      </x:c>
      <x:c r="W1082" s="12">
        <x:f>NA()</x:f>
      </x:c>
    </x:row>
    <x:row r="1083">
      <x:c r="A1083">
        <x:v>128448</x:v>
      </x:c>
      <x:c r="B1083" s="1">
        <x:v>45156.42302712696</x:v>
      </x:c>
      <x:c r="C1083" s="6">
        <x:v>54.066962378333336</x:v>
      </x:c>
      <x:c r="D1083" s="14" t="s">
        <x:v>94</x:v>
      </x:c>
      <x:c r="E1083" s="15">
        <x:v>45155.3542554595</x:v>
      </x:c>
      <x:c r="F1083" t="s">
        <x:v>99</x:v>
      </x:c>
      <x:c r="G1083" s="6">
        <x:v>146.85821117618073</x:v>
      </x:c>
      <x:c r="H1083" t="s">
        <x:v>100</x:v>
      </x:c>
      <x:c r="I1083" s="6">
        <x:v>12.611437866903998</x:v>
      </x:c>
      <x:c r="J1083" t="s">
        <x:v>95</x:v>
      </x:c>
      <x:c r="K1083" s="6">
        <x:v>1007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35.154999999999994</x:v>
      </x:c>
      <x:c r="S1083" s="8">
        <x:v>27876.22068274857</x:v>
      </x:c>
      <x:c r="T1083" s="12">
        <x:v>49550.25429839626</x:v>
      </x:c>
      <x:c r="U1083" s="12">
        <x:v>6.000000000000001</x:v>
      </x:c>
      <x:c r="V1083" s="12">
        <x:v>2500</x:v>
      </x:c>
      <x:c r="W1083" s="12">
        <x:f>NA()</x:f>
      </x:c>
    </x:row>
    <x:row r="1084">
      <x:c r="A1084">
        <x:v>128452</x:v>
      </x:c>
      <x:c r="B1084" s="1">
        <x:v>45156.4230617262</x:v>
      </x:c>
      <x:c r="C1084" s="6">
        <x:v>54.116785285</x:v>
      </x:c>
      <x:c r="D1084" s="14" t="s">
        <x:v>94</x:v>
      </x:c>
      <x:c r="E1084" s="15">
        <x:v>45155.3542554595</x:v>
      </x:c>
      <x:c r="F1084" t="s">
        <x:v>99</x:v>
      </x:c>
      <x:c r="G1084" s="6">
        <x:v>147.12592583078145</x:v>
      </x:c>
      <x:c r="H1084" t="s">
        <x:v>100</x:v>
      </x:c>
      <x:c r="I1084" s="6">
        <x:v>12.60531619107951</x:v>
      </x:c>
      <x:c r="J1084" t="s">
        <x:v>95</x:v>
      </x:c>
      <x:c r="K1084" s="6">
        <x:v>1007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35.135999999999996</x:v>
      </x:c>
      <x:c r="S1084" s="8">
        <x:v>27884.17002804348</x:v>
      </x:c>
      <x:c r="T1084" s="12">
        <x:v>49551.71074403857</x:v>
      </x:c>
      <x:c r="U1084" s="12">
        <x:v>6.000000000000001</x:v>
      </x:c>
      <x:c r="V1084" s="12">
        <x:v>2500</x:v>
      </x:c>
      <x:c r="W1084" s="12">
        <x:f>NA()</x:f>
      </x:c>
    </x:row>
    <x:row r="1085">
      <x:c r="A1085">
        <x:v>128464</x:v>
      </x:c>
      <x:c r="B1085" s="1">
        <x:v>45156.42309641962</x:v>
      </x:c>
      <x:c r="C1085" s="6">
        <x:v>54.166743806666666</x:v>
      </x:c>
      <x:c r="D1085" s="14" t="s">
        <x:v>94</x:v>
      </x:c>
      <x:c r="E1085" s="15">
        <x:v>45155.3542554595</x:v>
      </x:c>
      <x:c r="F1085" t="s">
        <x:v>99</x:v>
      </x:c>
      <x:c r="G1085" s="6">
        <x:v>146.8128122397498</x:v>
      </x:c>
      <x:c r="H1085" t="s">
        <x:v>100</x:v>
      </x:c>
      <x:c r="I1085" s="6">
        <x:v>12.599194526370411</x:v>
      </x:c>
      <x:c r="J1085" t="s">
        <x:v>95</x:v>
      </x:c>
      <x:c r="K1085" s="6">
        <x:v>1007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35.163999999999994</x:v>
      </x:c>
      <x:c r="S1085" s="8">
        <x:v>27886.02450586154</x:v>
      </x:c>
      <x:c r="T1085" s="12">
        <x:v>49549.02748617113</x:v>
      </x:c>
      <x:c r="U1085" s="12">
        <x:v>6.000000000000001</x:v>
      </x:c>
      <x:c r="V1085" s="12">
        <x:v>2500</x:v>
      </x:c>
      <x:c r="W1085" s="12">
        <x:f>NA()</x:f>
      </x:c>
    </x:row>
    <x:row r="1086">
      <x:c r="A1086">
        <x:v>128476</x:v>
      </x:c>
      <x:c r="B1086" s="1">
        <x:v>45156.423130966</x:v>
      </x:c>
      <x:c r="C1086" s="6">
        <x:v>54.21649059333333</x:v>
      </x:c>
      <x:c r="D1086" s="14" t="s">
        <x:v>94</x:v>
      </x:c>
      <x:c r="E1086" s="15">
        <x:v>45155.3542554595</x:v>
      </x:c>
      <x:c r="F1086" t="s">
        <x:v>99</x:v>
      </x:c>
      <x:c r="G1086" s="6">
        <x:v>146.67312180518292</x:v>
      </x:c>
      <x:c r="H1086" t="s">
        <x:v>100</x:v>
      </x:c>
      <x:c r="I1086" s="6">
        <x:v>12.611437866903998</x:v>
      </x:c>
      <x:c r="J1086" t="s">
        <x:v>95</x:v>
      </x:c>
      <x:c r="K1086" s="6">
        <x:v>1007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35.169999999999995</x:v>
      </x:c>
      <x:c r="S1086" s="8">
        <x:v>27893.23439045418</x:v>
      </x:c>
      <x:c r="T1086" s="12">
        <x:v>49552.107489805225</x:v>
      </x:c>
      <x:c r="U1086" s="12">
        <x:v>6.000000000000001</x:v>
      </x:c>
      <x:c r="V1086" s="12">
        <x:v>2500</x:v>
      </x:c>
      <x:c r="W1086" s="12">
        <x:f>NA()</x:f>
      </x:c>
    </x:row>
    <x:row r="1087">
      <x:c r="A1087">
        <x:v>128488</x:v>
      </x:c>
      <x:c r="B1087" s="1">
        <x:v>45156.42316609909</x:v>
      </x:c>
      <x:c r="C1087" s="6">
        <x:v>54.26708225</x:v>
      </x:c>
      <x:c r="D1087" s="14" t="s">
        <x:v>94</x:v>
      </x:c>
      <x:c r="E1087" s="15">
        <x:v>45155.3542554595</x:v>
      </x:c>
      <x:c r="F1087" t="s">
        <x:v>99</x:v>
      </x:c>
      <x:c r="G1087" s="6">
        <x:v>146.58683123194282</x:v>
      </x:c>
      <x:c r="H1087" t="s">
        <x:v>100</x:v>
      </x:c>
      <x:c r="I1087" s="6">
        <x:v>12.611437866903998</x:v>
      </x:c>
      <x:c r="J1087" t="s">
        <x:v>95</x:v>
      </x:c>
      <x:c r="K1087" s="6">
        <x:v>1007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35.17699999999999</x:v>
      </x:c>
      <x:c r="S1087" s="8">
        <x:v>27897.321475629084</x:v>
      </x:c>
      <x:c r="T1087" s="12">
        <x:v>49544.23931584319</x:v>
      </x:c>
      <x:c r="U1087" s="12">
        <x:v>6.000000000000001</x:v>
      </x:c>
      <x:c r="V1087" s="12">
        <x:v>2500</x:v>
      </x:c>
      <x:c r="W1087" s="12">
        <x:f>NA()</x:f>
      </x:c>
    </x:row>
    <x:row r="1088">
      <x:c r="A1088">
        <x:v>128500</x:v>
      </x:c>
      <x:c r="B1088" s="1">
        <x:v>45156.423200648605</x:v>
      </x:c>
      <x:c r="C1088" s="6">
        <x:v>54.31683354</x:v>
      </x:c>
      <x:c r="D1088" s="14" t="s">
        <x:v>94</x:v>
      </x:c>
      <x:c r="E1088" s="15">
        <x:v>45155.3542554595</x:v>
      </x:c>
      <x:c r="F1088" t="s">
        <x:v>99</x:v>
      </x:c>
      <x:c r="G1088" s="6">
        <x:v>146.73877361147638</x:v>
      </x:c>
      <x:c r="H1088" t="s">
        <x:v>100</x:v>
      </x:c>
      <x:c r="I1088" s="6">
        <x:v>12.599194526370411</x:v>
      </x:c>
      <x:c r="J1088" t="s">
        <x:v>95</x:v>
      </x:c>
      <x:c r="K1088" s="6">
        <x:v>1007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35.169999999999995</x:v>
      </x:c>
      <x:c r="S1088" s="8">
        <x:v>27908.16851307696</x:v>
      </x:c>
      <x:c r="T1088" s="12">
        <x:v>49544.19780032304</x:v>
      </x:c>
      <x:c r="U1088" s="12">
        <x:v>6.000000000000001</x:v>
      </x:c>
      <x:c r="V1088" s="12">
        <x:v>2500</x:v>
      </x:c>
      <x:c r="W1088" s="12">
        <x:f>NA()</x:f>
      </x:c>
    </x:row>
    <x:row r="1089">
      <x:c r="A1089">
        <x:v>128512</x:v>
      </x:c>
      <x:c r="B1089" s="1">
        <x:v>45156.42323521629</x:v>
      </x:c>
      <x:c r="C1089" s="6">
        <x:v>54.36661101666667</x:v>
      </x:c>
      <x:c r="D1089" s="14" t="s">
        <x:v>94</x:v>
      </x:c>
      <x:c r="E1089" s="15">
        <x:v>45155.3542554595</x:v>
      </x:c>
      <x:c r="F1089" t="s">
        <x:v>99</x:v>
      </x:c>
      <x:c r="G1089" s="6">
        <x:v>146.65644113171356</x:v>
      </x:c>
      <x:c r="H1089" t="s">
        <x:v>100</x:v>
      </x:c>
      <x:c r="I1089" s="6">
        <x:v>12.58695123030111</x:v>
      </x:c>
      <x:c r="J1089" t="s">
        <x:v>95</x:v>
      </x:c>
      <x:c r="K1089" s="6">
        <x:v>1007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35.181999999999995</x:v>
      </x:c>
      <x:c r="S1089" s="8">
        <x:v>27909.60177671296</x:v>
      </x:c>
      <x:c r="T1089" s="12">
        <x:v>49545.38604908888</x:v>
      </x:c>
      <x:c r="U1089" s="12">
        <x:v>6.000000000000001</x:v>
      </x:c>
      <x:c r="V1089" s="12">
        <x:v>2500</x:v>
      </x:c>
      <x:c r="W1089" s="12">
        <x:f>NA()</x:f>
      </x:c>
    </x:row>
    <x:row r="1090">
      <x:c r="A1090">
        <x:v>128525</x:v>
      </x:c>
      <x:c r="B1090" s="1">
        <x:v>45156.42326978242</x:v>
      </x:c>
      <x:c r="C1090" s="6">
        <x:v>54.416386241666665</x:v>
      </x:c>
      <x:c r="D1090" s="14" t="s">
        <x:v>94</x:v>
      </x:c>
      <x:c r="E1090" s="15">
        <x:v>45155.3542554595</x:v>
      </x:c>
      <x:c r="F1090" t="s">
        <x:v>99</x:v>
      </x:c>
      <x:c r="G1090" s="6">
        <x:v>146.64411294082387</x:v>
      </x:c>
      <x:c r="H1090" t="s">
        <x:v>100</x:v>
      </x:c>
      <x:c r="I1090" s="6">
        <x:v>12.58695123030111</x:v>
      </x:c>
      <x:c r="J1090" t="s">
        <x:v>95</x:v>
      </x:c>
      <x:c r="K1090" s="6">
        <x:v>1007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35.18299999999999</x:v>
      </x:c>
      <x:c r="S1090" s="8">
        <x:v>27910.178096237796</x:v>
      </x:c>
      <x:c r="T1090" s="12">
        <x:v>49550.78744400889</x:v>
      </x:c>
      <x:c r="U1090" s="12">
        <x:v>6.000000000000001</x:v>
      </x:c>
      <x:c r="V1090" s="12">
        <x:v>2500</x:v>
      </x:c>
      <x:c r="W1090" s="12">
        <x:f>NA()</x:f>
      </x:c>
    </x:row>
    <x:row r="1091">
      <x:c r="A1091">
        <x:v>128541</x:v>
      </x:c>
      <x:c r="B1091" s="1">
        <x:v>45156.42330496236</x:v>
      </x:c>
      <x:c r="C1091" s="6">
        <x:v>54.467045363333334</x:v>
      </x:c>
      <x:c r="D1091" s="14" t="s">
        <x:v>94</x:v>
      </x:c>
      <x:c r="E1091" s="15">
        <x:v>45155.3542554595</x:v>
      </x:c>
      <x:c r="F1091" t="s">
        <x:v>99</x:v>
      </x:c>
      <x:c r="G1091" s="6">
        <x:v>146.7302831890068</x:v>
      </x:c>
      <x:c r="H1091" t="s">
        <x:v>100</x:v>
      </x:c>
      <x:c r="I1091" s="6">
        <x:v>12.568586369566674</x:v>
      </x:c>
      <x:c r="J1091" t="s">
        <x:v>95</x:v>
      </x:c>
      <x:c r="K1091" s="6">
        <x:v>1007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35.184</x:v>
      </x:c>
      <x:c r="S1091" s="8">
        <x:v>27923.08893844545</x:v>
      </x:c>
      <x:c r="T1091" s="12">
        <x:v>49544.714854584876</x:v>
      </x:c>
      <x:c r="U1091" s="12">
        <x:v>6.000000000000001</x:v>
      </x:c>
      <x:c r="V1091" s="12">
        <x:v>2500</x:v>
      </x:c>
      <x:c r="W1091" s="12">
        <x:f>NA()</x:f>
      </x:c>
    </x:row>
    <x:row r="1092">
      <x:c r="A1092">
        <x:v>128548</x:v>
      </x:c>
      <x:c r="B1092" s="1">
        <x:v>45156.42333958417</x:v>
      </x:c>
      <x:c r="C1092" s="6">
        <x:v>54.51690077333333</x:v>
      </x:c>
      <x:c r="D1092" s="14" t="s">
        <x:v>94</x:v>
      </x:c>
      <x:c r="E1092" s="15">
        <x:v>45155.3542554595</x:v>
      </x:c>
      <x:c r="F1092" t="s">
        <x:v>99</x:v>
      </x:c>
      <x:c r="G1092" s="6">
        <x:v>146.49612212637567</x:v>
      </x:c>
      <x:c r="H1092" t="s">
        <x:v>100</x:v>
      </x:c>
      <x:c r="I1092" s="6">
        <x:v>12.568586369566674</x:v>
      </x:c>
      <x:c r="J1092" t="s">
        <x:v>95</x:v>
      </x:c>
      <x:c r="K1092" s="6">
        <x:v>1007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35.202999999999996</x:v>
      </x:c>
      <x:c r="S1092" s="8">
        <x:v>27918.40847478535</x:v>
      </x:c>
      <x:c r="T1092" s="12">
        <x:v>49551.12131329295</x:v>
      </x:c>
      <x:c r="U1092" s="12">
        <x:v>6.000000000000001</x:v>
      </x:c>
      <x:c r="V1092" s="12">
        <x:v>2500</x:v>
      </x:c>
      <x:c r="W1092" s="12">
        <x:f>NA()</x:f>
      </x:c>
    </x:row>
    <x:row r="1093">
      <x:c r="A1093">
        <x:v>128560</x:v>
      </x:c>
      <x:c r="B1093" s="1">
        <x:v>45156.42337409569</x:v>
      </x:c>
      <x:c r="C1093" s="6">
        <x:v>54.56659736</x:v>
      </x:c>
      <x:c r="D1093" s="14" t="s">
        <x:v>94</x:v>
      </x:c>
      <x:c r="E1093" s="15">
        <x:v>45155.3542554595</x:v>
      </x:c>
      <x:c r="F1093" t="s">
        <x:v>99</x:v>
      </x:c>
      <x:c r="G1093" s="6">
        <x:v>146.68083482147787</x:v>
      </x:c>
      <x:c r="H1093" t="s">
        <x:v>100</x:v>
      </x:c>
      <x:c r="I1093" s="6">
        <x:v>12.550221608874836</x:v>
      </x:c>
      <x:c r="J1093" t="s">
        <x:v>95</x:v>
      </x:c>
      <x:c r="K1093" s="6">
        <x:v>1007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35.19599999999999</x:v>
      </x:c>
      <x:c r="S1093" s="8">
        <x:v>27931.347508380844</x:v>
      </x:c>
      <x:c r="T1093" s="12">
        <x:v>49548.171136305944</x:v>
      </x:c>
      <x:c r="U1093" s="12">
        <x:v>6.000000000000001</x:v>
      </x:c>
      <x:c r="V1093" s="12">
        <x:v>2500</x:v>
      </x:c>
      <x:c r="W1093" s="12">
        <x:f>NA()</x:f>
      </x:c>
    </x:row>
    <x:row r="1094">
      <x:c r="A1094">
        <x:v>128572</x:v>
      </x:c>
      <x:c r="B1094" s="1">
        <x:v>45156.42340877571</x:v>
      </x:c>
      <x:c r="C1094" s="6">
        <x:v>54.61653657</x:v>
      </x:c>
      <x:c r="D1094" s="14" t="s">
        <x:v>94</x:v>
      </x:c>
      <x:c r="E1094" s="15">
        <x:v>45155.3542554595</x:v>
      </x:c>
      <x:c r="F1094" t="s">
        <x:v>99</x:v>
      </x:c>
      <x:c r="G1094" s="6">
        <x:v>146.24619065753802</x:v>
      </x:c>
      <x:c r="H1094" t="s">
        <x:v>100</x:v>
      </x:c>
      <x:c r="I1094" s="6">
        <x:v>12.599194526370411</x:v>
      </x:c>
      <x:c r="J1094" t="s">
        <x:v>95</x:v>
      </x:c>
      <x:c r="K1094" s="6">
        <x:v>1007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35.209999999999994</x:v>
      </x:c>
      <x:c r="S1094" s="8">
        <x:v>27936.074311273784</x:v>
      </x:c>
      <x:c r="T1094" s="12">
        <x:v>49552.993872315215</x:v>
      </x:c>
      <x:c r="U1094" s="12">
        <x:v>6.000000000000001</x:v>
      </x:c>
      <x:c r="V1094" s="12">
        <x:v>2500</x:v>
      </x:c>
      <x:c r="W1094" s="12">
        <x:f>NA()</x:f>
      </x:c>
    </x:row>
    <x:row r="1095">
      <x:c r="A1095">
        <x:v>128584</x:v>
      </x:c>
      <x:c r="B1095" s="1">
        <x:v>45156.423443884756</x:v>
      </x:c>
      <x:c r="C1095" s="6">
        <x:v>54.667093613333336</x:v>
      </x:c>
      <x:c r="D1095" s="14" t="s">
        <x:v>94</x:v>
      </x:c>
      <x:c r="E1095" s="15">
        <x:v>45155.3542554595</x:v>
      </x:c>
      <x:c r="F1095" t="s">
        <x:v>99</x:v>
      </x:c>
      <x:c r="G1095" s="6">
        <x:v>146.2297502925967</x:v>
      </x:c>
      <x:c r="H1095" t="s">
        <x:v>100</x:v>
      </x:c>
      <x:c r="I1095" s="6">
        <x:v>12.593072872778066</x:v>
      </x:c>
      <x:c r="J1095" t="s">
        <x:v>95</x:v>
      </x:c>
      <x:c r="K1095" s="6">
        <x:v>1007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35.21399999999999</x:v>
      </x:c>
      <x:c r="S1095" s="8">
        <x:v>27942.317256342823</x:v>
      </x:c>
      <x:c r="T1095" s="12">
        <x:v>49552.24466403382</x:v>
      </x:c>
      <x:c r="U1095" s="12">
        <x:v>6.000000000000001</x:v>
      </x:c>
      <x:c r="V1095" s="12">
        <x:v>2500</x:v>
      </x:c>
      <x:c r="W1095" s="12">
        <x:f>NA()</x:f>
      </x:c>
    </x:row>
    <x:row r="1096">
      <x:c r="A1096">
        <x:v>128596</x:v>
      </x:c>
      <x:c r="B1096" s="1">
        <x:v>45156.42347845495</x:v>
      </x:c>
      <x:c r="C1096" s="6">
        <x:v>54.71687468</x:v>
      </x:c>
      <x:c r="D1096" s="14" t="s">
        <x:v>94</x:v>
      </x:c>
      <x:c r="E1096" s="15">
        <x:v>45155.3542554595</x:v>
      </x:c>
      <x:c r="F1096" t="s">
        <x:v>99</x:v>
      </x:c>
      <x:c r="G1096" s="6">
        <x:v>146.45516931496027</x:v>
      </x:c>
      <x:c r="H1096" t="s">
        <x:v>100</x:v>
      </x:c>
      <x:c r="I1096" s="6">
        <x:v>12.580829598940454</x:v>
      </x:c>
      <x:c r="J1096" t="s">
        <x:v>95</x:v>
      </x:c>
      <x:c r="K1096" s="6">
        <x:v>1007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35.20099999999999</x:v>
      </x:c>
      <x:c r="S1096" s="8">
        <x:v>27944.171179916593</x:v>
      </x:c>
      <x:c r="T1096" s="12">
        <x:v>49546.226432898206</x:v>
      </x:c>
      <x:c r="U1096" s="12">
        <x:v>6.000000000000001</x:v>
      </x:c>
      <x:c r="V1096" s="12">
        <x:v>2500</x:v>
      </x:c>
      <x:c r="W1096" s="12">
        <x:f>NA()</x:f>
      </x:c>
    </x:row>
    <x:row r="1097">
      <x:c r="A1097">
        <x:v>128608</x:v>
      </x:c>
      <x:c r="B1097" s="1">
        <x:v>45156.4235130872</x:v>
      </x:c>
      <x:c r="C1097" s="6">
        <x:v>54.76674512333334</x:v>
      </x:c>
      <x:c r="D1097" s="14" t="s">
        <x:v>94</x:v>
      </x:c>
      <x:c r="E1097" s="15">
        <x:v>45155.3542554595</x:v>
      </x:c>
      <x:c r="F1097" t="s">
        <x:v>99</x:v>
      </x:c>
      <x:c r="G1097" s="6">
        <x:v>146.28292740134043</x:v>
      </x:c>
      <x:c r="H1097" t="s">
        <x:v>100</x:v>
      </x:c>
      <x:c r="I1097" s="6">
        <x:v>12.580829598940454</x:v>
      </x:c>
      <x:c r="J1097" t="s">
        <x:v>95</x:v>
      </x:c>
      <x:c r="K1097" s="6">
        <x:v>1007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35.214999999999996</x:v>
      </x:c>
      <x:c r="S1097" s="8">
        <x:v>27949.419501790857</x:v>
      </x:c>
      <x:c r="T1097" s="12">
        <x:v>49544.6017451095</x:v>
      </x:c>
      <x:c r="U1097" s="12">
        <x:v>6.000000000000001</x:v>
      </x:c>
      <x:c r="V1097" s="12">
        <x:v>2500</x:v>
      </x:c>
      <x:c r="W1097" s="12">
        <x:f>NA()</x:f>
      </x:c>
    </x:row>
    <x:row r="1098">
      <x:c r="A1098">
        <x:v>128620</x:v>
      </x:c>
      <x:c r="B1098" s="1">
        <x:v>45156.42354764914</x:v>
      </x:c>
      <x:c r="C1098" s="6">
        <x:v>54.81651432333334</x:v>
      </x:c>
      <x:c r="D1098" s="14" t="s">
        <x:v>94</x:v>
      </x:c>
      <x:c r="E1098" s="15">
        <x:v>45155.3542554595</x:v>
      </x:c>
      <x:c r="F1098" t="s">
        <x:v>99</x:v>
      </x:c>
      <x:c r="G1098" s="6">
        <x:v>146.1026376696778</x:v>
      </x:c>
      <x:c r="H1098" t="s">
        <x:v>100</x:v>
      </x:c>
      <x:c r="I1098" s="6">
        <x:v>12.568586369566674</x:v>
      </x:c>
      <x:c r="J1098" t="s">
        <x:v>95</x:v>
      </x:c>
      <x:c r="K1098" s="6">
        <x:v>1007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35.23499999999999</x:v>
      </x:c>
      <x:c r="S1098" s="8">
        <x:v>27954.35036687372</x:v>
      </x:c>
      <x:c r="T1098" s="12">
        <x:v>49547.898384055785</x:v>
      </x:c>
      <x:c r="U1098" s="12">
        <x:v>6.000000000000001</x:v>
      </x:c>
      <x:c r="V1098" s="12">
        <x:v>2500</x:v>
      </x:c>
      <x:c r="W1098" s="12">
        <x:f>NA()</x:f>
      </x:c>
    </x:row>
    <x:row r="1099">
      <x:c r="A1099">
        <x:v>128632</x:v>
      </x:c>
      <x:c r="B1099" s="1">
        <x:v>45156.423582325224</x:v>
      </x:c>
      <x:c r="C1099" s="6">
        <x:v>54.86644788</x:v>
      </x:c>
      <x:c r="D1099" s="14" t="s">
        <x:v>94</x:v>
      </x:c>
      <x:c r="E1099" s="15">
        <x:v>45155.3542554595</x:v>
      </x:c>
      <x:c r="F1099" t="s">
        <x:v>99</x:v>
      </x:c>
      <x:c r="G1099" s="6">
        <x:v>146.29510533298176</x:v>
      </x:c>
      <x:c r="H1099" t="s">
        <x:v>100</x:v>
      </x:c>
      <x:c r="I1099" s="6">
        <x:v>12.56246477155355</x:v>
      </x:c>
      <x:c r="J1099" t="s">
        <x:v>95</x:v>
      </x:c>
      <x:c r="K1099" s="6">
        <x:v>1007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35.221999999999994</x:v>
      </x:c>
      <x:c r="S1099" s="8">
        <x:v>27958.7331451016</x:v>
      </x:c>
      <x:c r="T1099" s="12">
        <x:v>49543.660239724864</x:v>
      </x:c>
      <x:c r="U1099" s="12">
        <x:v>6.000000000000001</x:v>
      </x:c>
      <x:c r="V1099" s="12">
        <x:v>2500</x:v>
      </x:c>
      <x:c r="W1099" s="12">
        <x:f>NA()</x:f>
      </x:c>
    </x:row>
    <x:row r="1100">
      <x:c r="A1100">
        <x:v>128644</x:v>
      </x:c>
      <x:c r="B1100" s="1">
        <x:v>45156.42361748274</x:v>
      </x:c>
      <x:c r="C1100" s="6">
        <x:v>54.91707470833333</x:v>
      </x:c>
      <x:c r="D1100" s="14" t="s">
        <x:v>94</x:v>
      </x:c>
      <x:c r="E1100" s="15">
        <x:v>45155.3542554595</x:v>
      </x:c>
      <x:c r="F1100" t="s">
        <x:v>99</x:v>
      </x:c>
      <x:c r="G1100" s="6">
        <x:v>146.2663856828323</x:v>
      </x:c>
      <x:c r="H1100" t="s">
        <x:v>100</x:v>
      </x:c>
      <x:c r="I1100" s="6">
        <x:v>12.55634318465627</x:v>
      </x:c>
      <x:c r="J1100" t="s">
        <x:v>95</x:v>
      </x:c>
      <x:c r="K1100" s="6">
        <x:v>1007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35.227</x:v>
      </x:c>
      <x:c r="S1100" s="8">
        <x:v>27976.03981299806</x:v>
      </x:c>
      <x:c r="T1100" s="12">
        <x:v>49543.92507106771</x:v>
      </x:c>
      <x:c r="U1100" s="12">
        <x:v>6.000000000000001</x:v>
      </x:c>
      <x:c r="V1100" s="12">
        <x:v>2500</x:v>
      </x:c>
      <x:c r="W1100" s="12">
        <x:f>NA()</x:f>
      </x:c>
    </x:row>
    <x:row r="1101">
      <x:c r="A1101">
        <x:v>128656</x:v>
      </x:c>
      <x:c r="B1101" s="1">
        <x:v>45156.42365203701</x:v>
      </x:c>
      <x:c r="C1101" s="6">
        <x:v>54.966832855</x:v>
      </x:c>
      <x:c r="D1101" s="14" t="s">
        <x:v>94</x:v>
      </x:c>
      <x:c r="E1101" s="15">
        <x:v>45155.3542554595</x:v>
      </x:c>
      <x:c r="F1101" t="s">
        <x:v>99</x:v>
      </x:c>
      <x:c r="G1101" s="6">
        <x:v>146.15991742196343</x:v>
      </x:c>
      <x:c r="H1101" t="s">
        <x:v>100</x:v>
      </x:c>
      <x:c r="I1101" s="6">
        <x:v>12.56246477155355</x:v>
      </x:c>
      <x:c r="J1101" t="s">
        <x:v>95</x:v>
      </x:c>
      <x:c r="K1101" s="6">
        <x:v>1007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35.233</x:v>
      </x:c>
      <x:c r="S1101" s="8">
        <x:v>27976.19531665422</x:v>
      </x:c>
      <x:c r="T1101" s="12">
        <x:v>49551.69683985794</x:v>
      </x:c>
      <x:c r="U1101" s="12">
        <x:v>6.000000000000001</x:v>
      </x:c>
      <x:c r="V1101" s="12">
        <x:v>2500</x:v>
      </x:c>
      <x:c r="W1101" s="12">
        <x:f>NA()</x:f>
      </x:c>
    </x:row>
    <x:row r="1102">
      <x:c r="A1102">
        <x:v>128668</x:v>
      </x:c>
      <x:c r="B1102" s="1">
        <x:v>45156.42368659457</x:v>
      </x:c>
      <x:c r="C1102" s="6">
        <x:v>55.016595751666664</x:v>
      </x:c>
      <x:c r="D1102" s="14" t="s">
        <x:v>94</x:v>
      </x:c>
      <x:c r="E1102" s="15">
        <x:v>45155.3542554595</x:v>
      </x:c>
      <x:c r="F1102" t="s">
        <x:v>99</x:v>
      </x:c>
      <x:c r="G1102" s="6">
        <x:v>145.84512479394206</x:v>
      </x:c>
      <x:c r="H1102" t="s">
        <x:v>100</x:v>
      </x:c>
      <x:c r="I1102" s="6">
        <x:v>12.58695123030111</x:v>
      </x:c>
      <x:c r="J1102" t="s">
        <x:v>95</x:v>
      </x:c>
      <x:c r="K1102" s="6">
        <x:v>1007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35.248</x:v>
      </x:c>
      <x:c r="S1102" s="8">
        <x:v>27985.73458183119</x:v>
      </x:c>
      <x:c r="T1102" s="12">
        <x:v>49546.97892859234</x:v>
      </x:c>
      <x:c r="U1102" s="12">
        <x:v>6.000000000000001</x:v>
      </x:c>
      <x:c r="V1102" s="12">
        <x:v>2500</x:v>
      </x:c>
      <x:c r="W1102" s="12">
        <x:f>NA()</x:f>
      </x:c>
    </x:row>
    <x:row r="1103">
      <x:c r="A1103">
        <x:v>128680</x:v>
      </x:c>
      <x:c r="B1103" s="1">
        <x:v>45156.42372116226</x:v>
      </x:c>
      <x:c r="C1103" s="6">
        <x:v>55.066373215</x:v>
      </x:c>
      <x:c r="D1103" s="14" t="s">
        <x:v>94</x:v>
      </x:c>
      <x:c r="E1103" s="15">
        <x:v>45155.3542554595</x:v>
      </x:c>
      <x:c r="F1103" t="s">
        <x:v>99</x:v>
      </x:c>
      <x:c r="G1103" s="6">
        <x:v>145.8411249733005</x:v>
      </x:c>
      <x:c r="H1103" t="s">
        <x:v>100</x:v>
      </x:c>
      <x:c r="I1103" s="6">
        <x:v>12.599194526370411</x:v>
      </x:c>
      <x:c r="J1103" t="s">
        <x:v>95</x:v>
      </x:c>
      <x:c r="K1103" s="6">
        <x:v>1007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35.242999999999995</x:v>
      </x:c>
      <x:c r="S1103" s="8">
        <x:v>27982.05116310696</x:v>
      </x:c>
      <x:c r="T1103" s="12">
        <x:v>49547.49717834614</x:v>
      </x:c>
      <x:c r="U1103" s="12">
        <x:v>6.000000000000001</x:v>
      </x:c>
      <x:c r="V1103" s="12">
        <x:v>2500</x:v>
      </x:c>
      <x:c r="W1103" s="12">
        <x:f>NA()</x:f>
      </x:c>
    </x:row>
    <x:row r="1104">
      <x:c r="A1104">
        <x:v>128700</x:v>
      </x:c>
      <x:c r="B1104" s="1">
        <x:v>45156.42375634386</x:v>
      </x:c>
      <x:c r="C1104" s="6">
        <x:v>55.11703472333333</x:v>
      </x:c>
      <x:c r="D1104" s="14" t="s">
        <x:v>94</x:v>
      </x:c>
      <x:c r="E1104" s="15">
        <x:v>45155.3542554595</x:v>
      </x:c>
      <x:c r="F1104" t="s">
        <x:v>99</x:v>
      </x:c>
      <x:c r="G1104" s="6">
        <x:v>146.0167118099888</x:v>
      </x:c>
      <x:c r="H1104" t="s">
        <x:v>100</x:v>
      </x:c>
      <x:c r="I1104" s="6">
        <x:v>12.568586369566674</x:v>
      </x:c>
      <x:c r="J1104" t="s">
        <x:v>95</x:v>
      </x:c>
      <x:c r="K1104" s="6">
        <x:v>1007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35.242</x:v>
      </x:c>
      <x:c r="S1104" s="8">
        <x:v>27995.400013653078</x:v>
      </x:c>
      <x:c r="T1104" s="12">
        <x:v>49553.13595352271</x:v>
      </x:c>
      <x:c r="U1104" s="12">
        <x:v>6.000000000000001</x:v>
      </x:c>
      <x:c r="V1104" s="12">
        <x:v>2500</x:v>
      </x:c>
      <x:c r="W1104" s="12">
        <x:f>NA()</x:f>
      </x:c>
    </x:row>
    <x:row r="1105">
      <x:c r="A1105">
        <x:v>128704</x:v>
      </x:c>
      <x:c r="B1105" s="1">
        <x:v>45156.42379092303</x:v>
      </x:c>
      <x:c r="C1105" s="6">
        <x:v>55.166828715</x:v>
      </x:c>
      <x:c r="D1105" s="14" t="s">
        <x:v>94</x:v>
      </x:c>
      <x:c r="E1105" s="15">
        <x:v>45155.3542554595</x:v>
      </x:c>
      <x:c r="F1105" t="s">
        <x:v>99</x:v>
      </x:c>
      <x:c r="G1105" s="6">
        <x:v>145.78375320267546</x:v>
      </x:c>
      <x:c r="H1105" t="s">
        <x:v>100</x:v>
      </x:c>
      <x:c r="I1105" s="6">
        <x:v>12.568586369566674</x:v>
      </x:c>
      <x:c r="J1105" t="s">
        <x:v>95</x:v>
      </x:c>
      <x:c r="K1105" s="6">
        <x:v>1007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35.260999999999996</x:v>
      </x:c>
      <x:c r="S1105" s="8">
        <x:v>28000.318233699698</x:v>
      </x:c>
      <x:c r="T1105" s="12">
        <x:v>49551.98337942223</x:v>
      </x:c>
      <x:c r="U1105" s="12">
        <x:v>6.000000000000001</x:v>
      </x:c>
      <x:c r="V1105" s="12">
        <x:v>2500</x:v>
      </x:c>
      <x:c r="W1105" s="12">
        <x:f>NA()</x:f>
      </x:c>
    </x:row>
    <x:row r="1106">
      <x:c r="A1106">
        <x:v>128716</x:v>
      </x:c>
      <x:c r="B1106" s="1">
        <x:v>45156.42382553635</x:v>
      </x:c>
      <x:c r="C1106" s="6">
        <x:v>55.216671903333335</x:v>
      </x:c>
      <x:c r="D1106" s="14" t="s">
        <x:v>94</x:v>
      </x:c>
      <x:c r="E1106" s="15">
        <x:v>45155.3542554595</x:v>
      </x:c>
      <x:c r="F1106" t="s">
        <x:v>99</x:v>
      </x:c>
      <x:c r="G1106" s="6">
        <x:v>145.6123503933096</x:v>
      </x:c>
      <x:c r="H1106" t="s">
        <x:v>100</x:v>
      </x:c>
      <x:c r="I1106" s="6">
        <x:v>12.568586369566674</x:v>
      </x:c>
      <x:c r="J1106" t="s">
        <x:v>95</x:v>
      </x:c>
      <x:c r="K1106" s="6">
        <x:v>1007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35.27499999999999</x:v>
      </x:c>
      <x:c r="S1106" s="8">
        <x:v>28004.14366924317</x:v>
      </x:c>
      <x:c r="T1106" s="12">
        <x:v>49548.62105095317</x:v>
      </x:c>
      <x:c r="U1106" s="12">
        <x:v>6.000000000000001</x:v>
      </x:c>
      <x:c r="V1106" s="12">
        <x:v>2500</x:v>
      </x:c>
      <x:c r="W1106" s="12">
        <x:f>NA()</x:f>
      </x:c>
    </x:row>
    <x:row r="1107">
      <x:c r="A1107">
        <x:v>128729</x:v>
      </x:c>
      <x:c r="B1107" s="1">
        <x:v>45156.42386013144</x:v>
      </x:c>
      <x:c r="C1107" s="6">
        <x:v>55.26648883666667</x:v>
      </x:c>
      <x:c r="D1107" s="14" t="s">
        <x:v>94</x:v>
      </x:c>
      <x:c r="E1107" s="15">
        <x:v>45155.3542554595</x:v>
      </x:c>
      <x:c r="F1107" t="s">
        <x:v>99</x:v>
      </x:c>
      <x:c r="G1107" s="6">
        <x:v>145.7306506207391</x:v>
      </x:c>
      <x:c r="H1107" t="s">
        <x:v>100</x:v>
      </x:c>
      <x:c r="I1107" s="6">
        <x:v>12.56246477155355</x:v>
      </x:c>
      <x:c r="J1107" t="s">
        <x:v>95</x:v>
      </x:c>
      <x:c r="K1107" s="6">
        <x:v>1007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35.267999999999994</x:v>
      </x:c>
      <x:c r="S1107" s="8">
        <x:v>28005.24263660193</x:v>
      </x:c>
      <x:c r="T1107" s="12">
        <x:v>49547.93052701797</x:v>
      </x:c>
      <x:c r="U1107" s="12">
        <x:v>6.000000000000001</x:v>
      </x:c>
      <x:c r="V1107" s="12">
        <x:v>2500</x:v>
      </x:c>
      <x:c r="W1107" s="12">
        <x:f>NA()</x:f>
      </x:c>
    </x:row>
    <x:row r="1108">
      <x:c r="A1108">
        <x:v>128745</x:v>
      </x:c>
      <x:c r="B1108" s="1">
        <x:v>45156.423894702086</x:v>
      </x:c>
      <x:c r="C1108" s="6">
        <x:v>55.31627056166667</x:v>
      </x:c>
      <x:c r="D1108" s="14" t="s">
        <x:v>94</x:v>
      </x:c>
      <x:c r="E1108" s="15">
        <x:v>45155.3542554595</x:v>
      </x:c>
      <x:c r="F1108" t="s">
        <x:v>99</x:v>
      </x:c>
      <x:c r="G1108" s="6">
        <x:v>145.54716668379757</x:v>
      </x:c>
      <x:c r="H1108" t="s">
        <x:v>100</x:v>
      </x:c>
      <x:c r="I1108" s="6">
        <x:v>12.580829598940454</x:v>
      </x:c>
      <x:c r="J1108" t="s">
        <x:v>95</x:v>
      </x:c>
      <x:c r="K1108" s="6">
        <x:v>1007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35.27499999999999</x:v>
      </x:c>
      <x:c r="S1108" s="8">
        <x:v>28011.694113694582</x:v>
      </x:c>
      <x:c r="T1108" s="12">
        <x:v>49552.62534201405</x:v>
      </x:c>
      <x:c r="U1108" s="12">
        <x:v>6.000000000000001</x:v>
      </x:c>
      <x:c r="V1108" s="12">
        <x:v>2500</x:v>
      </x:c>
      <x:c r="W1108" s="12">
        <x:f>NA()</x:f>
      </x:c>
    </x:row>
    <x:row r="1109">
      <x:c r="A1109">
        <x:v>128752</x:v>
      </x:c>
      <x:c r="B1109" s="1">
        <x:v>45156.42392986548</x:v>
      </x:c>
      <x:c r="C1109" s="6">
        <x:v>55.36690584833333</x:v>
      </x:c>
      <x:c r="D1109" s="14" t="s">
        <x:v>94</x:v>
      </x:c>
      <x:c r="E1109" s="15">
        <x:v>45155.3542554595</x:v>
      </x:c>
      <x:c r="F1109" t="s">
        <x:v>99</x:v>
      </x:c>
      <x:c r="G1109" s="6">
        <x:v>145.55931645729828</x:v>
      </x:c>
      <x:c r="H1109" t="s">
        <x:v>100</x:v>
      </x:c>
      <x:c r="I1109" s="6">
        <x:v>12.56246477155355</x:v>
      </x:c>
      <x:c r="J1109" t="s">
        <x:v>95</x:v>
      </x:c>
      <x:c r="K1109" s="6">
        <x:v>1007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35.282</x:v>
      </x:c>
      <x:c r="S1109" s="8">
        <x:v>28020.85380432601</x:v>
      </x:c>
      <x:c r="T1109" s="12">
        <x:v>49551.13686795809</x:v>
      </x:c>
      <x:c r="U1109" s="12">
        <x:v>6.000000000000001</x:v>
      </x:c>
      <x:c r="V1109" s="12">
        <x:v>2500</x:v>
      </x:c>
      <x:c r="W1109" s="12">
        <x:f>NA()</x:f>
      </x:c>
    </x:row>
    <x:row r="1110">
      <x:c r="A1110">
        <x:v>128764</x:v>
      </x:c>
      <x:c r="B1110" s="1">
        <x:v>45156.42396448208</x:v>
      </x:c>
      <x:c r="C1110" s="6">
        <x:v>55.416753738333334</x:v>
      </x:c>
      <x:c r="D1110" s="14" t="s">
        <x:v>94</x:v>
      </x:c>
      <x:c r="E1110" s="15">
        <x:v>45155.3542554595</x:v>
      </x:c>
      <x:c r="F1110" t="s">
        <x:v>99</x:v>
      </x:c>
      <x:c r="G1110" s="6">
        <x:v>145.34761578780163</x:v>
      </x:c>
      <x:c r="H1110" t="s">
        <x:v>100</x:v>
      </x:c>
      <x:c r="I1110" s="6">
        <x:v>12.593072872778066</x:v>
      </x:c>
      <x:c r="J1110" t="s">
        <x:v>95</x:v>
      </x:c>
      <x:c r="K1110" s="6">
        <x:v>1007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35.285999999999994</x:v>
      </x:c>
      <x:c r="S1110" s="8">
        <x:v>28024.50510344496</x:v>
      </x:c>
      <x:c r="T1110" s="12">
        <x:v>49548.31426508044</x:v>
      </x:c>
      <x:c r="U1110" s="12">
        <x:v>6.000000000000001</x:v>
      </x:c>
      <x:c r="V1110" s="12">
        <x:v>2500</x:v>
      </x:c>
      <x:c r="W1110" s="12">
        <x:f>NA()</x:f>
      </x:c>
    </x:row>
    <x:row r="1111">
      <x:c r="A1111">
        <x:v>128776</x:v>
      </x:c>
      <x:c r="B1111" s="1">
        <x:v>45156.423999144696</x:v>
      </x:c>
      <x:c r="C1111" s="6">
        <x:v>55.46666792</x:v>
      </x:c>
      <x:c r="D1111" s="14" t="s">
        <x:v>94</x:v>
      </x:c>
      <x:c r="E1111" s="15">
        <x:v>45155.3542554595</x:v>
      </x:c>
      <x:c r="F1111" t="s">
        <x:v>99</x:v>
      </x:c>
      <x:c r="G1111" s="6">
        <x:v>145.33525442681238</x:v>
      </x:c>
      <x:c r="H1111" t="s">
        <x:v>100</x:v>
      </x:c>
      <x:c r="I1111" s="6">
        <x:v>12.55634318465627</x:v>
      </x:c>
      <x:c r="J1111" t="s">
        <x:v>95</x:v>
      </x:c>
      <x:c r="K1111" s="6">
        <x:v>1007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35.303</x:v>
      </x:c>
      <x:c r="S1111" s="8">
        <x:v>28025.46047185499</x:v>
      </x:c>
      <x:c r="T1111" s="12">
        <x:v>49551.97262897078</x:v>
      </x:c>
      <x:c r="U1111" s="12">
        <x:v>6.000000000000001</x:v>
      </x:c>
      <x:c r="V1111" s="12">
        <x:v>2500</x:v>
      </x:c>
      <x:c r="W1111" s="12">
        <x:f>NA()</x:f>
      </x:c>
    </x:row>
    <x:row r="1112">
      <x:c r="A1112">
        <x:v>128788</x:v>
      </x:c>
      <x:c r="B1112" s="1">
        <x:v>45156.424033773794</x:v>
      </x:c>
      <x:c r="C1112" s="6">
        <x:v>55.516533825</x:v>
      </x:c>
      <x:c r="D1112" s="14" t="s">
        <x:v>94</x:v>
      </x:c>
      <x:c r="E1112" s="15">
        <x:v>45155.3542554595</x:v>
      </x:c>
      <x:c r="F1112" t="s">
        <x:v>99</x:v>
      </x:c>
      <x:c r="G1112" s="6">
        <x:v>145.1523491020707</x:v>
      </x:c>
      <x:c r="H1112" t="s">
        <x:v>100</x:v>
      </x:c>
      <x:c r="I1112" s="6">
        <x:v>12.593072872778066</x:v>
      </x:c>
      <x:c r="J1112" t="s">
        <x:v>95</x:v>
      </x:c>
      <x:c r="K1112" s="6">
        <x:v>1007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35.30199999999999</x:v>
      </x:c>
      <x:c r="S1112" s="8">
        <x:v>28036.91840700926</x:v>
      </x:c>
      <x:c r="T1112" s="12">
        <x:v>49551.19069297747</x:v>
      </x:c>
      <x:c r="U1112" s="12">
        <x:v>6.000000000000001</x:v>
      </x:c>
      <x:c r="V1112" s="12">
        <x:v>2500</x:v>
      </x:c>
      <x:c r="W1112" s="12">
        <x:f>NA()</x:f>
      </x:c>
    </x:row>
    <x:row r="1113">
      <x:c r="A1113">
        <x:v>128800</x:v>
      </x:c>
      <x:c r="B1113" s="1">
        <x:v>45156.42406887777</x:v>
      </x:c>
      <x:c r="C1113" s="6">
        <x:v>55.56708355</x:v>
      </x:c>
      <x:c r="D1113" s="14" t="s">
        <x:v>94</x:v>
      </x:c>
      <x:c r="E1113" s="15">
        <x:v>45155.3542554595</x:v>
      </x:c>
      <x:c r="F1113" t="s">
        <x:v>99</x:v>
      </x:c>
      <x:c r="G1113" s="6">
        <x:v>145.2051483903681</x:v>
      </x:c>
      <x:c r="H1113" t="s">
        <x:v>100</x:v>
      </x:c>
      <x:c r="I1113" s="6">
        <x:v>12.580829598940454</x:v>
      </x:c>
      <x:c r="J1113" t="s">
        <x:v>95</x:v>
      </x:c>
      <x:c r="K1113" s="6">
        <x:v>1007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35.303</x:v>
      </x:c>
      <x:c r="S1113" s="8">
        <x:v>28041.700893747442</x:v>
      </x:c>
      <x:c r="T1113" s="12">
        <x:v>49554.22316885019</x:v>
      </x:c>
      <x:c r="U1113" s="12">
        <x:v>6.000000000000001</x:v>
      </x:c>
      <x:c r="V1113" s="12">
        <x:v>2500</x:v>
      </x:c>
      <x:c r="W1113" s="12">
        <x:f>NA()</x:f>
      </x:c>
    </x:row>
    <x:row r="1114">
      <x:c r="A1114">
        <x:v>128812</x:v>
      </x:c>
      <x:c r="B1114" s="1">
        <x:v>45156.42410345799</x:v>
      </x:c>
      <x:c r="C1114" s="6">
        <x:v>55.616879065</x:v>
      </x:c>
      <x:c r="D1114" s="14" t="s">
        <x:v>94</x:v>
      </x:c>
      <x:c r="E1114" s="15">
        <x:v>45155.3542554595</x:v>
      </x:c>
      <x:c r="F1114" t="s">
        <x:v>99</x:v>
      </x:c>
      <x:c r="G1114" s="6">
        <x:v>145.1767423146003</x:v>
      </x:c>
      <x:c r="H1114" t="s">
        <x:v>100</x:v>
      </x:c>
      <x:c r="I1114" s="6">
        <x:v>12.593072872778066</x:v>
      </x:c>
      <x:c r="J1114" t="s">
        <x:v>95</x:v>
      </x:c>
      <x:c r="K1114" s="6">
        <x:v>1007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35.3</x:v>
      </x:c>
      <x:c r="S1114" s="8">
        <x:v>28039.068262589208</x:v>
      </x:c>
      <x:c r="T1114" s="12">
        <x:v>49549.24356948668</x:v>
      </x:c>
      <x:c r="U1114" s="12">
        <x:v>6.000000000000001</x:v>
      </x:c>
      <x:c r="V1114" s="12">
        <x:v>2500</x:v>
      </x:c>
      <x:c r="W1114" s="12">
        <x:f>NA()</x:f>
      </x:c>
    </x:row>
    <x:row r="1115">
      <x:c r="A1115">
        <x:v>128824</x:v>
      </x:c>
      <x:c r="B1115" s="1">
        <x:v>45156.42413807233</x:v>
      </x:c>
      <x:c r="C1115" s="6">
        <x:v>55.66672371333333</x:v>
      </x:c>
      <x:c r="D1115" s="14" t="s">
        <x:v>94</x:v>
      </x:c>
      <x:c r="E1115" s="15">
        <x:v>45155.3542554595</x:v>
      </x:c>
      <x:c r="F1115" t="s">
        <x:v>99</x:v>
      </x:c>
      <x:c r="G1115" s="6">
        <x:v>145.03445688139905</x:v>
      </x:c>
      <x:c r="H1115" t="s">
        <x:v>100</x:v>
      </x:c>
      <x:c r="I1115" s="6">
        <x:v>12.580829598940454</x:v>
      </x:c>
      <x:c r="J1115" t="s">
        <x:v>95</x:v>
      </x:c>
      <x:c r="K1115" s="6">
        <x:v>1007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35.31699999999999</x:v>
      </x:c>
      <x:c r="S1115" s="8">
        <x:v>28049.577887367457</x:v>
      </x:c>
      <x:c r="T1115" s="12">
        <x:v>49551.31887457114</x:v>
      </x:c>
      <x:c r="U1115" s="12">
        <x:v>6.000000000000001</x:v>
      </x:c>
      <x:c r="V1115" s="12">
        <x:v>2500</x:v>
      </x:c>
      <x:c r="W1115" s="12">
        <x:f>NA()</x:f>
      </x:c>
    </x:row>
    <x:row r="1116">
      <x:c r="A1116">
        <x:v>128836</x:v>
      </x:c>
      <x:c r="B1116" s="1">
        <x:v>45156.424172667335</x:v>
      </x:c>
      <x:c r="C1116" s="6">
        <x:v>55.716540525</x:v>
      </x:c>
      <x:c r="D1116" s="14" t="s">
        <x:v>94</x:v>
      </x:c>
      <x:c r="E1116" s="15">
        <x:v>45155.3542554595</x:v>
      </x:c>
      <x:c r="F1116" t="s">
        <x:v>99</x:v>
      </x:c>
      <x:c r="G1116" s="6">
        <x:v>145.058828439393</x:v>
      </x:c>
      <x:c r="H1116" t="s">
        <x:v>100</x:v>
      </x:c>
      <x:c r="I1116" s="6">
        <x:v>12.580829598940454</x:v>
      </x:c>
      <x:c r="J1116" t="s">
        <x:v>95</x:v>
      </x:c>
      <x:c r="K1116" s="6">
        <x:v>1007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35.315</x:v>
      </x:c>
      <x:c r="S1116" s="8">
        <x:v>28051.849354949838</x:v>
      </x:c>
      <x:c r="T1116" s="12">
        <x:v>49550.782125901555</x:v>
      </x:c>
      <x:c r="U1116" s="12">
        <x:v>6.000000000000001</x:v>
      </x:c>
      <x:c r="V1116" s="12">
        <x:v>2500</x:v>
      </x:c>
      <x:c r="W1116" s="12">
        <x:f>NA()</x:f>
      </x:c>
    </x:row>
    <x:row r="1117">
      <x:c r="A1117">
        <x:v>128848</x:v>
      </x:c>
      <x:c r="B1117" s="1">
        <x:v>45156.42420741169</x:v>
      </x:c>
      <x:c r="C1117" s="6">
        <x:v>55.766572393333334</x:v>
      </x:c>
      <x:c r="D1117" s="14" t="s">
        <x:v>94</x:v>
      </x:c>
      <x:c r="E1117" s="15">
        <x:v>45155.3542554595</x:v>
      </x:c>
      <x:c r="F1117" t="s">
        <x:v>99</x:v>
      </x:c>
      <x:c r="G1117" s="6">
        <x:v>144.98164596881807</x:v>
      </x:c>
      <x:c r="H1117" t="s">
        <x:v>100</x:v>
      </x:c>
      <x:c r="I1117" s="6">
        <x:v>12.574707978695642</x:v>
      </x:c>
      <x:c r="J1117" t="s">
        <x:v>95</x:v>
      </x:c>
      <x:c r="K1117" s="6">
        <x:v>1007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35.32399999999999</x:v>
      </x:c>
      <x:c r="S1117" s="8">
        <x:v>28050.225176368152</x:v>
      </x:c>
      <x:c r="T1117" s="12">
        <x:v>49550.50681989783</x:v>
      </x:c>
      <x:c r="U1117" s="12">
        <x:v>6.000000000000001</x:v>
      </x:c>
      <x:c r="V1117" s="12">
        <x:v>2500</x:v>
      </x:c>
      <x:c r="W1117" s="12">
        <x:f>NA()</x:f>
      </x:c>
    </x:row>
    <x:row r="1118">
      <x:c r="A1118">
        <x:v>128860</x:v>
      </x:c>
      <x:c r="B1118" s="1">
        <x:v>45156.424242495275</x:v>
      </x:c>
      <x:c r="C1118" s="6">
        <x:v>55.817092761666665</x:v>
      </x:c>
      <x:c r="D1118" s="14" t="s">
        <x:v>94</x:v>
      </x:c>
      <x:c r="E1118" s="15">
        <x:v>45155.3542554595</x:v>
      </x:c>
      <x:c r="F1118" t="s">
        <x:v>99</x:v>
      </x:c>
      <x:c r="G1118" s="6">
        <x:v>144.96946667359268</x:v>
      </x:c>
      <x:c r="H1118" t="s">
        <x:v>100</x:v>
      </x:c>
      <x:c r="I1118" s="6">
        <x:v>12.574707978695642</x:v>
      </x:c>
      <x:c r="J1118" t="s">
        <x:v>95</x:v>
      </x:c>
      <x:c r="K1118" s="6">
        <x:v>1007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35.324999999999996</x:v>
      </x:c>
      <x:c r="S1118" s="8">
        <x:v>28066.582475260642</x:v>
      </x:c>
      <x:c r="T1118" s="12">
        <x:v>49547.09112259885</x:v>
      </x:c>
      <x:c r="U1118" s="12">
        <x:v>6.000000000000001</x:v>
      </x:c>
      <x:c r="V1118" s="12">
        <x:v>2500</x:v>
      </x:c>
      <x:c r="W1118" s="12">
        <x:f>NA()</x:f>
      </x:c>
    </x:row>
    <x:row r="1119">
      <x:c r="A1119">
        <x:v>128872</x:v>
      </x:c>
      <x:c r="B1119" s="1">
        <x:v>45156.42427707401</x:v>
      </x:c>
      <x:c r="C1119" s="6">
        <x:v>55.866886128333334</x:v>
      </x:c>
      <x:c r="D1119" s="14" t="s">
        <x:v>94</x:v>
      </x:c>
      <x:c r="E1119" s="15">
        <x:v>45155.3542554595</x:v>
      </x:c>
      <x:c r="F1119" t="s">
        <x:v>99</x:v>
      </x:c>
      <x:c r="G1119" s="6">
        <x:v>144.8396395436461</x:v>
      </x:c>
      <x:c r="H1119" t="s">
        <x:v>100</x:v>
      </x:c>
      <x:c r="I1119" s="6">
        <x:v>12.580829598940454</x:v>
      </x:c>
      <x:c r="J1119" t="s">
        <x:v>95</x:v>
      </x:c>
      <x:c r="K1119" s="6">
        <x:v>1007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35.33299999999999</x:v>
      </x:c>
      <x:c r="S1119" s="8">
        <x:v>28069.04882137695</x:v>
      </x:c>
      <x:c r="T1119" s="12">
        <x:v>49551.17251922303</x:v>
      </x:c>
      <x:c r="U1119" s="12">
        <x:v>6.000000000000001</x:v>
      </x:c>
      <x:c r="V1119" s="12">
        <x:v>2500</x:v>
      </x:c>
      <x:c r="W1119" s="12">
        <x:f>NA()</x:f>
      </x:c>
    </x:row>
    <x:row r="1120">
      <x:c r="A1120">
        <x:v>128884</x:v>
      </x:c>
      <x:c r="B1120" s="1">
        <x:v>45156.42431169582</x:v>
      </x:c>
      <x:c r="C1120" s="6">
        <x:v>55.91674153333334</x:v>
      </x:c>
      <x:c r="D1120" s="14" t="s">
        <x:v>94</x:v>
      </x:c>
      <x:c r="E1120" s="15">
        <x:v>45155.3542554595</x:v>
      </x:c>
      <x:c r="F1120" t="s">
        <x:v>99</x:v>
      </x:c>
      <x:c r="G1120" s="6">
        <x:v>144.48329976311302</x:v>
      </x:c>
      <x:c r="H1120" t="s">
        <x:v>100</x:v>
      </x:c>
      <x:c r="I1120" s="6">
        <x:v>12.611437866903998</x:v>
      </x:c>
      <x:c r="J1120" t="s">
        <x:v>95</x:v>
      </x:c>
      <x:c r="K1120" s="6">
        <x:v>1007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35.349</x:v>
      </x:c>
      <x:c r="S1120" s="8">
        <x:v>28071.42126586528</x:v>
      </x:c>
      <x:c r="T1120" s="12">
        <x:v>49549.70813296455</x:v>
      </x:c>
      <x:c r="U1120" s="12">
        <x:v>6.000000000000001</x:v>
      </x:c>
      <x:c r="V1120" s="12">
        <x:v>2500</x:v>
      </x:c>
      <x:c r="W1120" s="12">
        <x:f>NA()</x:f>
      </x:c>
    </x:row>
    <x:row r="1121">
      <x:c r="A1121">
        <x:v>128896</x:v>
      </x:c>
      <x:c r="B1121" s="1">
        <x:v>45156.424346373715</x:v>
      </x:c>
      <x:c r="C1121" s="6">
        <x:v>55.96667771</x:v>
      </x:c>
      <x:c r="D1121" s="14" t="s">
        <x:v>94</x:v>
      </x:c>
      <x:c r="E1121" s="15">
        <x:v>45155.3542554595</x:v>
      </x:c>
      <x:c r="F1121" t="s">
        <x:v>99</x:v>
      </x:c>
      <x:c r="G1121" s="6">
        <x:v>144.79906957083043</x:v>
      </x:c>
      <x:c r="H1121" t="s">
        <x:v>100</x:v>
      </x:c>
      <x:c r="I1121" s="6">
        <x:v>12.574707978695642</x:v>
      </x:c>
      <x:c r="J1121" t="s">
        <x:v>95</x:v>
      </x:c>
      <x:c r="K1121" s="6">
        <x:v>1007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35.33899999999999</x:v>
      </x:c>
      <x:c r="S1121" s="8">
        <x:v>28082.562028812354</x:v>
      </x:c>
      <x:c r="T1121" s="12">
        <x:v>49550.30964462779</x:v>
      </x:c>
      <x:c r="U1121" s="12">
        <x:v>6.000000000000001</x:v>
      </x:c>
      <x:c r="V1121" s="12">
        <x:v>2500</x:v>
      </x:c>
      <x:c r="W1121" s="12">
        <x:f>NA()</x:f>
      </x:c>
    </x:row>
    <x:row r="1122">
      <x:c r="A1122">
        <x:v>128908</x:v>
      </x:c>
      <x:c r="B1122" s="1">
        <x:v>45156.424380939854</x:v>
      </x:c>
      <x:c r="C1122" s="6">
        <x:v>56.016452951666665</x:v>
      </x:c>
      <x:c r="D1122" s="14" t="s">
        <x:v>94</x:v>
      </x:c>
      <x:c r="E1122" s="15">
        <x:v>45155.3542554595</x:v>
      </x:c>
      <x:c r="F1122" t="s">
        <x:v>99</x:v>
      </x:c>
      <x:c r="G1122" s="6">
        <x:v>144.66940029870327</x:v>
      </x:c>
      <x:c r="H1122" t="s">
        <x:v>100</x:v>
      </x:c>
      <x:c r="I1122" s="6">
        <x:v>12.580829598940454</x:v>
      </x:c>
      <x:c r="J1122" t="s">
        <x:v>95</x:v>
      </x:c>
      <x:c r="K1122" s="6">
        <x:v>1007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35.346999999999994</x:v>
      </x:c>
      <x:c r="S1122" s="8">
        <x:v>28084.377277399195</x:v>
      </x:c>
      <x:c r="T1122" s="12">
        <x:v>49550.02054030858</x:v>
      </x:c>
      <x:c r="U1122" s="12">
        <x:v>6.000000000000001</x:v>
      </x:c>
      <x:c r="V1122" s="12">
        <x:v>2500</x:v>
      </x:c>
      <x:c r="W1122" s="12">
        <x:f>NA()</x:f>
      </x:c>
    </x:row>
    <x:row r="1123">
      <x:c r="A1123">
        <x:v>128920</x:v>
      </x:c>
      <x:c r="B1123" s="1">
        <x:v>45156.42441560229</x:v>
      </x:c>
      <x:c r="C1123" s="6">
        <x:v>56.06636684833333</x:v>
      </x:c>
      <x:c r="D1123" s="14" t="s">
        <x:v>94</x:v>
      </x:c>
      <x:c r="E1123" s="15">
        <x:v>45155.3542554595</x:v>
      </x:c>
      <x:c r="F1123" t="s">
        <x:v>99</x:v>
      </x:c>
      <x:c r="G1123" s="6">
        <x:v>144.69772987618884</x:v>
      </x:c>
      <x:c r="H1123" t="s">
        <x:v>100</x:v>
      </x:c>
      <x:c r="I1123" s="6">
        <x:v>12.568586369566674</x:v>
      </x:c>
      <x:c r="J1123" t="s">
        <x:v>95</x:v>
      </x:c>
      <x:c r="K1123" s="6">
        <x:v>1007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35.349999999999994</x:v>
      </x:c>
      <x:c r="S1123" s="8">
        <x:v>28092.197457617796</x:v>
      </x:c>
      <x:c r="T1123" s="12">
        <x:v>49549.733718145595</x:v>
      </x:c>
      <x:c r="U1123" s="12">
        <x:v>6.000000000000001</x:v>
      </x:c>
      <x:c r="V1123" s="12">
        <x:v>2500</x:v>
      </x:c>
      <x:c r="W1123" s="12">
        <x:f>NA()</x:f>
      </x:c>
    </x:row>
    <x:row r="1124">
      <x:c r="A1124">
        <x:v>128932</x:v>
      </x:c>
      <x:c r="B1124" s="1">
        <x:v>45156.42445081718</x:v>
      </x:c>
      <x:c r="C1124" s="6">
        <x:v>56.11707629833333</x:v>
      </x:c>
      <x:c r="D1124" s="14" t="s">
        <x:v>94</x:v>
      </x:c>
      <x:c r="E1124" s="15">
        <x:v>45155.3542554595</x:v>
      </x:c>
      <x:c r="F1124" t="s">
        <x:v>99</x:v>
      </x:c>
      <x:c r="G1124" s="6">
        <x:v>144.73419833333642</x:v>
      </x:c>
      <x:c r="H1124" t="s">
        <x:v>100</x:v>
      </x:c>
      <x:c r="I1124" s="6">
        <x:v>12.568586369566674</x:v>
      </x:c>
      <x:c r="J1124" t="s">
        <x:v>95</x:v>
      </x:c>
      <x:c r="K1124" s="6">
        <x:v>1007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35.346999999999994</x:v>
      </x:c>
      <x:c r="S1124" s="8">
        <x:v>28089.542821315466</x:v>
      </x:c>
      <x:c r="T1124" s="12">
        <x:v>49548.684732970105</x:v>
      </x:c>
      <x:c r="U1124" s="12">
        <x:v>6.000000000000001</x:v>
      </x:c>
      <x:c r="V1124" s="12">
        <x:v>2500</x:v>
      </x:c>
      <x:c r="W1124" s="12">
        <x:f>NA()</x:f>
      </x:c>
    </x:row>
    <x:row r="1125">
      <x:c r="A1125">
        <x:v>128945</x:v>
      </x:c>
      <x:c r="B1125" s="1">
        <x:v>45156.42448536939</x:v>
      </x:c>
      <x:c r="C1125" s="6">
        <x:v>56.16683148</x:v>
      </x:c>
      <x:c r="D1125" s="14" t="s">
        <x:v>94</x:v>
      </x:c>
      <x:c r="E1125" s="15">
        <x:v>45155.3542554595</x:v>
      </x:c>
      <x:c r="F1125" t="s">
        <x:v>99</x:v>
      </x:c>
      <x:c r="G1125" s="6">
        <x:v>144.56409486723288</x:v>
      </x:c>
      <x:c r="H1125" t="s">
        <x:v>100</x:v>
      </x:c>
      <x:c r="I1125" s="6">
        <x:v>12.568586369566674</x:v>
      </x:c>
      <x:c r="J1125" t="s">
        <x:v>95</x:v>
      </x:c>
      <x:c r="K1125" s="6">
        <x:v>1007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35.361</x:v>
      </x:c>
      <x:c r="S1125" s="8">
        <x:v>28090.983761833813</x:v>
      </x:c>
      <x:c r="T1125" s="12">
        <x:v>49552.205431351045</x:v>
      </x:c>
      <x:c r="U1125" s="12">
        <x:v>6.000000000000001</x:v>
      </x:c>
      <x:c r="V1125" s="12">
        <x:v>2500</x:v>
      </x:c>
      <x:c r="W1125" s="12">
        <x:f>NA()</x:f>
      </x:c>
    </x:row>
    <x:row r="1126">
      <x:c r="A1126">
        <x:v>128961</x:v>
      </x:c>
      <x:c r="B1126" s="1">
        <x:v>45156.42451991494</x:v>
      </x:c>
      <x:c r="C1126" s="6">
        <x:v>56.216577065</x:v>
      </x:c>
      <x:c r="D1126" s="14" t="s">
        <x:v>94</x:v>
      </x:c>
      <x:c r="E1126" s="15">
        <x:v>45155.3542554595</x:v>
      </x:c>
      <x:c r="F1126" t="s">
        <x:v>99</x:v>
      </x:c>
      <x:c r="G1126" s="6">
        <x:v>144.5236484842016</x:v>
      </x:c>
      <x:c r="H1126" t="s">
        <x:v>100</x:v>
      </x:c>
      <x:c r="I1126" s="6">
        <x:v>12.580829598940454</x:v>
      </x:c>
      <x:c r="J1126" t="s">
        <x:v>95</x:v>
      </x:c>
      <x:c r="K1126" s="6">
        <x:v>1007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35.358999999999995</x:v>
      </x:c>
      <x:c r="S1126" s="8">
        <x:v>28105.66968240282</x:v>
      </x:c>
      <x:c r="T1126" s="12">
        <x:v>49549.271763634955</x:v>
      </x:c>
      <x:c r="U1126" s="12">
        <x:v>6.000000000000001</x:v>
      </x:c>
      <x:c r="V1126" s="12">
        <x:v>2500</x:v>
      </x:c>
      <x:c r="W1126" s="12">
        <x:f>NA()</x:f>
      </x:c>
    </x:row>
    <x:row r="1127">
      <x:c r="A1127">
        <x:v>128967</x:v>
      </x:c>
      <x:c r="B1127" s="1">
        <x:v>45156.42455447741</x:v>
      </x:c>
      <x:c r="C1127" s="6">
        <x:v>56.266347025</x:v>
      </x:c>
      <x:c r="D1127" s="14" t="s">
        <x:v>94</x:v>
      </x:c>
      <x:c r="E1127" s="15">
        <x:v>45155.3542554595</x:v>
      </x:c>
      <x:c r="F1127" t="s">
        <x:v>99</x:v>
      </x:c>
      <x:c r="G1127" s="6">
        <x:v>144.1882609152364</x:v>
      </x:c>
      <x:c r="H1127" t="s">
        <x:v>100</x:v>
      </x:c>
      <x:c r="I1127" s="6">
        <x:v>12.60531619107951</x:v>
      </x:c>
      <x:c r="J1127" t="s">
        <x:v>95</x:v>
      </x:c>
      <x:c r="K1127" s="6">
        <x:v>1007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35.376</x:v>
      </x:c>
      <x:c r="S1127" s="8">
        <x:v>28113.56655828502</x:v>
      </x:c>
      <x:c r="T1127" s="12">
        <x:v>49546.902783170364</x:v>
      </x:c>
      <x:c r="U1127" s="12">
        <x:v>6.000000000000001</x:v>
      </x:c>
      <x:c r="V1127" s="12">
        <x:v>2500</x:v>
      </x:c>
      <x:c r="W1127" s="12">
        <x:f>NA()</x:f>
      </x:c>
    </x:row>
    <x:row r="1128">
      <x:c r="A1128">
        <x:v>128980</x:v>
      </x:c>
      <x:c r="B1128" s="1">
        <x:v>45156.42458966337</x:v>
      </x:c>
      <x:c r="C1128" s="6">
        <x:v>56.31701481</x:v>
      </x:c>
      <x:c r="D1128" s="14" t="s">
        <x:v>94</x:v>
      </x:c>
      <x:c r="E1128" s="15">
        <x:v>45155.3542554595</x:v>
      </x:c>
      <x:c r="F1128" t="s">
        <x:v>99</x:v>
      </x:c>
      <x:c r="G1128" s="6">
        <x:v>144.22859662686065</x:v>
      </x:c>
      <x:c r="H1128" t="s">
        <x:v>100</x:v>
      </x:c>
      <x:c r="I1128" s="6">
        <x:v>12.593072872778066</x:v>
      </x:c>
      <x:c r="J1128" t="s">
        <x:v>95</x:v>
      </x:c>
      <x:c r="K1128" s="6">
        <x:v>1007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35.37799999999999</x:v>
      </x:c>
      <x:c r="S1128" s="8">
        <x:v>28111.79769359203</x:v>
      </x:c>
      <x:c r="T1128" s="12">
        <x:v>49554.75869260221</x:v>
      </x:c>
      <x:c r="U1128" s="12">
        <x:v>6.000000000000001</x:v>
      </x:c>
      <x:c r="V1128" s="12">
        <x:v>2500</x:v>
      </x:c>
      <x:c r="W1128" s="12">
        <x:f>NA()</x:f>
      </x:c>
    </x:row>
    <x:row r="1129">
      <x:c r="A1129">
        <x:v>128992</x:v>
      </x:c>
      <x:c r="B1129" s="1">
        <x:v>45156.424624220395</x:v>
      </x:c>
      <x:c r="C1129" s="6">
        <x:v>56.366776935</x:v>
      </x:c>
      <x:c r="D1129" s="14" t="s">
        <x:v>94</x:v>
      </x:c>
      <x:c r="E1129" s="15">
        <x:v>45155.3542554595</x:v>
      </x:c>
      <x:c r="F1129" t="s">
        <x:v>99</x:v>
      </x:c>
      <x:c r="G1129" s="6">
        <x:v>144.2083822816427</x:v>
      </x:c>
      <x:c r="H1129" t="s">
        <x:v>100</x:v>
      </x:c>
      <x:c r="I1129" s="6">
        <x:v>12.580829598940454</x:v>
      </x:c>
      <x:c r="J1129" t="s">
        <x:v>95</x:v>
      </x:c>
      <x:c r="K1129" s="6">
        <x:v>1007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35.38499999999999</x:v>
      </x:c>
      <x:c r="S1129" s="8">
        <x:v>28120.304654734864</x:v>
      </x:c>
      <x:c r="T1129" s="12">
        <x:v>49550.15238353998</x:v>
      </x:c>
      <x:c r="U1129" s="12">
        <x:v>6.000000000000001</x:v>
      </x:c>
      <x:c r="V1129" s="12">
        <x:v>2500</x:v>
      </x:c>
      <x:c r="W1129" s="12">
        <x:f>NA()</x:f>
      </x:c>
    </x:row>
    <x:row r="1130">
      <x:c r="A1130">
        <x:v>129004</x:v>
      </x:c>
      <x:c r="B1130" s="1">
        <x:v>45156.42465875253</x:v>
      </x:c>
      <x:c r="C1130" s="6">
        <x:v>56.416503195</x:v>
      </x:c>
      <x:c r="D1130" s="14" t="s">
        <x:v>94</x:v>
      </x:c>
      <x:c r="E1130" s="15">
        <x:v>45155.3542554595</x:v>
      </x:c>
      <x:c r="F1130" t="s">
        <x:v>99</x:v>
      </x:c>
      <x:c r="G1130" s="6">
        <x:v>144.3254903722451</x:v>
      </x:c>
      <x:c r="H1130" t="s">
        <x:v>100</x:v>
      </x:c>
      <x:c r="I1130" s="6">
        <x:v>12.55634318465627</x:v>
      </x:c>
      <x:c r="J1130" t="s">
        <x:v>95</x:v>
      </x:c>
      <x:c r="K1130" s="6">
        <x:v>1007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35.385999999999996</x:v>
      </x:c>
      <x:c r="S1130" s="8">
        <x:v>28125.001497725898</x:v>
      </x:c>
      <x:c r="T1130" s="12">
        <x:v>49551.99491377943</x:v>
      </x:c>
      <x:c r="U1130" s="12">
        <x:v>6.000000000000001</x:v>
      </x:c>
      <x:c r="V1130" s="12">
        <x:v>2500</x:v>
      </x:c>
      <x:c r="W1130" s="12">
        <x:f>NA()</x:f>
      </x:c>
    </x:row>
    <x:row r="1131">
      <x:c r="A1131">
        <x:v>129016</x:v>
      </x:c>
      <x:c r="B1131" s="1">
        <x:v>45156.42469337206</x:v>
      </x:c>
      <x:c r="C1131" s="6">
        <x:v>56.46635532333333</x:v>
      </x:c>
      <x:c r="D1131" s="14" t="s">
        <x:v>94</x:v>
      </x:c>
      <x:c r="E1131" s="15">
        <x:v>45155.3542554595</x:v>
      </x:c>
      <x:c r="F1131" t="s">
        <x:v>99</x:v>
      </x:c>
      <x:c r="G1131" s="6">
        <x:v>144.10346402145206</x:v>
      </x:c>
      <x:c r="H1131" t="s">
        <x:v>100</x:v>
      </x:c>
      <x:c r="I1131" s="6">
        <x:v>12.58695123030111</x:v>
      </x:c>
      <x:c r="J1131" t="s">
        <x:v>95</x:v>
      </x:c>
      <x:c r="K1131" s="6">
        <x:v>1007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35.39099999999999</x:v>
      </x:c>
      <x:c r="S1131" s="8">
        <x:v>28126.96399207892</x:v>
      </x:c>
      <x:c r="T1131" s="12">
        <x:v>49550.70763520976</x:v>
      </x:c>
      <x:c r="U1131" s="12">
        <x:v>6.000000000000001</x:v>
      </x:c>
      <x:c r="V1131" s="12">
        <x:v>2500</x:v>
      </x:c>
      <x:c r="W1131" s="12">
        <x:f>NA()</x:f>
      </x:c>
    </x:row>
    <x:row r="1132">
      <x:c r="A1132">
        <x:v>129028</x:v>
      </x:c>
      <x:c r="B1132" s="1">
        <x:v>45156.42472804524</x:v>
      </x:c>
      <x:c r="C1132" s="6">
        <x:v>56.51628470166666</x:v>
      </x:c>
      <x:c r="D1132" s="14" t="s">
        <x:v>94</x:v>
      </x:c>
      <x:c r="E1132" s="15">
        <x:v>45155.3542554595</x:v>
      </x:c>
      <x:c r="F1132" t="s">
        <x:v>99</x:v>
      </x:c>
      <x:c r="G1132" s="6">
        <x:v>144.05506198063702</x:v>
      </x:c>
      <x:c r="H1132" t="s">
        <x:v>100</x:v>
      </x:c>
      <x:c r="I1132" s="6">
        <x:v>12.58695123030111</x:v>
      </x:c>
      <x:c r="J1132" t="s">
        <x:v>95</x:v>
      </x:c>
      <x:c r="K1132" s="6">
        <x:v>1007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35.394999999999996</x:v>
      </x:c>
      <x:c r="S1132" s="8">
        <x:v>28122.681357023925</x:v>
      </x:c>
      <x:c r="T1132" s="12">
        <x:v>49551.23055054722</x:v>
      </x:c>
      <x:c r="U1132" s="12">
        <x:v>6.000000000000001</x:v>
      </x:c>
      <x:c r="V1132" s="12">
        <x:v>2500</x:v>
      </x:c>
      <x:c r="W1132" s="12">
        <x:f>NA()</x:f>
      </x:c>
    </x:row>
    <x:row r="1133">
      <x:c r="A1133">
        <x:v>129040</x:v>
      </x:c>
      <x:c r="B1133" s="1">
        <x:v>45156.424763316</x:v>
      </x:c>
      <x:c r="C1133" s="6">
        <x:v>56.567074596666664</x:v>
      </x:c>
      <x:c r="D1133" s="14" t="s">
        <x:v>94</x:v>
      </x:c>
      <x:c r="E1133" s="15">
        <x:v>45155.3542554595</x:v>
      </x:c>
      <x:c r="F1133" t="s">
        <x:v>99</x:v>
      </x:c>
      <x:c r="G1133" s="6">
        <x:v>144.0349113599629</x:v>
      </x:c>
      <x:c r="H1133" t="s">
        <x:v>100</x:v>
      </x:c>
      <x:c r="I1133" s="6">
        <x:v>12.593072872778066</x:v>
      </x:c>
      <x:c r="J1133" t="s">
        <x:v>95</x:v>
      </x:c>
      <x:c r="K1133" s="6">
        <x:v>1007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35.39399999999999</x:v>
      </x:c>
      <x:c r="S1133" s="8">
        <x:v>28136.060392811833</x:v>
      </x:c>
      <x:c r="T1133" s="12">
        <x:v>49551.98889194969</x:v>
      </x:c>
      <x:c r="U1133" s="12">
        <x:v>6.000000000000001</x:v>
      </x:c>
      <x:c r="V1133" s="12">
        <x:v>2500</x:v>
      </x:c>
      <x:c r="W1133" s="12">
        <x:f>NA()</x:f>
      </x:c>
    </x:row>
    <x:row r="1134">
      <x:c r="A1134">
        <x:v>129052</x:v>
      </x:c>
      <x:c r="B1134" s="1">
        <x:v>45156.42479791877</x:v>
      </x:c>
      <x:c r="C1134" s="6">
        <x:v>56.61690258666667</x:v>
      </x:c>
      <x:c r="D1134" s="14" t="s">
        <x:v>94</x:v>
      </x:c>
      <x:c r="E1134" s="15">
        <x:v>45155.3542554595</x:v>
      </x:c>
      <x:c r="F1134" t="s">
        <x:v>99</x:v>
      </x:c>
      <x:c r="G1134" s="6">
        <x:v>144.07926086602586</x:v>
      </x:c>
      <x:c r="H1134" t="s">
        <x:v>100</x:v>
      </x:c>
      <x:c r="I1134" s="6">
        <x:v>12.58695123030111</x:v>
      </x:c>
      <x:c r="J1134" t="s">
        <x:v>95</x:v>
      </x:c>
      <x:c r="K1134" s="6">
        <x:v>1007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35.392999999999994</x:v>
      </x:c>
      <x:c r="S1134" s="8">
        <x:v>28136.146727425377</x:v>
      </x:c>
      <x:c r="T1134" s="12">
        <x:v>49551.251246255415</x:v>
      </x:c>
      <x:c r="U1134" s="12">
        <x:v>6.000000000000001</x:v>
      </x:c>
      <x:c r="V1134" s="12">
        <x:v>2500</x:v>
      </x:c>
      <x:c r="W1134" s="12">
        <x:f>NA()</x:f>
      </x:c>
    </x:row>
    <x:row r="1135">
      <x:c r="A1135">
        <x:v>129072</x:v>
      </x:c>
      <x:c r="B1135" s="1">
        <x:v>45156.42483247455</x:v>
      </x:c>
      <x:c r="C1135" s="6">
        <x:v>56.66666290166667</x:v>
      </x:c>
      <x:c r="D1135" s="14" t="s">
        <x:v>94</x:v>
      </x:c>
      <x:c r="E1135" s="15">
        <x:v>45155.3542554595</x:v>
      </x:c>
      <x:c r="F1135" t="s">
        <x:v>99</x:v>
      </x:c>
      <x:c r="G1135" s="6">
        <x:v>143.94218299839636</x:v>
      </x:c>
      <x:c r="H1135" t="s">
        <x:v>100</x:v>
      </x:c>
      <x:c r="I1135" s="6">
        <x:v>12.580829598940454</x:v>
      </x:c>
      <x:c r="J1135" t="s">
        <x:v>95</x:v>
      </x:c>
      <x:c r="K1135" s="6">
        <x:v>1007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35.407</x:v>
      </x:c>
      <x:c r="S1135" s="8">
        <x:v>28135.816427498154</x:v>
      </x:c>
      <x:c r="T1135" s="12">
        <x:v>49552.004031324555</x:v>
      </x:c>
      <x:c r="U1135" s="12">
        <x:v>6.000000000000001</x:v>
      </x:c>
      <x:c r="V1135" s="12">
        <x:v>2500</x:v>
      </x:c>
      <x:c r="W1135" s="12">
        <x:f>NA()</x:f>
      </x:c>
    </x:row>
    <x:row r="1136">
      <x:c r="A1136">
        <x:v>129076</x:v>
      </x:c>
      <x:c r="B1136" s="1">
        <x:v>45156.42486707518</x:v>
      </x:c>
      <x:c r="C1136" s="6">
        <x:v>56.716487816666664</x:v>
      </x:c>
      <x:c r="D1136" s="14" t="s">
        <x:v>94</x:v>
      </x:c>
      <x:c r="E1136" s="15">
        <x:v>45155.3542554595</x:v>
      </x:c>
      <x:c r="F1136" t="s">
        <x:v>99</x:v>
      </x:c>
      <x:c r="G1136" s="6">
        <x:v>143.63235188116485</x:v>
      </x:c>
      <x:c r="H1136" t="s">
        <x:v>100</x:v>
      </x:c>
      <x:c r="I1136" s="6">
        <x:v>12.623681251903236</x:v>
      </x:c>
      <x:c r="J1136" t="s">
        <x:v>95</x:v>
      </x:c>
      <x:c r="K1136" s="6">
        <x:v>1007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35.413999999999994</x:v>
      </x:c>
      <x:c r="S1136" s="8">
        <x:v>28145.81137520405</x:v>
      </x:c>
      <x:c r="T1136" s="12">
        <x:v>49551.066276336045</x:v>
      </x:c>
      <x:c r="U1136" s="12">
        <x:v>6.000000000000001</x:v>
      </x:c>
      <x:c r="V1136" s="12">
        <x:v>2500</x:v>
      </x:c>
      <x:c r="W1136" s="12">
        <x:f>NA()</x:f>
      </x:c>
    </x:row>
    <x:row r="1137">
      <x:c r="A1137">
        <x:v>129088</x:v>
      </x:c>
      <x:c r="B1137" s="1">
        <x:v>45156.42490168616</x:v>
      </x:c>
      <x:c r="C1137" s="6">
        <x:v>56.76632762</x:v>
      </x:c>
      <x:c r="D1137" s="14" t="s">
        <x:v>94</x:v>
      </x:c>
      <x:c r="E1137" s="15">
        <x:v>45155.3542554595</x:v>
      </x:c>
      <x:c r="F1137" t="s">
        <x:v>99</x:v>
      </x:c>
      <x:c r="G1137" s="6">
        <x:v>143.7489298317912</x:v>
      </x:c>
      <x:c r="H1137" t="s">
        <x:v>100</x:v>
      </x:c>
      <x:c r="I1137" s="6">
        <x:v>12.599194526370411</x:v>
      </x:c>
      <x:c r="J1137" t="s">
        <x:v>95</x:v>
      </x:c>
      <x:c r="K1137" s="6">
        <x:v>1007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35.41499999999999</x:v>
      </x:c>
      <x:c r="S1137" s="8">
        <x:v>28150.35940853545</x:v>
      </x:c>
      <x:c r="T1137" s="12">
        <x:v>49547.31211202938</x:v>
      </x:c>
      <x:c r="U1137" s="12">
        <x:v>6.000000000000001</x:v>
      </x:c>
      <x:c r="V1137" s="12">
        <x:v>2500</x:v>
      </x:c>
      <x:c r="W1137" s="12">
        <x:f>NA()</x:f>
      </x:c>
    </x:row>
    <x:row r="1138">
      <x:c r="A1138">
        <x:v>129100</x:v>
      </x:c>
      <x:c r="B1138" s="1">
        <x:v>45156.42493685284</x:v>
      </x:c>
      <x:c r="C1138" s="6">
        <x:v>56.816967653333336</x:v>
      </x:c>
      <x:c r="D1138" s="14" t="s">
        <x:v>94</x:v>
      </x:c>
      <x:c r="E1138" s="15">
        <x:v>45155.3542554595</x:v>
      </x:c>
      <x:c r="F1138" t="s">
        <x:v>99</x:v>
      </x:c>
      <x:c r="G1138" s="6">
        <x:v>143.76500803294783</x:v>
      </x:c>
      <x:c r="H1138" t="s">
        <x:v>100</x:v>
      </x:c>
      <x:c r="I1138" s="6">
        <x:v>12.58695123030111</x:v>
      </x:c>
      <x:c r="J1138" t="s">
        <x:v>95</x:v>
      </x:c>
      <x:c r="K1138" s="6">
        <x:v>1007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35.419</x:v>
      </x:c>
      <x:c r="S1138" s="8">
        <x:v>28148.686569773723</x:v>
      </x:c>
      <x:c r="T1138" s="12">
        <x:v>49548.22967736963</x:v>
      </x:c>
      <x:c r="U1138" s="12">
        <x:v>6.000000000000001</x:v>
      </x:c>
      <x:c r="V1138" s="12">
        <x:v>2500</x:v>
      </x:c>
      <x:c r="W1138" s="12">
        <x:f>NA()</x:f>
      </x:c>
    </x:row>
    <x:row r="1139">
      <x:c r="A1139">
        <x:v>129120</x:v>
      </x:c>
      <x:c r="B1139" s="1">
        <x:v>45156.424971421045</x:v>
      </x:c>
      <x:c r="C1139" s="6">
        <x:v>56.866745865</x:v>
      </x:c>
      <x:c r="D1139" s="14" t="s">
        <x:v>94</x:v>
      </x:c>
      <x:c r="E1139" s="15">
        <x:v>45155.3542554595</x:v>
      </x:c>
      <x:c r="F1139" t="s">
        <x:v>99</x:v>
      </x:c>
      <x:c r="G1139" s="6">
        <x:v>143.54794235004118</x:v>
      </x:c>
      <x:c r="H1139" t="s">
        <x:v>100</x:v>
      </x:c>
      <x:c r="I1139" s="6">
        <x:v>12.623681251903236</x:v>
      </x:c>
      <x:c r="J1139" t="s">
        <x:v>95</x:v>
      </x:c>
      <x:c r="K1139" s="6">
        <x:v>1007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35.42099999999999</x:v>
      </x:c>
      <x:c r="S1139" s="8">
        <x:v>28154.318625866155</x:v>
      </x:c>
      <x:c r="T1139" s="12">
        <x:v>49546.73100694099</x:v>
      </x:c>
      <x:c r="U1139" s="12">
        <x:v>6.000000000000001</x:v>
      </x:c>
      <x:c r="V1139" s="12">
        <x:v>2500</x:v>
      </x:c>
      <x:c r="W1139" s="12">
        <x:f>NA()</x:f>
      </x:c>
    </x:row>
    <x:row r="1140">
      <x:c r="A1140">
        <x:v>129124</x:v>
      </x:c>
      <x:c r="B1140" s="1">
        <x:v>45156.4250059967</x:v>
      </x:c>
      <x:c r="C1140" s="6">
        <x:v>56.916534811666665</x:v>
      </x:c>
      <x:c r="D1140" s="14" t="s">
        <x:v>94</x:v>
      </x:c>
      <x:c r="E1140" s="15">
        <x:v>45155.3542554595</x:v>
      </x:c>
      <x:c r="F1140" t="s">
        <x:v>99</x:v>
      </x:c>
      <x:c r="G1140" s="6">
        <x:v>143.57603560649648</x:v>
      </x:c>
      <x:c r="H1140" t="s">
        <x:v>100</x:v>
      </x:c>
      <x:c r="I1140" s="6">
        <x:v>12.611437866903998</x:v>
      </x:c>
      <x:c r="J1140" t="s">
        <x:v>95</x:v>
      </x:c>
      <x:c r="K1140" s="6">
        <x:v>1007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35.42399999999999</x:v>
      </x:c>
      <x:c r="S1140" s="8">
        <x:v>28162.638681959692</x:v>
      </x:c>
      <x:c r="T1140" s="12">
        <x:v>49545.529548056635</x:v>
      </x:c>
      <x:c r="U1140" s="12">
        <x:v>6.000000000000001</x:v>
      </x:c>
      <x:c r="V1140" s="12">
        <x:v>2500</x:v>
      </x:c>
      <x:c r="W1140" s="12">
        <x:f>NA()</x:f>
      </x:c>
    </x:row>
    <x:row r="1141">
      <x:c r="A1141">
        <x:v>129137</x:v>
      </x:c>
      <x:c r="B1141" s="1">
        <x:v>45156.4250406143</x:v>
      </x:c>
      <x:c r="C1141" s="6">
        <x:v>56.96638414</x:v>
      </x:c>
      <x:c r="D1141" s="14" t="s">
        <x:v>94</x:v>
      </x:c>
      <x:c r="E1141" s="15">
        <x:v>45155.3542554595</x:v>
      </x:c>
      <x:c r="F1141" t="s">
        <x:v>99</x:v>
      </x:c>
      <x:c r="G1141" s="6">
        <x:v>143.45153805388728</x:v>
      </x:c>
      <x:c r="H1141" t="s">
        <x:v>100</x:v>
      </x:c>
      <x:c r="I1141" s="6">
        <x:v>12.623681251903236</x:v>
      </x:c>
      <x:c r="J1141" t="s">
        <x:v>95</x:v>
      </x:c>
      <x:c r="K1141" s="6">
        <x:v>1007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35.428999999999995</x:v>
      </x:c>
      <x:c r="S1141" s="8">
        <x:v>28161.451832746912</x:v>
      </x:c>
      <x:c r="T1141" s="12">
        <x:v>49551.113640629796</x:v>
      </x:c>
      <x:c r="U1141" s="12">
        <x:v>6.000000000000001</x:v>
      </x:c>
      <x:c r="V1141" s="12">
        <x:v>2500</x:v>
      </x:c>
      <x:c r="W1141" s="12">
        <x:f>NA()</x:f>
      </x:c>
    </x:row>
    <x:row r="1142">
      <x:c r="A1142">
        <x:v>129153</x:v>
      </x:c>
      <x:c r="B1142" s="1">
        <x:v>45156.42507580321</x:v>
      </x:c>
      <x:c r="C1142" s="6">
        <x:v>57.017056165</x:v>
      </x:c>
      <x:c r="D1142" s="14" t="s">
        <x:v>94</x:v>
      </x:c>
      <x:c r="E1142" s="15">
        <x:v>45155.3542554595</x:v>
      </x:c>
      <x:c r="F1142" t="s">
        <x:v>99</x:v>
      </x:c>
      <x:c r="G1142" s="6">
        <x:v>143.4916634022676</x:v>
      </x:c>
      <x:c r="H1142" t="s">
        <x:v>100</x:v>
      </x:c>
      <x:c r="I1142" s="6">
        <x:v>12.611437866903998</x:v>
      </x:c>
      <x:c r="J1142" t="s">
        <x:v>95</x:v>
      </x:c>
      <x:c r="K1142" s="6">
        <x:v>1007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35.431</x:v>
      </x:c>
      <x:c r="S1142" s="8">
        <x:v>28168.578706815955</x:v>
      </x:c>
      <x:c r="T1142" s="12">
        <x:v>49547.05092484015</x:v>
      </x:c>
      <x:c r="U1142" s="12">
        <x:v>6.000000000000001</x:v>
      </x:c>
      <x:c r="V1142" s="12">
        <x:v>2500</x:v>
      </x:c>
      <x:c r="W1142" s="12">
        <x:f>NA()</x:f>
      </x:c>
    </x:row>
    <x:row r="1143">
      <x:c r="A1143">
        <x:v>129160</x:v>
      </x:c>
      <x:c r="B1143" s="1">
        <x:v>45156.425110380296</x:v>
      </x:c>
      <x:c r="C1143" s="6">
        <x:v>57.06684719</x:v>
      </x:c>
      <x:c r="D1143" s="14" t="s">
        <x:v>94</x:v>
      </x:c>
      <x:c r="E1143" s="15">
        <x:v>45155.3542554595</x:v>
      </x:c>
      <x:c r="F1143" t="s">
        <x:v>99</x:v>
      </x:c>
      <x:c r="G1143" s="6">
        <x:v>143.41133733237405</x:v>
      </x:c>
      <x:c r="H1143" t="s">
        <x:v>100</x:v>
      </x:c>
      <x:c r="I1143" s="6">
        <x:v>12.599194526370411</x:v>
      </x:c>
      <x:c r="J1143" t="s">
        <x:v>95</x:v>
      </x:c>
      <x:c r="K1143" s="6">
        <x:v>1007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35.44299999999999</x:v>
      </x:c>
      <x:c r="S1143" s="8">
        <x:v>28175.008871919763</x:v>
      </x:c>
      <x:c r="T1143" s="12">
        <x:v>49549.44305653882</x:v>
      </x:c>
      <x:c r="U1143" s="12">
        <x:v>6.000000000000001</x:v>
      </x:c>
      <x:c r="V1143" s="12">
        <x:v>2500</x:v>
      </x:c>
      <x:c r="W1143" s="12">
        <x:f>NA()</x:f>
      </x:c>
    </x:row>
    <x:row r="1144">
      <x:c r="A1144">
        <x:v>129180</x:v>
      </x:c>
      <x:c r="B1144" s="1">
        <x:v>45156.425145032794</x:v>
      </x:c>
      <x:c r="C1144" s="6">
        <x:v>57.11674678</x:v>
      </x:c>
      <x:c r="D1144" s="14" t="s">
        <x:v>94</x:v>
      </x:c>
      <x:c r="E1144" s="15">
        <x:v>45155.3542554595</x:v>
      </x:c>
      <x:c r="F1144" t="s">
        <x:v>99</x:v>
      </x:c>
      <x:c r="G1144" s="6">
        <x:v>143.45551981170686</x:v>
      </x:c>
      <x:c r="H1144" t="s">
        <x:v>100</x:v>
      </x:c>
      <x:c r="I1144" s="6">
        <x:v>12.611437866903998</x:v>
      </x:c>
      <x:c r="J1144" t="s">
        <x:v>95</x:v>
      </x:c>
      <x:c r="K1144" s="6">
        <x:v>1007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35.434</x:v>
      </x:c>
      <x:c r="S1144" s="8">
        <x:v>28175.571281632394</x:v>
      </x:c>
      <x:c r="T1144" s="12">
        <x:v>49547.536144854064</x:v>
      </x:c>
      <x:c r="U1144" s="12">
        <x:v>6.000000000000001</x:v>
      </x:c>
      <x:c r="V1144" s="12">
        <x:v>2500</x:v>
      </x:c>
      <x:c r="W1144" s="12">
        <x:f>NA()</x:f>
      </x:c>
    </x:row>
    <x:row r="1145">
      <x:c r="A1145">
        <x:v>129184</x:v>
      </x:c>
      <x:c r="B1145" s="1">
        <x:v>45156.42517959937</x:v>
      </x:c>
      <x:c r="C1145" s="6">
        <x:v>57.16652265166667</x:v>
      </x:c>
      <x:c r="D1145" s="14" t="s">
        <x:v>94</x:v>
      </x:c>
      <x:c r="E1145" s="15">
        <x:v>45155.3542554595</x:v>
      </x:c>
      <x:c r="F1145" t="s">
        <x:v>99</x:v>
      </x:c>
      <x:c r="G1145" s="6">
        <x:v>143.04655904857492</x:v>
      </x:c>
      <x:c r="H1145" t="s">
        <x:v>100</x:v>
      </x:c>
      <x:c r="I1145" s="6">
        <x:v>12.611437866903998</x:v>
      </x:c>
      <x:c r="J1145" t="s">
        <x:v>95</x:v>
      </x:c>
      <x:c r="K1145" s="6">
        <x:v>1007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35.467999999999996</x:v>
      </x:c>
      <x:c r="S1145" s="8">
        <x:v>28185.545581791772</x:v>
      </x:c>
      <x:c r="T1145" s="12">
        <x:v>49554.138368284715</x:v>
      </x:c>
      <x:c r="U1145" s="12">
        <x:v>6.000000000000001</x:v>
      </x:c>
      <x:c r="V1145" s="12">
        <x:v>2500</x:v>
      </x:c>
      <x:c r="W1145" s="12">
        <x:f>NA()</x:f>
      </x:c>
    </x:row>
    <x:row r="1146">
      <x:c r="A1146">
        <x:v>129196</x:v>
      </x:c>
      <x:c r="B1146" s="1">
        <x:v>45156.425214173534</x:v>
      </x:c>
      <x:c r="C1146" s="6">
        <x:v>57.21630945333333</x:v>
      </x:c>
      <x:c r="D1146" s="14" t="s">
        <x:v>94</x:v>
      </x:c>
      <x:c r="E1146" s="15">
        <x:v>45155.3542554595</x:v>
      </x:c>
      <x:c r="F1146" t="s">
        <x:v>99</x:v>
      </x:c>
      <x:c r="G1146" s="6">
        <x:v>143.19876566374296</x:v>
      </x:c>
      <x:c r="H1146" t="s">
        <x:v>100</x:v>
      </x:c>
      <x:c r="I1146" s="6">
        <x:v>12.60531619107951</x:v>
      </x:c>
      <x:c r="J1146" t="s">
        <x:v>95</x:v>
      </x:c>
      <x:c r="K1146" s="6">
        <x:v>1007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35.45799999999999</x:v>
      </x:c>
      <x:c r="S1146" s="8">
        <x:v>28191.43966720285</x:v>
      </x:c>
      <x:c r="T1146" s="12">
        <x:v>49547.16492518812</x:v>
      </x:c>
      <x:c r="U1146" s="12">
        <x:v>6.000000000000001</x:v>
      </x:c>
      <x:c r="V1146" s="12">
        <x:v>2500</x:v>
      </x:c>
      <x:c r="W1146" s="12">
        <x:f>NA()</x:f>
      </x:c>
    </x:row>
    <x:row r="1147">
      <x:c r="A1147">
        <x:v>129208</x:v>
      </x:c>
      <x:c r="B1147" s="1">
        <x:v>45156.42524933544</x:v>
      </x:c>
      <x:c r="C1147" s="6">
        <x:v>57.266942603333334</x:v>
      </x:c>
      <x:c r="D1147" s="14" t="s">
        <x:v>94</x:v>
      </x:c>
      <x:c r="E1147" s="15">
        <x:v>45155.3542554595</x:v>
      </x:c>
      <x:c r="F1147" t="s">
        <x:v>99</x:v>
      </x:c>
      <x:c r="G1147" s="6">
        <x:v>142.8945592144438</x:v>
      </x:c>
      <x:c r="H1147" t="s">
        <x:v>100</x:v>
      </x:c>
      <x:c r="I1147" s="6">
        <x:v>12.63592468136676</x:v>
      </x:c>
      <x:c r="J1147" t="s">
        <x:v>95</x:v>
      </x:c>
      <x:c r="K1147" s="6">
        <x:v>1007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35.46999999999999</x:v>
      </x:c>
      <x:c r="S1147" s="8">
        <x:v>28197.69086609387</x:v>
      </x:c>
      <x:c r="T1147" s="12">
        <x:v>49550.10839081779</x:v>
      </x:c>
      <x:c r="U1147" s="12">
        <x:v>6.000000000000001</x:v>
      </x:c>
      <x:c r="V1147" s="12">
        <x:v>2500</x:v>
      </x:c>
      <x:c r="W1147" s="12">
        <x:f>NA()</x:f>
      </x:c>
    </x:row>
    <x:row r="1148">
      <x:c r="A1148">
        <x:v>129228</x:v>
      </x:c>
      <x:c r="B1148" s="1">
        <x:v>45156.42528406211</x:v>
      </x:c>
      <x:c r="C1148" s="6">
        <x:v>57.316949005</x:v>
      </x:c>
      <x:c r="D1148" s="14" t="s">
        <x:v>94</x:v>
      </x:c>
      <x:c r="E1148" s="15">
        <x:v>45155.3542554595</x:v>
      </x:c>
      <x:c r="F1148" t="s">
        <x:v>99</x:v>
      </x:c>
      <x:c r="G1148" s="6">
        <x:v>142.99454408451015</x:v>
      </x:c>
      <x:c r="H1148" t="s">
        <x:v>100</x:v>
      </x:c>
      <x:c r="I1148" s="6">
        <x:v>12.623681251903236</x:v>
      </x:c>
      <x:c r="J1148" t="s">
        <x:v>95</x:v>
      </x:c>
      <x:c r="K1148" s="6">
        <x:v>1007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35.46699999999999</x:v>
      </x:c>
      <x:c r="S1148" s="8">
        <x:v>28196.88567798163</x:v>
      </x:c>
      <x:c r="T1148" s="12">
        <x:v>49548.33600262156</x:v>
      </x:c>
      <x:c r="U1148" s="12">
        <x:v>6.000000000000001</x:v>
      </x:c>
      <x:c r="V1148" s="12">
        <x:v>2500</x:v>
      </x:c>
      <x:c r="W1148" s="12">
        <x:f>NA()</x:f>
      </x:c>
    </x:row>
    <x:row r="1149">
      <x:c r="A1149">
        <x:v>129240</x:v>
      </x:c>
      <x:c r="B1149" s="1">
        <x:v>45156.42531861261</x:v>
      </x:c>
      <x:c r="C1149" s="6">
        <x:v>57.366701715</x:v>
      </x:c>
      <x:c r="D1149" s="14" t="s">
        <x:v>94</x:v>
      </x:c>
      <x:c r="E1149" s="15">
        <x:v>45155.3542554595</x:v>
      </x:c>
      <x:c r="F1149" t="s">
        <x:v>99</x:v>
      </x:c>
      <x:c r="G1149" s="6">
        <x:v>142.8465771718853</x:v>
      </x:c>
      <x:c r="H1149" t="s">
        <x:v>100</x:v>
      </x:c>
      <x:c r="I1149" s="6">
        <x:v>12.63592468136676</x:v>
      </x:c>
      <x:c r="J1149" t="s">
        <x:v>95</x:v>
      </x:c>
      <x:c r="K1149" s="6">
        <x:v>1007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35.474</x:v>
      </x:c>
      <x:c r="S1149" s="8">
        <x:v>28200.614381446085</x:v>
      </x:c>
      <x:c r="T1149" s="12">
        <x:v>49548.47492124578</x:v>
      </x:c>
      <x:c r="U1149" s="12">
        <x:v>6.000000000000001</x:v>
      </x:c>
      <x:c r="V1149" s="12">
        <x:v>2500</x:v>
      </x:c>
      <x:c r="W1149" s="12">
        <x:f>NA()</x:f>
      </x:c>
    </x:row>
    <x:row r="1150">
      <x:c r="A1150">
        <x:v>129244</x:v>
      </x:c>
      <x:c r="B1150" s="1">
        <x:v>45156.42535316998</x:v>
      </x:c>
      <x:c r="C1150" s="6">
        <x:v>57.416464338333334</x:v>
      </x:c>
      <x:c r="D1150" s="14" t="s">
        <x:v>94</x:v>
      </x:c>
      <x:c r="E1150" s="15">
        <x:v>45155.3542554595</x:v>
      </x:c>
      <x:c r="F1150" t="s">
        <x:v>99</x:v>
      </x:c>
      <x:c r="G1150" s="6">
        <x:v>142.78668493251166</x:v>
      </x:c>
      <x:c r="H1150" t="s">
        <x:v>100</x:v>
      </x:c>
      <x:c r="I1150" s="6">
        <x:v>12.65428990893679</x:v>
      </x:c>
      <x:c r="J1150" t="s">
        <x:v>95</x:v>
      </x:c>
      <x:c r="K1150" s="6">
        <x:v>1007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35.471</x:v>
      </x:c>
      <x:c r="S1150" s="8">
        <x:v>28209.211310210336</x:v>
      </x:c>
      <x:c r="T1150" s="12">
        <x:v>49551.24200931603</x:v>
      </x:c>
      <x:c r="U1150" s="12">
        <x:v>6.000000000000001</x:v>
      </x:c>
      <x:c r="V1150" s="12">
        <x:v>2500</x:v>
      </x:c>
      <x:c r="W1150" s="12">
        <x:f>NA()</x:f>
      </x:c>
    </x:row>
    <x:row r="1151">
      <x:c r="A1151">
        <x:v>129256</x:v>
      </x:c>
      <x:c r="B1151" s="1">
        <x:v>45156.42538829252</x:v>
      </x:c>
      <x:c r="C1151" s="6">
        <x:v>57.467040778333335</x:v>
      </x:c>
      <x:c r="D1151" s="14" t="s">
        <x:v>94</x:v>
      </x:c>
      <x:c r="E1151" s="15">
        <x:v>45155.3542554595</x:v>
      </x:c>
      <x:c r="F1151" t="s">
        <x:v>99</x:v>
      </x:c>
      <x:c r="G1151" s="6">
        <x:v>142.7706259921718</x:v>
      </x:c>
      <x:c r="H1151" t="s">
        <x:v>100</x:v>
      </x:c>
      <x:c r="I1151" s="6">
        <x:v>12.62980296107662</x:v>
      </x:c>
      <x:c r="J1151" t="s">
        <x:v>95</x:v>
      </x:c>
      <x:c r="K1151" s="6">
        <x:v>1007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35.483</x:v>
      </x:c>
      <x:c r="S1151" s="8">
        <x:v>28208.727834597677</x:v>
      </x:c>
      <x:c r="T1151" s="12">
        <x:v>49551.72917265871</x:v>
      </x:c>
      <x:c r="U1151" s="12">
        <x:v>6.000000000000001</x:v>
      </x:c>
      <x:c r="V1151" s="12">
        <x:v>2500</x:v>
      </x:c>
      <x:c r="W1151" s="12">
        <x:f>NA()</x:f>
      </x:c>
    </x:row>
    <x:row r="1152">
      <x:c r="A1152">
        <x:v>129268</x:v>
      </x:c>
      <x:c r="B1152" s="1">
        <x:v>45156.42542285741</x:v>
      </x:c>
      <x:c r="C1152" s="6">
        <x:v>57.51681423</x:v>
      </x:c>
      <x:c r="D1152" s="14" t="s">
        <x:v>94</x:v>
      </x:c>
      <x:c r="E1152" s="15">
        <x:v>45155.3542554595</x:v>
      </x:c>
      <x:c r="F1152" t="s">
        <x:v>99</x:v>
      </x:c>
      <x:c r="G1152" s="6">
        <x:v>142.69872571425321</x:v>
      </x:c>
      <x:c r="H1152" t="s">
        <x:v>100</x:v>
      </x:c>
      <x:c r="I1152" s="6">
        <x:v>12.62980296107662</x:v>
      </x:c>
      <x:c r="J1152" t="s">
        <x:v>95</x:v>
      </x:c>
      <x:c r="K1152" s="6">
        <x:v>1007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35.489</x:v>
      </x:c>
      <x:c r="S1152" s="8">
        <x:v>28212.26407952217</x:v>
      </x:c>
      <x:c r="T1152" s="12">
        <x:v>49546.72309004379</x:v>
      </x:c>
      <x:c r="U1152" s="12">
        <x:v>6.000000000000001</x:v>
      </x:c>
      <x:c r="V1152" s="12">
        <x:v>2500</x:v>
      </x:c>
      <x:c r="W1152" s="12">
        <x:f>NA()</x:f>
      </x:c>
    </x:row>
    <x:row r="1153">
      <x:c r="A1153">
        <x:v>129280</x:v>
      </x:c>
      <x:c r="B1153" s="1">
        <x:v>45156.4254574255</x:v>
      </x:c>
      <x:c r="C1153" s="6">
        <x:v>57.56659228</x:v>
      </x:c>
      <x:c r="D1153" s="14" t="s">
        <x:v>94</x:v>
      </x:c>
      <x:c r="E1153" s="15">
        <x:v>45155.3542554595</x:v>
      </x:c>
      <x:c r="F1153" t="s">
        <x:v>99</x:v>
      </x:c>
      <x:c r="G1153" s="6">
        <x:v>142.6587881306553</x:v>
      </x:c>
      <x:c r="H1153" t="s">
        <x:v>100</x:v>
      </x:c>
      <x:c r="I1153" s="6">
        <x:v>12.623681251903236</x:v>
      </x:c>
      <x:c r="J1153" t="s">
        <x:v>95</x:v>
      </x:c>
      <x:c r="K1153" s="6">
        <x:v>1007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35.495</x:v>
      </x:c>
      <x:c r="S1153" s="8">
        <x:v>28219.371005798846</x:v>
      </x:c>
      <x:c r="T1153" s="12">
        <x:v>49555.27755445252</x:v>
      </x:c>
      <x:c r="U1153" s="12">
        <x:v>6.000000000000001</x:v>
      </x:c>
      <x:c r="V1153" s="12">
        <x:v>2500</x:v>
      </x:c>
      <x:c r="W1153" s="12">
        <x:f>NA()</x:f>
      </x:c>
    </x:row>
    <x:row r="1154">
      <x:c r="A1154">
        <x:v>129292</x:v>
      </x:c>
      <x:c r="B1154" s="1">
        <x:v>45156.42549197697</x:v>
      </x:c>
      <x:c r="C1154" s="6">
        <x:v>57.61634638833333</x:v>
      </x:c>
      <x:c r="D1154" s="14" t="s">
        <x:v>94</x:v>
      </x:c>
      <x:c r="E1154" s="15">
        <x:v>45155.3542554595</x:v>
      </x:c>
      <x:c r="F1154" t="s">
        <x:v>99</x:v>
      </x:c>
      <x:c r="G1154" s="6">
        <x:v>142.83855457486882</x:v>
      </x:c>
      <x:c r="H1154" t="s">
        <x:v>100</x:v>
      </x:c>
      <x:c r="I1154" s="6">
        <x:v>12.623681251903236</x:v>
      </x:c>
      <x:c r="J1154" t="s">
        <x:v>95</x:v>
      </x:c>
      <x:c r="K1154" s="6">
        <x:v>1007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35.48</x:v>
      </x:c>
      <x:c r="S1154" s="8">
        <x:v>28226.271439220574</x:v>
      </x:c>
      <x:c r="T1154" s="12">
        <x:v>49551.75675510023</x:v>
      </x:c>
      <x:c r="U1154" s="12">
        <x:v>6.000000000000001</x:v>
      </x:c>
      <x:c r="V1154" s="12">
        <x:v>2500</x:v>
      </x:c>
      <x:c r="W1154" s="12">
        <x:f>NA()</x:f>
      </x:c>
    </x:row>
    <x:row r="1155">
      <x:c r="A1155">
        <x:v>129312</x:v>
      </x:c>
      <x:c r="B1155" s="1">
        <x:v>45156.425527082756</x:v>
      </x:c>
      <x:c r="C1155" s="6">
        <x:v>57.66689873166667</x:v>
      </x:c>
      <x:c r="D1155" s="14" t="s">
        <x:v>94</x:v>
      </x:c>
      <x:c r="E1155" s="15">
        <x:v>45155.3542554595</x:v>
      </x:c>
      <x:c r="F1155" t="s">
        <x:v>99</x:v>
      </x:c>
      <x:c r="G1155" s="6">
        <x:v>142.3955845215288</x:v>
      </x:c>
      <x:c r="H1155" t="s">
        <x:v>100</x:v>
      </x:c>
      <x:c r="I1155" s="6">
        <x:v>12.642046412773652</x:v>
      </x:c>
      <x:c r="J1155" t="s">
        <x:v>95</x:v>
      </x:c>
      <x:c r="K1155" s="6">
        <x:v>1007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35.50899999999999</x:v>
      </x:c>
      <x:c r="S1155" s="8">
        <x:v>28237.024077776052</x:v>
      </x:c>
      <x:c r="T1155" s="12">
        <x:v>49554.39777568601</x:v>
      </x:c>
      <x:c r="U1155" s="12">
        <x:v>6.000000000000001</x:v>
      </x:c>
      <x:c r="V1155" s="12">
        <x:v>2500</x:v>
      </x:c>
      <x:c r="W1155" s="12">
        <x:f>NA()</x:f>
      </x:c>
    </x:row>
    <x:row r="1156">
      <x:c r="A1156">
        <x:v>129324</x:v>
      </x:c>
      <x:c r="B1156" s="1">
        <x:v>45156.425561671276</x:v>
      </x:c>
      <x:c r="C1156" s="6">
        <x:v>57.71670619333333</x:v>
      </x:c>
      <x:c r="D1156" s="14" t="s">
        <x:v>94</x:v>
      </x:c>
      <x:c r="E1156" s="15">
        <x:v>45155.3542554595</x:v>
      </x:c>
      <x:c r="F1156" t="s">
        <x:v>99</x:v>
      </x:c>
      <x:c r="G1156" s="6">
        <x:v>142.48724928848642</x:v>
      </x:c>
      <x:c r="H1156" t="s">
        <x:v>100</x:v>
      </x:c>
      <x:c r="I1156" s="6">
        <x:v>12.63592468136676</x:v>
      </x:c>
      <x:c r="J1156" t="s">
        <x:v>95</x:v>
      </x:c>
      <x:c r="K1156" s="6">
        <x:v>1007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35.50399999999999</x:v>
      </x:c>
      <x:c r="S1156" s="8">
        <x:v>28232.11815164534</x:v>
      </x:c>
      <x:c r="T1156" s="12">
        <x:v>49550.70125615336</x:v>
      </x:c>
      <x:c r="U1156" s="12">
        <x:v>6.000000000000001</x:v>
      </x:c>
      <x:c r="V1156" s="12">
        <x:v>2500</x:v>
      </x:c>
      <x:c r="W1156" s="12">
        <x:f>NA()</x:f>
      </x:c>
    </x:row>
    <x:row r="1157">
      <x:c r="A1157">
        <x:v>129328</x:v>
      </x:c>
      <x:c r="B1157" s="1">
        <x:v>45156.425596254</x:v>
      </x:c>
      <x:c r="C1157" s="6">
        <x:v>57.76650531333333</x:v>
      </x:c>
      <x:c r="D1157" s="14" t="s">
        <x:v>94</x:v>
      </x:c>
      <x:c r="E1157" s="15">
        <x:v>45155.3542554595</x:v>
      </x:c>
      <x:c r="F1157" t="s">
        <x:v>99</x:v>
      </x:c>
      <x:c r="G1157" s="6">
        <x:v>142.39964639060733</x:v>
      </x:c>
      <x:c r="H1157" t="s">
        <x:v>100</x:v>
      </x:c>
      <x:c r="I1157" s="6">
        <x:v>12.666533449566487</x:v>
      </x:c>
      <x:c r="J1157" t="s">
        <x:v>95</x:v>
      </x:c>
      <x:c r="K1157" s="6">
        <x:v>1007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35.498</x:v>
      </x:c>
      <x:c r="S1157" s="8">
        <x:v>28243.549434410103</x:v>
      </x:c>
      <x:c r="T1157" s="12">
        <x:v>49552.381265818025</x:v>
      </x:c>
      <x:c r="U1157" s="12">
        <x:v>6.000000000000001</x:v>
      </x:c>
      <x:c r="V1157" s="12">
        <x:v>2500</x:v>
      </x:c>
      <x:c r="W1157" s="12">
        <x:f>NA()</x:f>
      </x:c>
    </x:row>
    <x:row r="1158">
      <x:c r="A1158">
        <x:v>129345</x:v>
      </x:c>
      <x:c r="B1158" s="1">
        <x:v>45156.42563084978</x:v>
      </x:c>
      <x:c r="C1158" s="6">
        <x:v>57.81632324</x:v>
      </x:c>
      <x:c r="D1158" s="14" t="s">
        <x:v>94</x:v>
      </x:c>
      <x:c r="E1158" s="15">
        <x:v>45155.3542554595</x:v>
      </x:c>
      <x:c r="F1158" t="s">
        <x:v>99</x:v>
      </x:c>
      <x:c r="G1158" s="6">
        <x:v>142.38363111114833</x:v>
      </x:c>
      <x:c r="H1158" t="s">
        <x:v>100</x:v>
      </x:c>
      <x:c r="I1158" s="6">
        <x:v>12.642046412773652</x:v>
      </x:c>
      <x:c r="J1158" t="s">
        <x:v>95</x:v>
      </x:c>
      <x:c r="K1158" s="6">
        <x:v>1007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35.50999999999999</x:v>
      </x:c>
      <x:c r="S1158" s="8">
        <x:v>28247.97831576943</x:v>
      </x:c>
      <x:c r="T1158" s="12">
        <x:v>49553.82788734629</x:v>
      </x:c>
      <x:c r="U1158" s="12">
        <x:v>6.000000000000001</x:v>
      </x:c>
      <x:c r="V1158" s="12">
        <x:v>2500</x:v>
      </x:c>
      <x:c r="W1158" s="12">
        <x:f>NA()</x:f>
      </x:c>
    </x:row>
    <x:row r="1159">
      <x:c r="A1159">
        <x:v>129352</x:v>
      </x:c>
      <x:c r="B1159" s="1">
        <x:v>45156.42566604114</x:v>
      </x:c>
      <x:c r="C1159" s="6">
        <x:v>57.866998796666664</x:v>
      </x:c>
      <x:c r="D1159" s="14" t="s">
        <x:v>94</x:v>
      </x:c>
      <x:c r="E1159" s="15">
        <x:v>45155.3542554595</x:v>
      </x:c>
      <x:c r="F1159" t="s">
        <x:v>99</x:v>
      </x:c>
      <x:c r="G1159" s="6">
        <x:v>142.47925853469812</x:v>
      </x:c>
      <x:c r="H1159" t="s">
        <x:v>100</x:v>
      </x:c>
      <x:c r="I1159" s="6">
        <x:v>12.623681251903236</x:v>
      </x:c>
      <x:c r="J1159" t="s">
        <x:v>95</x:v>
      </x:c>
      <x:c r="K1159" s="6">
        <x:v>1007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35.50999999999999</x:v>
      </x:c>
      <x:c r="S1159" s="8">
        <x:v>28254.56080314052</x:v>
      </x:c>
      <x:c r="T1159" s="12">
        <x:v>49548.55140901379</x:v>
      </x:c>
      <x:c r="U1159" s="12">
        <x:v>6.000000000000001</x:v>
      </x:c>
      <x:c r="V1159" s="12">
        <x:v>2500</x:v>
      </x:c>
      <x:c r="W1159" s="12">
        <x:f>NA()</x:f>
      </x:c>
    </x:row>
    <x:row r="1160">
      <x:c r="A1160">
        <x:v>129372</x:v>
      </x:c>
      <x:c r="B1160" s="1">
        <x:v>45156.42570067262</x:v>
      </x:c>
      <x:c r="C1160" s="6">
        <x:v>57.91686813166667</x:v>
      </x:c>
      <x:c r="D1160" s="14" t="s">
        <x:v>94</x:v>
      </x:c>
      <x:c r="E1160" s="15">
        <x:v>45155.3542554595</x:v>
      </x:c>
      <x:c r="F1160" t="s">
        <x:v>99</x:v>
      </x:c>
      <x:c r="G1160" s="6">
        <x:v>142.4354155346909</x:v>
      </x:c>
      <x:c r="H1160" t="s">
        <x:v>100</x:v>
      </x:c>
      <x:c r="I1160" s="6">
        <x:v>12.62980296107662</x:v>
      </x:c>
      <x:c r="J1160" t="s">
        <x:v>95</x:v>
      </x:c>
      <x:c r="K1160" s="6">
        <x:v>1007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35.510999999999996</x:v>
      </x:c>
      <x:c r="S1160" s="8">
        <x:v>28261.50203642327</x:v>
      </x:c>
      <x:c r="T1160" s="12">
        <x:v>49545.662176877326</x:v>
      </x:c>
      <x:c r="U1160" s="12">
        <x:v>6.000000000000001</x:v>
      </x:c>
      <x:c r="V1160" s="12">
        <x:v>2500</x:v>
      </x:c>
      <x:c r="W1160" s="12">
        <x:f>NA()</x:f>
      </x:c>
    </x:row>
    <x:row r="1161">
      <x:c r="A1161">
        <x:v>129384</x:v>
      </x:c>
      <x:c r="B1161" s="1">
        <x:v>45156.42573523152</x:v>
      </x:c>
      <x:c r="C1161" s="6">
        <x:v>57.966632945</x:v>
      </x:c>
      <x:c r="D1161" s="14" t="s">
        <x:v>94</x:v>
      </x:c>
      <x:c r="E1161" s="15">
        <x:v>45155.3542554595</x:v>
      </x:c>
      <x:c r="F1161" t="s">
        <x:v>99</x:v>
      </x:c>
      <x:c r="G1161" s="6">
        <x:v>142.1527300907447</x:v>
      </x:c>
      <x:c r="H1161" t="s">
        <x:v>100</x:v>
      </x:c>
      <x:c r="I1161" s="6">
        <x:v>12.63592468136676</x:v>
      </x:c>
      <x:c r="J1161" t="s">
        <x:v>95</x:v>
      </x:c>
      <x:c r="K1161" s="6">
        <x:v>1007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35.532</x:v>
      </x:c>
      <x:c r="S1161" s="8">
        <x:v>28270.571235551724</x:v>
      </x:c>
      <x:c r="T1161" s="12">
        <x:v>49545.0444925897</x:v>
      </x:c>
      <x:c r="U1161" s="12">
        <x:v>6.000000000000001</x:v>
      </x:c>
      <x:c r="V1161" s="12">
        <x:v>2500</x:v>
      </x:c>
      <x:c r="W1161" s="12">
        <x:f>NA()</x:f>
      </x:c>
    </x:row>
    <x:row r="1162">
      <x:c r="A1162">
        <x:v>129388</x:v>
      </x:c>
      <x:c r="B1162" s="1">
        <x:v>45156.4257698514</x:v>
      </x:c>
      <x:c r="C1162" s="6">
        <x:v>58.01648557</x:v>
      </x:c>
      <x:c r="D1162" s="14" t="s">
        <x:v>94</x:v>
      </x:c>
      <x:c r="E1162" s="15">
        <x:v>45155.3542554595</x:v>
      </x:c>
      <x:c r="F1162" t="s">
        <x:v>99</x:v>
      </x:c>
      <x:c r="G1162" s="6">
        <x:v>142.2920035912587</x:v>
      </x:c>
      <x:c r="H1162" t="s">
        <x:v>100</x:v>
      </x:c>
      <x:c r="I1162" s="6">
        <x:v>12.611437866903998</x:v>
      </x:c>
      <x:c r="J1162" t="s">
        <x:v>95</x:v>
      </x:c>
      <x:c r="K1162" s="6">
        <x:v>1007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35.53099999999999</x:v>
      </x:c>
      <x:c r="S1162" s="8">
        <x:v>28274.72042132288</x:v>
      </x:c>
      <x:c r="T1162" s="12">
        <x:v>49546.47989144379</x:v>
      </x:c>
      <x:c r="U1162" s="12">
        <x:v>6.000000000000001</x:v>
      </x:c>
      <x:c r="V1162" s="12">
        <x:v>2500</x:v>
      </x:c>
      <x:c r="W1162" s="12">
        <x:f>NA()</x:f>
      </x:c>
    </x:row>
    <x:row r="1163">
      <x:c r="A1163">
        <x:v>129400</x:v>
      </x:c>
      <x:c r="B1163" s="1">
        <x:v>45156.42580453341</x:v>
      </x:c>
      <x:c r="C1163" s="6">
        <x:v>58.06642767833333</x:v>
      </x:c>
      <x:c r="D1163" s="14" t="s">
        <x:v>94</x:v>
      </x:c>
      <x:c r="E1163" s="15">
        <x:v>45155.3542554595</x:v>
      </x:c>
      <x:c r="F1163" t="s">
        <x:v>99</x:v>
      </x:c>
      <x:c r="G1163" s="6">
        <x:v>142.2999716148463</x:v>
      </x:c>
      <x:c r="H1163" t="s">
        <x:v>100</x:v>
      </x:c>
      <x:c r="I1163" s="6">
        <x:v>12.60531619107951</x:v>
      </x:c>
      <x:c r="J1163" t="s">
        <x:v>95</x:v>
      </x:c>
      <x:c r="K1163" s="6">
        <x:v>1007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35.532999999999994</x:v>
      </x:c>
      <x:c r="S1163" s="8">
        <x:v>28279.90787696074</x:v>
      </x:c>
      <x:c r="T1163" s="12">
        <x:v>49550.25755645997</x:v>
      </x:c>
      <x:c r="U1163" s="12">
        <x:v>6.000000000000001</x:v>
      </x:c>
      <x:c r="V1163" s="12">
        <x:v>2500</x:v>
      </x:c>
      <x:c r="W1163" s="12">
        <x:f>NA()</x:f>
      </x:c>
    </x:row>
    <x:row r="1164">
      <x:c r="A1164">
        <x:v>129420</x:v>
      </x:c>
      <x:c r="B1164" s="1">
        <x:v>45156.42583967429</x:v>
      </x:c>
      <x:c r="C1164" s="6">
        <x:v>58.11703053</x:v>
      </x:c>
      <x:c r="D1164" s="14" t="s">
        <x:v>94</x:v>
      </x:c>
      <x:c r="E1164" s="15">
        <x:v>45155.3542554595</x:v>
      </x:c>
      <x:c r="F1164" t="s">
        <x:v>99</x:v>
      </x:c>
      <x:c r="G1164" s="6">
        <x:v>142.05730270098354</x:v>
      </x:c>
      <x:c r="H1164" t="s">
        <x:v>100</x:v>
      </x:c>
      <x:c r="I1164" s="6">
        <x:v>12.617559553845695</x:v>
      </x:c>
      <x:c r="J1164" t="s">
        <x:v>95</x:v>
      </x:c>
      <x:c r="K1164" s="6">
        <x:v>1007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35.547999999999995</x:v>
      </x:c>
      <x:c r="S1164" s="8">
        <x:v>28286.910555160433</x:v>
      </x:c>
      <x:c r="T1164" s="12">
        <x:v>49546.29859618002</x:v>
      </x:c>
      <x:c r="U1164" s="12">
        <x:v>6.000000000000001</x:v>
      </x:c>
      <x:c r="V1164" s="12">
        <x:v>2500</x:v>
      </x:c>
      <x:c r="W1164" s="12">
        <x:f>NA()</x:f>
      </x:c>
    </x:row>
    <x:row r="1165">
      <x:c r="A1165">
        <x:v>129432</x:v>
      </x:c>
      <x:c r="B1165" s="1">
        <x:v>45156.425874254775</x:v>
      </x:c>
      <x:c r="C1165" s="6">
        <x:v>58.166826431666664</x:v>
      </x:c>
      <x:c r="D1165" s="14" t="s">
        <x:v>94</x:v>
      </x:c>
      <x:c r="E1165" s="15">
        <x:v>45155.3542554595</x:v>
      </x:c>
      <x:c r="F1165" t="s">
        <x:v>99</x:v>
      </x:c>
      <x:c r="G1165" s="6">
        <x:v>142.02550728008688</x:v>
      </x:c>
      <x:c r="H1165" t="s">
        <x:v>100</x:v>
      </x:c>
      <x:c r="I1165" s="6">
        <x:v>12.623681251903236</x:v>
      </x:c>
      <x:c r="J1165" t="s">
        <x:v>95</x:v>
      </x:c>
      <x:c r="K1165" s="6">
        <x:v>1007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35.547999999999995</x:v>
      </x:c>
      <x:c r="S1165" s="8">
        <x:v>28296.4422909302</x:v>
      </x:c>
      <x:c r="T1165" s="12">
        <x:v>49543.360705775645</x:v>
      </x:c>
      <x:c r="U1165" s="12">
        <x:v>6.000000000000001</x:v>
      </x:c>
      <x:c r="V1165" s="12">
        <x:v>2500</x:v>
      </x:c>
      <x:c r="W1165" s="12">
        <x:f>NA()</x:f>
      </x:c>
    </x:row>
    <x:row r="1166">
      <x:c r="A1166">
        <x:v>129444</x:v>
      </x:c>
      <x:c r="B1166" s="1">
        <x:v>45156.425908897516</x:v>
      </x:c>
      <x:c r="C1166" s="6">
        <x:v>58.21671198</x:v>
      </x:c>
      <x:c r="D1166" s="14" t="s">
        <x:v>94</x:v>
      </x:c>
      <x:c r="E1166" s="15">
        <x:v>45155.3542554595</x:v>
      </x:c>
      <x:c r="F1166" t="s">
        <x:v>99</x:v>
      </x:c>
      <x:c r="G1166" s="6">
        <x:v>141.8468124169828</x:v>
      </x:c>
      <x:c r="H1166" t="s">
        <x:v>100</x:v>
      </x:c>
      <x:c r="I1166" s="6">
        <x:v>12.642046412773652</x:v>
      </x:c>
      <x:c r="J1166" t="s">
        <x:v>95</x:v>
      </x:c>
      <x:c r="K1166" s="6">
        <x:v>1007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35.55499999999999</x:v>
      </x:c>
      <x:c r="S1166" s="8">
        <x:v>28305.71904194727</x:v>
      </x:c>
      <x:c r="T1166" s="12">
        <x:v>49548.22180614913</x:v>
      </x:c>
      <x:c r="U1166" s="12">
        <x:v>6.000000000000001</x:v>
      </x:c>
      <x:c r="V1166" s="12">
        <x:v>2500</x:v>
      </x:c>
      <x:c r="W1166" s="12">
        <x:f>NA()</x:f>
      </x:c>
    </x:row>
    <x:row r="1167">
      <x:c r="A1167">
        <x:v>129448</x:v>
      </x:c>
      <x:c r="B1167" s="1">
        <x:v>45156.42594345203</x:v>
      </x:c>
      <x:c r="C1167" s="6">
        <x:v>58.266470473333335</x:v>
      </x:c>
      <x:c r="D1167" s="14" t="s">
        <x:v>94</x:v>
      </x:c>
      <x:c r="E1167" s="15">
        <x:v>45155.3542554595</x:v>
      </x:c>
      <x:c r="F1167" t="s">
        <x:v>99</x:v>
      </x:c>
      <x:c r="G1167" s="6">
        <x:v>142.0136056746995</x:v>
      </x:c>
      <x:c r="H1167" t="s">
        <x:v>100</x:v>
      </x:c>
      <x:c r="I1167" s="6">
        <x:v>12.60531619107951</x:v>
      </x:c>
      <x:c r="J1167" t="s">
        <x:v>95</x:v>
      </x:c>
      <x:c r="K1167" s="6">
        <x:v>1007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35.556999999999995</x:v>
      </x:c>
      <x:c r="S1167" s="8">
        <x:v>28305.802964211645</x:v>
      </x:c>
      <x:c r="T1167" s="12">
        <x:v>49552.6482900727</x:v>
      </x:c>
      <x:c r="U1167" s="12">
        <x:v>6.000000000000001</x:v>
      </x:c>
      <x:c r="V1167" s="12">
        <x:v>2500</x:v>
      </x:c>
      <x:c r="W1167" s="12">
        <x:f>NA()</x:f>
      </x:c>
    </x:row>
    <x:row r="1168">
      <x:c r="A1168">
        <x:v>129468</x:v>
      </x:c>
      <x:c r="B1168" s="1">
        <x:v>45156.425978578336</x:v>
      </x:c>
      <x:c r="C1168" s="6">
        <x:v>58.317052356666665</x:v>
      </x:c>
      <x:c r="D1168" s="14" t="s">
        <x:v>94</x:v>
      </x:c>
      <x:c r="E1168" s="15">
        <x:v>45155.3542554595</x:v>
      </x:c>
      <x:c r="F1168" t="s">
        <x:v>99</x:v>
      </x:c>
      <x:c r="G1168" s="6">
        <x:v>141.9500639112799</x:v>
      </x:c>
      <x:c r="H1168" t="s">
        <x:v>100</x:v>
      </x:c>
      <x:c r="I1168" s="6">
        <x:v>12.599194526370411</x:v>
      </x:c>
      <x:c r="J1168" t="s">
        <x:v>95</x:v>
      </x:c>
      <x:c r="K1168" s="6">
        <x:v>1007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35.565</x:v>
      </x:c>
      <x:c r="S1168" s="8">
        <x:v>28312.952562097384</x:v>
      </x:c>
      <x:c r="T1168" s="12">
        <x:v>49548.667541970746</x:v>
      </x:c>
      <x:c r="U1168" s="12">
        <x:v>6.000000000000001</x:v>
      </x:c>
      <x:c r="V1168" s="12">
        <x:v>2500</x:v>
      </x:c>
      <x:c r="W1168" s="12">
        <x:f>NA()</x:f>
      </x:c>
    </x:row>
    <x:row r="1169">
      <x:c r="A1169">
        <x:v>129480</x:v>
      </x:c>
      <x:c r="B1169" s="1">
        <x:v>45156.426013186676</x:v>
      </x:c>
      <x:c r="C1169" s="6">
        <x:v>58.36688837333333</x:v>
      </x:c>
      <x:c r="D1169" s="14" t="s">
        <x:v>94</x:v>
      </x:c>
      <x:c r="E1169" s="15">
        <x:v>45155.3542554595</x:v>
      </x:c>
      <x:c r="F1169" t="s">
        <x:v>99</x:v>
      </x:c>
      <x:c r="G1169" s="6">
        <x:v>141.70798736068787</x:v>
      </x:c>
      <x:c r="H1169" t="s">
        <x:v>100</x:v>
      </x:c>
      <x:c r="I1169" s="6">
        <x:v>12.648168155296844</x:v>
      </x:c>
      <x:c r="J1169" t="s">
        <x:v>95</x:v>
      </x:c>
      <x:c r="K1169" s="6">
        <x:v>1007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35.56399999999999</x:v>
      </x:c>
      <x:c r="S1169" s="8">
        <x:v>28314.038595443384</x:v>
      </x:c>
      <x:c r="T1169" s="12">
        <x:v>49550.108313587545</x:v>
      </x:c>
      <x:c r="U1169" s="12">
        <x:v>6.000000000000001</x:v>
      </x:c>
      <x:c r="V1169" s="12">
        <x:v>2500</x:v>
      </x:c>
      <x:c r="W1169" s="12">
        <x:f>NA()</x:f>
      </x:c>
    </x:row>
    <x:row r="1170">
      <x:c r="A1170">
        <x:v>129484</x:v>
      </x:c>
      <x:c r="B1170" s="1">
        <x:v>45156.426047762194</x:v>
      </x:c>
      <x:c r="C1170" s="6">
        <x:v>58.41667712</x:v>
      </x:c>
      <x:c r="D1170" s="14" t="s">
        <x:v>94</x:v>
      </x:c>
      <x:c r="E1170" s="15">
        <x:v>45155.3542554595</x:v>
      </x:c>
      <x:c r="F1170" t="s">
        <x:v>99</x:v>
      </x:c>
      <x:c r="G1170" s="6">
        <x:v>141.8110999793621</x:v>
      </x:c>
      <x:c r="H1170" t="s">
        <x:v>100</x:v>
      </x:c>
      <x:c r="I1170" s="6">
        <x:v>12.623681251903236</x:v>
      </x:c>
      <x:c r="J1170" t="s">
        <x:v>95</x:v>
      </x:c>
      <x:c r="K1170" s="6">
        <x:v>1007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35.565999999999995</x:v>
      </x:c>
      <x:c r="S1170" s="8">
        <x:v>28312.657742805808</x:v>
      </x:c>
      <x:c r="T1170" s="12">
        <x:v>49554.79948853731</x:v>
      </x:c>
      <x:c r="U1170" s="12">
        <x:v>6.000000000000001</x:v>
      </x:c>
      <x:c r="V1170" s="12">
        <x:v>2500</x:v>
      </x:c>
      <x:c r="W1170" s="12">
        <x:f>NA()</x:f>
      </x:c>
    </x:row>
    <x:row r="1171">
      <x:c r="A1171">
        <x:v>129496</x:v>
      </x:c>
      <x:c r="B1171" s="1">
        <x:v>45156.42608241504</x:v>
      </x:c>
      <x:c r="C1171" s="6">
        <x:v>58.466577205</x:v>
      </x:c>
      <x:c r="D1171" s="14" t="s">
        <x:v>94</x:v>
      </x:c>
      <x:c r="E1171" s="15">
        <x:v>45155.3542554595</x:v>
      </x:c>
      <x:c r="F1171" t="s">
        <x:v>99</x:v>
      </x:c>
      <x:c r="G1171" s="6">
        <x:v>141.850793688365</x:v>
      </x:c>
      <x:c r="H1171" t="s">
        <x:v>100</x:v>
      </x:c>
      <x:c r="I1171" s="6">
        <x:v>12.611437866903998</x:v>
      </x:c>
      <x:c r="J1171" t="s">
        <x:v>95</x:v>
      </x:c>
      <x:c r="K1171" s="6">
        <x:v>1007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35.56799999999999</x:v>
      </x:c>
      <x:c r="S1171" s="8">
        <x:v>28323.049077172753</x:v>
      </x:c>
      <x:c r="T1171" s="12">
        <x:v>49549.851815867594</x:v>
      </x:c>
      <x:c r="U1171" s="12">
        <x:v>6.000000000000001</x:v>
      </x:c>
      <x:c r="V1171" s="12">
        <x:v>2500</x:v>
      </x:c>
      <x:c r="W1171" s="12">
        <x:f>NA()</x:f>
      </x:c>
    </x:row>
    <x:row r="1172">
      <x:c r="A1172">
        <x:v>129508</x:v>
      </x:c>
      <x:c r="B1172" s="1">
        <x:v>45156.4261169509</x:v>
      </x:c>
      <x:c r="C1172" s="6">
        <x:v>58.51630884833333</x:v>
      </x:c>
      <x:c r="D1172" s="14" t="s">
        <x:v>94</x:v>
      </x:c>
      <x:c r="E1172" s="15">
        <x:v>45155.3542554595</x:v>
      </x:c>
      <x:c r="F1172" t="s">
        <x:v>99</x:v>
      </x:c>
      <x:c r="G1172" s="6">
        <x:v>141.70006670144605</x:v>
      </x:c>
      <x:c r="H1172" t="s">
        <x:v>100</x:v>
      </x:c>
      <x:c r="I1172" s="6">
        <x:v>12.617559553845695</x:v>
      </x:c>
      <x:c r="J1172" t="s">
        <x:v>95</x:v>
      </x:c>
      <x:c r="K1172" s="6">
        <x:v>1007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35.577999999999996</x:v>
      </x:c>
      <x:c r="S1172" s="8">
        <x:v>28338.309435997828</x:v>
      </x:c>
      <x:c r="T1172" s="12">
        <x:v>49556.29386196176</x:v>
      </x:c>
      <x:c r="U1172" s="12">
        <x:v>6.000000000000001</x:v>
      </x:c>
      <x:c r="V1172" s="12">
        <x:v>2500</x:v>
      </x:c>
      <x:c r="W1172" s="12">
        <x:f>NA()</x:f>
      </x:c>
    </x:row>
    <x:row r="1173">
      <x:c r="A1173">
        <x:v>129520</x:v>
      </x:c>
      <x:c r="B1173" s="1">
        <x:v>45156.4261521323</x:v>
      </x:c>
      <x:c r="C1173" s="6">
        <x:v>58.56697005833333</x:v>
      </x:c>
      <x:c r="D1173" s="14" t="s">
        <x:v>94</x:v>
      </x:c>
      <x:c r="E1173" s="15">
        <x:v>45155.3542554595</x:v>
      </x:c>
      <x:c r="F1173" t="s">
        <x:v>99</x:v>
      </x:c>
      <x:c r="G1173" s="6">
        <x:v>141.5613853659168</x:v>
      </x:c>
      <x:c r="H1173" t="s">
        <x:v>100</x:v>
      </x:c>
      <x:c r="I1173" s="6">
        <x:v>12.623681251903236</x:v>
      </x:c>
      <x:c r="J1173" t="s">
        <x:v>95</x:v>
      </x:c>
      <x:c r="K1173" s="6">
        <x:v>1007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35.586999999999996</x:v>
      </x:c>
      <x:c r="S1173" s="8">
        <x:v>28334.96669854537</x:v>
      </x:c>
      <x:c r="T1173" s="12">
        <x:v>49551.86055869031</x:v>
      </x:c>
      <x:c r="U1173" s="12">
        <x:v>6.000000000000001</x:v>
      </x:c>
      <x:c r="V1173" s="12">
        <x:v>2500</x:v>
      </x:c>
      <x:c r="W1173" s="12">
        <x:f>NA()</x:f>
      </x:c>
    </x:row>
    <x:row r="1174">
      <x:c r="A1174">
        <x:v>129532</x:v>
      </x:c>
      <x:c r="B1174" s="1">
        <x:v>45156.42618673675</x:v>
      </x:c>
      <x:c r="C1174" s="6">
        <x:v>58.61680048</x:v>
      </x:c>
      <x:c r="D1174" s="14" t="s">
        <x:v>94</x:v>
      </x:c>
      <x:c r="E1174" s="15">
        <x:v>45155.3542554595</x:v>
      </x:c>
      <x:c r="F1174" t="s">
        <x:v>99</x:v>
      </x:c>
      <x:c r="G1174" s="6">
        <x:v>141.32398864425463</x:v>
      </x:c>
      <x:c r="H1174" t="s">
        <x:v>100</x:v>
      </x:c>
      <x:c r="I1174" s="6">
        <x:v>12.623681251903236</x:v>
      </x:c>
      <x:c r="J1174" t="s">
        <x:v>95</x:v>
      </x:c>
      <x:c r="K1174" s="6">
        <x:v>1007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35.60699999999999</x:v>
      </x:c>
      <x:c r="S1174" s="8">
        <x:v>28344.041560010468</x:v>
      </x:c>
      <x:c r="T1174" s="12">
        <x:v>49547.84655787198</x:v>
      </x:c>
      <x:c r="U1174" s="12">
        <x:v>6.000000000000001</x:v>
      </x:c>
      <x:c r="V1174" s="12">
        <x:v>2500</x:v>
      </x:c>
      <x:c r="W1174" s="12">
        <x:f>NA()</x:f>
      </x:c>
    </x:row>
    <x:row r="1175">
      <x:c r="A1175">
        <x:v>129545</x:v>
      </x:c>
      <x:c r="B1175" s="1">
        <x:v>45156.42622133673</x:v>
      </x:c>
      <x:c r="C1175" s="6">
        <x:v>58.66662445666667</x:v>
      </x:c>
      <x:c r="D1175" s="14" t="s">
        <x:v>94</x:v>
      </x:c>
      <x:c r="E1175" s="15">
        <x:v>45155.3542554595</x:v>
      </x:c>
      <x:c r="F1175" t="s">
        <x:v>99</x:v>
      </x:c>
      <x:c r="G1175" s="6">
        <x:v>141.387244639522</x:v>
      </x:c>
      <x:c r="H1175" t="s">
        <x:v>100</x:v>
      </x:c>
      <x:c r="I1175" s="6">
        <x:v>12.62980296107662</x:v>
      </x:c>
      <x:c r="J1175" t="s">
        <x:v>95</x:v>
      </x:c>
      <x:c r="K1175" s="6">
        <x:v>1007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35.599</x:v>
      </x:c>
      <x:c r="S1175" s="8">
        <x:v>28350.080142596245</x:v>
      </x:c>
      <x:c r="T1175" s="12">
        <x:v>49547.34466307948</x:v>
      </x:c>
      <x:c r="U1175" s="12">
        <x:v>6.000000000000001</x:v>
      </x:c>
      <x:c r="V1175" s="12">
        <x:v>2500</x:v>
      </x:c>
      <x:c r="W1175" s="12">
        <x:f>NA()</x:f>
      </x:c>
    </x:row>
    <x:row r="1176">
      <x:c r="A1176">
        <x:v>129561</x:v>
      </x:c>
      <x:c r="B1176" s="1">
        <x:v>45156.42625598089</x:v>
      </x:c>
      <x:c r="C1176" s="6">
        <x:v>58.71651203333333</x:v>
      </x:c>
      <x:c r="D1176" s="14" t="s">
        <x:v>94</x:v>
      </x:c>
      <x:c r="E1176" s="15">
        <x:v>45155.3542554595</x:v>
      </x:c>
      <x:c r="F1176" t="s">
        <x:v>99</x:v>
      </x:c>
      <x:c r="G1176" s="6">
        <x:v>141.24493757929935</x:v>
      </x:c>
      <x:c r="H1176" t="s">
        <x:v>100</x:v>
      </x:c>
      <x:c r="I1176" s="6">
        <x:v>12.62980296107662</x:v>
      </x:c>
      <x:c r="J1176" t="s">
        <x:v>95</x:v>
      </x:c>
      <x:c r="K1176" s="6">
        <x:v>1007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35.611</x:v>
      </x:c>
      <x:c r="S1176" s="8">
        <x:v>28355.568799227152</x:v>
      </x:c>
      <x:c r="T1176" s="12">
        <x:v>49552.004216629444</x:v>
      </x:c>
      <x:c r="U1176" s="12">
        <x:v>6.000000000000001</x:v>
      </x:c>
      <x:c r="V1176" s="12">
        <x:v>2500</x:v>
      </x:c>
      <x:c r="W1176" s="12">
        <x:f>NA()</x:f>
      </x:c>
    </x:row>
    <x:row r="1177">
      <x:c r="A1177">
        <x:v>129568</x:v>
      </x:c>
      <x:c r="B1177" s="1">
        <x:v>45156.42629053878</x:v>
      </x:c>
      <x:c r="C1177" s="6">
        <x:v>58.76627540333333</x:v>
      </x:c>
      <x:c r="D1177" s="14" t="s">
        <x:v>94</x:v>
      </x:c>
      <x:c r="E1177" s="15">
        <x:v>45155.3542554595</x:v>
      </x:c>
      <x:c r="F1177" t="s">
        <x:v>99</x:v>
      </x:c>
      <x:c r="G1177" s="6">
        <x:v>141.4188974434185</x:v>
      </x:c>
      <x:c r="H1177" t="s">
        <x:v>100</x:v>
      </x:c>
      <x:c r="I1177" s="6">
        <x:v>12.623681251903236</x:v>
      </x:c>
      <x:c r="J1177" t="s">
        <x:v>95</x:v>
      </x:c>
      <x:c r="K1177" s="6">
        <x:v>1007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35.599</x:v>
      </x:c>
      <x:c r="S1177" s="8">
        <x:v>28356.980110156554</x:v>
      </x:c>
      <x:c r="T1177" s="12">
        <x:v>49551.832875881264</x:v>
      </x:c>
      <x:c r="U1177" s="12">
        <x:v>6.000000000000001</x:v>
      </x:c>
      <x:c r="V1177" s="12">
        <x:v>2500</x:v>
      </x:c>
      <x:c r="W1177" s="12">
        <x:f>NA()</x:f>
      </x:c>
    </x:row>
    <x:row r="1178">
      <x:c r="A1178">
        <x:v>129580</x:v>
      </x:c>
      <x:c r="B1178" s="1">
        <x:v>45156.42632571554</x:v>
      </x:c>
      <x:c r="C1178" s="6">
        <x:v>58.81692993</x:v>
      </x:c>
      <x:c r="D1178" s="14" t="s">
        <x:v>94</x:v>
      </x:c>
      <x:c r="E1178" s="15">
        <x:v>45155.3542554595</x:v>
      </x:c>
      <x:c r="F1178" t="s">
        <x:v>99</x:v>
      </x:c>
      <x:c r="G1178" s="6">
        <x:v>141.122498409568</x:v>
      </x:c>
      <x:c r="H1178" t="s">
        <x:v>100</x:v>
      </x:c>
      <x:c r="I1178" s="6">
        <x:v>12.642046412773652</x:v>
      </x:c>
      <x:c r="J1178" t="s">
        <x:v>95</x:v>
      </x:c>
      <x:c r="K1178" s="6">
        <x:v>1007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35.61599999999999</x:v>
      </x:c>
      <x:c r="S1178" s="8">
        <x:v>28362.351899051242</x:v>
      </x:c>
      <x:c r="T1178" s="12">
        <x:v>49544.589182853146</x:v>
      </x:c>
      <x:c r="U1178" s="12">
        <x:v>6.000000000000001</x:v>
      </x:c>
      <x:c r="V1178" s="12">
        <x:v>2500</x:v>
      </x:c>
      <x:c r="W1178" s="12">
        <x:f>NA()</x:f>
      </x:c>
    </x:row>
    <x:row r="1179">
      <x:c r="A1179">
        <x:v>129600</x:v>
      </x:c>
      <x:c r="B1179" s="1">
        <x:v>45156.42636030466</x:v>
      </x:c>
      <x:c r="C1179" s="6">
        <x:v>58.86673826333333</x:v>
      </x:c>
      <x:c r="D1179" s="14" t="s">
        <x:v>94</x:v>
      </x:c>
      <x:c r="E1179" s="15">
        <x:v>45155.3542554595</x:v>
      </x:c>
      <x:c r="F1179" t="s">
        <x:v>99</x:v>
      </x:c>
      <x:c r="G1179" s="6">
        <x:v>141.14621367784036</x:v>
      </x:c>
      <x:c r="H1179" t="s">
        <x:v>100</x:v>
      </x:c>
      <x:c r="I1179" s="6">
        <x:v>12.623681251903236</x:v>
      </x:c>
      <x:c r="J1179" t="s">
        <x:v>95</x:v>
      </x:c>
      <x:c r="K1179" s="6">
        <x:v>1007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35.62199999999999</x:v>
      </x:c>
      <x:c r="S1179" s="8">
        <x:v>28363.859168163413</x:v>
      </x:c>
      <x:c r="T1179" s="12">
        <x:v>49550.64185835956</x:v>
      </x:c>
      <x:c r="U1179" s="12">
        <x:v>6.000000000000001</x:v>
      </x:c>
      <x:c r="V1179" s="12">
        <x:v>2500</x:v>
      </x:c>
      <x:c r="W1179" s="12">
        <x:f>NA()</x:f>
      </x:c>
    </x:row>
    <x:row r="1180">
      <x:c r="A1180">
        <x:v>129604</x:v>
      </x:c>
      <x:c r="B1180" s="1">
        <x:v>45156.42639490675</x:v>
      </x:c>
      <x:c r="C1180" s="6">
        <x:v>58.91656527666667</x:v>
      </x:c>
      <x:c r="D1180" s="14" t="s">
        <x:v>94</x:v>
      </x:c>
      <x:c r="E1180" s="15">
        <x:v>45155.3542554595</x:v>
      </x:c>
      <x:c r="F1180" t="s">
        <x:v>99</x:v>
      </x:c>
      <x:c r="G1180" s="6">
        <x:v>141.0199234993103</x:v>
      </x:c>
      <x:c r="H1180" t="s">
        <x:v>100</x:v>
      </x:c>
      <x:c r="I1180" s="6">
        <x:v>12.62980296107662</x:v>
      </x:c>
      <x:c r="J1180" t="s">
        <x:v>95</x:v>
      </x:c>
      <x:c r="K1180" s="6">
        <x:v>1007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35.629999999999995</x:v>
      </x:c>
      <x:c r="S1180" s="8">
        <x:v>28371.445561252123</x:v>
      </x:c>
      <x:c r="T1180" s="12">
        <x:v>49551.31178326781</x:v>
      </x:c>
      <x:c r="U1180" s="12">
        <x:v>6.000000000000001</x:v>
      </x:c>
      <x:c r="V1180" s="12">
        <x:v>2500</x:v>
      </x:c>
      <x:c r="W1180" s="12">
        <x:f>NA()</x:f>
      </x:c>
    </x:row>
    <x:row r="1181">
      <x:c r="A1181">
        <x:v>129616</x:v>
      </x:c>
      <x:c r="B1181" s="1">
        <x:v>45156.42642952427</x:v>
      </x:c>
      <x:c r="C1181" s="6">
        <x:v>58.96641450166667</x:v>
      </x:c>
      <x:c r="D1181" s="14" t="s">
        <x:v>94</x:v>
      </x:c>
      <x:c r="E1181" s="15">
        <x:v>45155.3542554595</x:v>
      </x:c>
      <x:c r="F1181" t="s">
        <x:v>99</x:v>
      </x:c>
      <x:c r="G1181" s="6">
        <x:v>141.07522768670242</x:v>
      </x:c>
      <x:c r="H1181" t="s">
        <x:v>100</x:v>
      </x:c>
      <x:c r="I1181" s="6">
        <x:v>12.60531619107951</x:v>
      </x:c>
      <x:c r="J1181" t="s">
        <x:v>95</x:v>
      </x:c>
      <x:c r="K1181" s="6">
        <x:v>1007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35.635999999999996</x:v>
      </x:c>
      <x:c r="S1181" s="8">
        <x:v>28380.24800560545</x:v>
      </x:c>
      <x:c r="T1181" s="12">
        <x:v>49556.22859171584</x:v>
      </x:c>
      <x:c r="U1181" s="12">
        <x:v>6.000000000000001</x:v>
      </x:c>
      <x:c r="V1181" s="12">
        <x:v>2500</x:v>
      </x:c>
      <x:c r="W1181" s="12">
        <x:f>NA()</x:f>
      </x:c>
    </x:row>
    <x:row r="1182">
      <x:c r="A1182">
        <x:v>129628</x:v>
      </x:c>
      <x:c r="B1182" s="1">
        <x:v>45156.42646458741</x:v>
      </x:c>
      <x:c r="C1182" s="6">
        <x:v>59.01690541833333</x:v>
      </x:c>
      <x:c r="D1182" s="14" t="s">
        <x:v>94</x:v>
      </x:c>
      <x:c r="E1182" s="15">
        <x:v>45155.3542554595</x:v>
      </x:c>
      <x:c r="F1182" t="s">
        <x:v>99</x:v>
      </x:c>
      <x:c r="G1182" s="6">
        <x:v>140.9568440248254</x:v>
      </x:c>
      <x:c r="H1182" t="s">
        <x:v>100</x:v>
      </x:c>
      <x:c r="I1182" s="6">
        <x:v>12.623681251903236</x:v>
      </x:c>
      <x:c r="J1182" t="s">
        <x:v>95</x:v>
      </x:c>
      <x:c r="K1182" s="6">
        <x:v>1007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35.63799999999999</x:v>
      </x:c>
      <x:c r="S1182" s="8">
        <x:v>28386.16195848869</x:v>
      </x:c>
      <x:c r="T1182" s="12">
        <x:v>49548.35474968034</x:v>
      </x:c>
      <x:c r="U1182" s="12">
        <x:v>6.000000000000001</x:v>
      </x:c>
      <x:c r="V1182" s="12">
        <x:v>2500</x:v>
      </x:c>
      <x:c r="W1182" s="12">
        <x:f>NA()</x:f>
      </x:c>
    </x:row>
    <x:row r="1183">
      <x:c r="A1183">
        <x:v>129640</x:v>
      </x:c>
      <x:c r="B1183" s="1">
        <x:v>45156.42649918372</x:v>
      </x:c>
      <x:c r="C1183" s="6">
        <x:v>59.06672412166667</x:v>
      </x:c>
      <x:c r="D1183" s="14" t="s">
        <x:v>94</x:v>
      </x:c>
      <x:c r="E1183" s="15">
        <x:v>45155.3542554595</x:v>
      </x:c>
      <x:c r="F1183" t="s">
        <x:v>99</x:v>
      </x:c>
      <x:c r="G1183" s="6">
        <x:v>140.7440742869775</x:v>
      </x:c>
      <x:c r="H1183" t="s">
        <x:v>100</x:v>
      </x:c>
      <x:c r="I1183" s="6">
        <x:v>12.642046412773652</x:v>
      </x:c>
      <x:c r="J1183" t="s">
        <x:v>95</x:v>
      </x:c>
      <x:c r="K1183" s="6">
        <x:v>1007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35.647999999999996</x:v>
      </x:c>
      <x:c r="S1183" s="8">
        <x:v>28391.84559693365</x:v>
      </x:c>
      <x:c r="T1183" s="12">
        <x:v>49552.27782793967</x:v>
      </x:c>
      <x:c r="U1183" s="12">
        <x:v>6.000000000000001</x:v>
      </x:c>
      <x:c r="V1183" s="12">
        <x:v>2500</x:v>
      </x:c>
      <x:c r="W1183" s="12">
        <x:f>NA()</x:f>
      </x:c>
    </x:row>
    <x:row r="1184">
      <x:c r="A1184">
        <x:v>129652</x:v>
      </x:c>
      <x:c r="B1184" s="1">
        <x:v>45156.42653377073</x:v>
      </x:c>
      <x:c r="C1184" s="6">
        <x:v>59.11652941166667</x:v>
      </x:c>
      <x:c r="D1184" s="14" t="s">
        <x:v>94</x:v>
      </x:c>
      <x:c r="E1184" s="15">
        <x:v>45155.3542554595</x:v>
      </x:c>
      <x:c r="F1184" t="s">
        <x:v>99</x:v>
      </x:c>
      <x:c r="G1184" s="6">
        <x:v>141.09098915379803</x:v>
      </x:c>
      <x:c r="H1184" t="s">
        <x:v>100</x:v>
      </x:c>
      <x:c r="I1184" s="6">
        <x:v>12.611437866903998</x:v>
      </x:c>
      <x:c r="J1184" t="s">
        <x:v>95</x:v>
      </x:c>
      <x:c r="K1184" s="6">
        <x:v>1007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35.63199999999999</x:v>
      </x:c>
      <x:c r="S1184" s="8">
        <x:v>28396.10958322079</x:v>
      </x:c>
      <x:c r="T1184" s="12">
        <x:v>49552.7771633876</x:v>
      </x:c>
      <x:c r="U1184" s="12">
        <x:v>6.000000000000001</x:v>
      </x:c>
      <x:c r="V1184" s="12">
        <x:v>2500</x:v>
      </x:c>
      <x:c r="W1184" s="12">
        <x:f>NA()</x:f>
      </x:c>
    </x:row>
    <x:row r="1185">
      <x:c r="A1185">
        <x:v>129664</x:v>
      </x:c>
      <x:c r="B1185" s="1">
        <x:v>45156.4265683456</x:v>
      </x:c>
      <x:c r="C1185" s="6">
        <x:v>59.16631722666666</x:v>
      </x:c>
      <x:c r="D1185" s="14" t="s">
        <x:v>94</x:v>
      </x:c>
      <x:c r="E1185" s="15">
        <x:v>45155.3542554595</x:v>
      </x:c>
      <x:c r="F1185" t="s">
        <x:v>99</x:v>
      </x:c>
      <x:c r="G1185" s="6">
        <x:v>141.10290404031696</x:v>
      </x:c>
      <x:c r="H1185" t="s">
        <x:v>100</x:v>
      </x:c>
      <x:c r="I1185" s="6">
        <x:v>12.593072872778066</x:v>
      </x:c>
      <x:c r="J1185" t="s">
        <x:v>95</x:v>
      </x:c>
      <x:c r="K1185" s="6">
        <x:v>1007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35.638999999999996</x:v>
      </x:c>
      <x:c r="S1185" s="8">
        <x:v>28393.821757754293</x:v>
      </x:c>
      <x:c r="T1185" s="12">
        <x:v>49551.05259594562</x:v>
      </x:c>
      <x:c r="U1185" s="12">
        <x:v>6.000000000000001</x:v>
      </x:c>
      <x:c r="V1185" s="12">
        <x:v>2500</x:v>
      </x:c>
      <x:c r="W1185" s="12">
        <x:f>NA()</x:f>
      </x:c>
    </x:row>
    <x:row r="1186">
      <x:c r="A1186">
        <x:v>129676</x:v>
      </x:c>
      <x:c r="B1186" s="1">
        <x:v>45156.42660346555</x:v>
      </x:c>
      <x:c r="C1186" s="6">
        <x:v>59.21688996</x:v>
      </x:c>
      <x:c r="D1186" s="14" t="s">
        <x:v>94</x:v>
      </x:c>
      <x:c r="E1186" s="15">
        <x:v>45155.3542554595</x:v>
      </x:c>
      <x:c r="F1186" t="s">
        <x:v>99</x:v>
      </x:c>
      <x:c r="G1186" s="6">
        <x:v>141.0634773509887</x:v>
      </x:c>
      <x:c r="H1186" t="s">
        <x:v>100</x:v>
      </x:c>
      <x:c r="I1186" s="6">
        <x:v>12.58695123030111</x:v>
      </x:c>
      <x:c r="J1186" t="s">
        <x:v>95</x:v>
      </x:c>
      <x:c r="K1186" s="6">
        <x:v>1007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35.644999999999996</x:v>
      </x:c>
      <x:c r="S1186" s="8">
        <x:v>28397.539362297608</x:v>
      </x:c>
      <x:c r="T1186" s="12">
        <x:v>49556.35395854518</x:v>
      </x:c>
      <x:c r="U1186" s="12">
        <x:v>6.000000000000001</x:v>
      </x:c>
      <x:c r="V1186" s="12">
        <x:v>2500</x:v>
      </x:c>
      <x:c r="W1186" s="12">
        <x:f>NA()</x:f>
      </x:c>
    </x:row>
    <x:row r="1187">
      <x:c r="A1187">
        <x:v>129696</x:v>
      </x:c>
      <x:c r="B1187" s="1">
        <x:v>45156.426638073186</x:v>
      </x:c>
      <x:c r="C1187" s="6">
        <x:v>59.26672493833333</x:v>
      </x:c>
      <x:c r="D1187" s="14" t="s">
        <x:v>94</x:v>
      </x:c>
      <x:c r="E1187" s="15">
        <x:v>45155.3542554595</x:v>
      </x:c>
      <x:c r="F1187" t="s">
        <x:v>99</x:v>
      </x:c>
      <x:c r="G1187" s="6">
        <x:v>140.85851887327664</x:v>
      </x:c>
      <x:c r="H1187" t="s">
        <x:v>100</x:v>
      </x:c>
      <x:c r="I1187" s="6">
        <x:v>12.580829598940454</x:v>
      </x:c>
      <x:c r="J1187" t="s">
        <x:v>95</x:v>
      </x:c>
      <x:c r="K1187" s="6">
        <x:v>1007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35.66499999999999</x:v>
      </x:c>
      <x:c r="S1187" s="8">
        <x:v>28413.01051216071</x:v>
      </x:c>
      <x:c r="T1187" s="12">
        <x:v>49546.34156545864</x:v>
      </x:c>
      <x:c r="U1187" s="12">
        <x:v>6.000000000000001</x:v>
      </x:c>
      <x:c r="V1187" s="12">
        <x:v>2500</x:v>
      </x:c>
      <x:c r="W1187" s="12">
        <x:f>NA()</x:f>
      </x:c>
    </x:row>
    <x:row r="1188">
      <x:c r="A1188">
        <x:v>129700</x:v>
      </x:c>
      <x:c r="B1188" s="1">
        <x:v>45156.426672706475</x:v>
      </x:c>
      <x:c r="C1188" s="6">
        <x:v>59.316596878333335</x:v>
      </x:c>
      <x:c r="D1188" s="14" t="s">
        <x:v>94</x:v>
      </x:c>
      <x:c r="E1188" s="15">
        <x:v>45155.3542554595</x:v>
      </x:c>
      <x:c r="F1188" t="s">
        <x:v>99</x:v>
      </x:c>
      <x:c r="G1188" s="6">
        <x:v>140.93736524663998</x:v>
      </x:c>
      <x:c r="H1188" t="s">
        <x:v>100</x:v>
      </x:c>
      <x:c r="I1188" s="6">
        <x:v>12.574707978695642</x:v>
      </x:c>
      <x:c r="J1188" t="s">
        <x:v>95</x:v>
      </x:c>
      <x:c r="K1188" s="6">
        <x:v>1007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35.660999999999994</x:v>
      </x:c>
      <x:c r="S1188" s="8">
        <x:v>28408.06061966157</x:v>
      </x:c>
      <x:c r="T1188" s="12">
        <x:v>49549.63024347744</x:v>
      </x:c>
      <x:c r="U1188" s="12">
        <x:v>6.000000000000001</x:v>
      </x:c>
      <x:c r="V1188" s="12">
        <x:v>2500</x:v>
      </x:c>
      <x:c r="W1188" s="12">
        <x:f>NA()</x:f>
      </x:c>
    </x:row>
    <x:row r="1189">
      <x:c r="A1189">
        <x:v>129712</x:v>
      </x:c>
      <x:c r="B1189" s="1">
        <x:v>45156.426707282204</x:v>
      </x:c>
      <x:c r="C1189" s="6">
        <x:v>59.36638593833333</x:v>
      </x:c>
      <x:c r="D1189" s="14" t="s">
        <x:v>94</x:v>
      </x:c>
      <x:c r="E1189" s="15">
        <x:v>45155.3542554595</x:v>
      </x:c>
      <x:c r="F1189" t="s">
        <x:v>99</x:v>
      </x:c>
      <x:c r="G1189" s="6">
        <x:v>140.79944386426848</x:v>
      </x:c>
      <x:c r="H1189" t="s">
        <x:v>100</x:v>
      </x:c>
      <x:c r="I1189" s="6">
        <x:v>12.580829598940454</x:v>
      </x:c>
      <x:c r="J1189" t="s">
        <x:v>95</x:v>
      </x:c>
      <x:c r="K1189" s="6">
        <x:v>1007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35.669999999999995</x:v>
      </x:c>
      <x:c r="S1189" s="8">
        <x:v>28416.804622767882</x:v>
      </x:c>
      <x:c r="T1189" s="12">
        <x:v>49553.86860311722</x:v>
      </x:c>
      <x:c r="U1189" s="12">
        <x:v>6.000000000000001</x:v>
      </x:c>
      <x:c r="V1189" s="12">
        <x:v>2500</x:v>
      </x:c>
      <x:c r="W1189" s="12">
        <x:f>NA()</x:f>
      </x:c>
    </x:row>
    <x:row r="1190">
      <x:c r="A1190">
        <x:v>129724</x:v>
      </x:c>
      <x:c r="B1190" s="1">
        <x:v>45156.426742459385</x:v>
      </x:c>
      <x:c r="C1190" s="6">
        <x:v>59.41704108333333</x:v>
      </x:c>
      <x:c r="D1190" s="14" t="s">
        <x:v>94</x:v>
      </x:c>
      <x:c r="E1190" s="15">
        <x:v>45155.3542554595</x:v>
      </x:c>
      <x:c r="F1190" t="s">
        <x:v>99</x:v>
      </x:c>
      <x:c r="G1190" s="6">
        <x:v>140.72858789958445</x:v>
      </x:c>
      <x:c r="H1190" t="s">
        <x:v>100</x:v>
      </x:c>
      <x:c r="I1190" s="6">
        <x:v>12.580829598940454</x:v>
      </x:c>
      <x:c r="J1190" t="s">
        <x:v>95</x:v>
      </x:c>
      <x:c r="K1190" s="6">
        <x:v>1007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35.675999999999995</x:v>
      </x:c>
      <x:c r="S1190" s="8">
        <x:v>28419.667559678754</x:v>
      </x:c>
      <x:c r="T1190" s="12">
        <x:v>49547.669919413434</x:v>
      </x:c>
      <x:c r="U1190" s="12">
        <x:v>6.000000000000001</x:v>
      </x:c>
      <x:c r="V1190" s="12">
        <x:v>2500</x:v>
      </x:c>
      <x:c r="W1190" s="12">
        <x:f>NA()</x:f>
      </x:c>
    </x:row>
    <x:row r="1191">
      <x:c r="A1191">
        <x:v>129737</x:v>
      </x:c>
      <x:c r="B1191" s="1">
        <x:v>45156.426777053544</x:v>
      </x:c>
      <x:c r="C1191" s="6">
        <x:v>59.46685666166667</x:v>
      </x:c>
      <x:c r="D1191" s="14" t="s">
        <x:v>94</x:v>
      </x:c>
      <x:c r="E1191" s="15">
        <x:v>45155.3542554595</x:v>
      </x:c>
      <x:c r="F1191" t="s">
        <x:v>99</x:v>
      </x:c>
      <x:c r="G1191" s="6">
        <x:v>140.5240201112969</x:v>
      </x:c>
      <x:c r="H1191" t="s">
        <x:v>100</x:v>
      </x:c>
      <x:c r="I1191" s="6">
        <x:v>12.593072872778066</x:v>
      </x:c>
      <x:c r="J1191" t="s">
        <x:v>95</x:v>
      </x:c>
      <x:c r="K1191" s="6">
        <x:v>1007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35.687999999999995</x:v>
      </x:c>
      <x:c r="S1191" s="8">
        <x:v>28424.87469044908</x:v>
      </x:c>
      <x:c r="T1191" s="12">
        <x:v>49552.62411375997</x:v>
      </x:c>
      <x:c r="U1191" s="12">
        <x:v>6.000000000000001</x:v>
      </x:c>
      <x:c r="V1191" s="12">
        <x:v>2500</x:v>
      </x:c>
      <x:c r="W1191" s="12">
        <x:f>NA()</x:f>
      </x:c>
    </x:row>
    <x:row r="1192">
      <x:c r="A1192">
        <x:v>129750</x:v>
      </x:c>
      <x:c r="B1192" s="1">
        <x:v>45156.4268116778</x:v>
      </x:c>
      <x:c r="C1192" s="6">
        <x:v>59.516715585</x:v>
      </x:c>
      <x:c r="D1192" s="14" t="s">
        <x:v>94</x:v>
      </x:c>
      <x:c r="E1192" s="15">
        <x:v>45155.3542554595</x:v>
      </x:c>
      <x:c r="F1192" t="s">
        <x:v>99</x:v>
      </x:c>
      <x:c r="G1192" s="6">
        <x:v>140.4336330414469</x:v>
      </x:c>
      <x:c r="H1192" t="s">
        <x:v>100</x:v>
      </x:c>
      <x:c r="I1192" s="6">
        <x:v>12.599194526370411</x:v>
      </x:c>
      <x:c r="J1192" t="s">
        <x:v>95</x:v>
      </x:c>
      <x:c r="K1192" s="6">
        <x:v>1007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35.69299999999999</x:v>
      </x:c>
      <x:c r="S1192" s="8">
        <x:v>28433.63544863045</x:v>
      </x:c>
      <x:c r="T1192" s="12">
        <x:v>49555.94086695277</x:v>
      </x:c>
      <x:c r="U1192" s="12">
        <x:v>6.000000000000001</x:v>
      </x:c>
      <x:c r="V1192" s="12">
        <x:v>2500</x:v>
      </x:c>
      <x:c r="W1192" s="12">
        <x:f>NA()</x:f>
      </x:c>
    </x:row>
    <x:row r="1193">
      <x:c r="A1193">
        <x:v>129760</x:v>
      </x:c>
      <x:c r="B1193" s="1">
        <x:v>45156.42684623831</x:v>
      </x:c>
      <x:c r="C1193" s="6">
        <x:v>59.56648273</x:v>
      </x:c>
      <x:c r="D1193" s="14" t="s">
        <x:v>94</x:v>
      </x:c>
      <x:c r="E1193" s="15">
        <x:v>45155.3542554595</x:v>
      </x:c>
      <x:c r="F1193" t="s">
        <x:v>99</x:v>
      </x:c>
      <x:c r="G1193" s="6">
        <x:v>140.410073161061</x:v>
      </x:c>
      <x:c r="H1193" t="s">
        <x:v>100</x:v>
      </x:c>
      <x:c r="I1193" s="6">
        <x:v>12.599194526370411</x:v>
      </x:c>
      <x:c r="J1193" t="s">
        <x:v>95</x:v>
      </x:c>
      <x:c r="K1193" s="6">
        <x:v>1007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35.69499999999999</x:v>
      </x:c>
      <x:c r="S1193" s="8">
        <x:v>28434.271954880693</x:v>
      </x:c>
      <x:c r="T1193" s="12">
        <x:v>49555.89478786808</x:v>
      </x:c>
      <x:c r="U1193" s="12">
        <x:v>6.000000000000001</x:v>
      </x:c>
      <x:c r="V1193" s="12">
        <x:v>2500</x:v>
      </x:c>
      <x:c r="W1193" s="12">
        <x:f>NA()</x:f>
      </x:c>
    </x:row>
    <x:row r="1194">
      <x:c r="A1194">
        <x:v>129772</x:v>
      </x:c>
      <x:c r="B1194" s="1">
        <x:v>45156.42688093909</x:v>
      </x:c>
      <x:c r="C1194" s="6">
        <x:v>59.61645185166667</x:v>
      </x:c>
      <x:c r="D1194" s="14" t="s">
        <x:v>94</x:v>
      </x:c>
      <x:c r="E1194" s="15">
        <x:v>45155.3542554595</x:v>
      </x:c>
      <x:c r="F1194" t="s">
        <x:v>99</x:v>
      </x:c>
      <x:c r="G1194" s="6">
        <x:v>140.3511914456315</x:v>
      </x:c>
      <x:c r="H1194" t="s">
        <x:v>100</x:v>
      </x:c>
      <x:c r="I1194" s="6">
        <x:v>12.599194526370411</x:v>
      </x:c>
      <x:c r="J1194" t="s">
        <x:v>95</x:v>
      </x:c>
      <x:c r="K1194" s="6">
        <x:v>1007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35.699999999999996</x:v>
      </x:c>
      <x:c r="S1194" s="8">
        <x:v>28441.248651362414</x:v>
      </x:c>
      <x:c r="T1194" s="12">
        <x:v>49551.78936911098</x:v>
      </x:c>
      <x:c r="U1194" s="12">
        <x:v>6.000000000000001</x:v>
      </x:c>
      <x:c r="V1194" s="12">
        <x:v>2500</x:v>
      </x:c>
      <x:c r="W1194" s="12">
        <x:f>NA()</x:f>
      </x:c>
    </x:row>
    <x:row r="1195">
      <x:c r="A1195">
        <x:v>129784</x:v>
      </x:c>
      <x:c r="B1195" s="1">
        <x:v>45156.42691554151</x:v>
      </x:c>
      <x:c r="C1195" s="6">
        <x:v>59.66627932833333</x:v>
      </x:c>
      <x:c r="D1195" s="14" t="s">
        <x:v>94</x:v>
      </x:c>
      <x:c r="E1195" s="15">
        <x:v>45155.3542554595</x:v>
      </x:c>
      <x:c r="F1195" t="s">
        <x:v>99</x:v>
      </x:c>
      <x:c r="G1195" s="6">
        <x:v>140.39829476273894</x:v>
      </x:c>
      <x:c r="H1195" t="s">
        <x:v>100</x:v>
      </x:c>
      <x:c r="I1195" s="6">
        <x:v>12.599194526370411</x:v>
      </x:c>
      <x:c r="J1195" t="s">
        <x:v>95</x:v>
      </x:c>
      <x:c r="K1195" s="6">
        <x:v>1007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35.69599999999999</x:v>
      </x:c>
      <x:c r="S1195" s="8">
        <x:v>28448.572344721084</x:v>
      </x:c>
      <x:c r="T1195" s="12">
        <x:v>49551.011684244346</x:v>
      </x:c>
      <x:c r="U1195" s="12">
        <x:v>6.000000000000001</x:v>
      </x:c>
      <x:c r="V1195" s="12">
        <x:v>2500</x:v>
      </x:c>
      <x:c r="W1195" s="12">
        <x:f>NA()</x:f>
      </x:c>
    </x:row>
    <x:row r="1196">
      <x:c r="A1196">
        <x:v>129804</x:v>
      </x:c>
      <x:c r="B1196" s="1">
        <x:v>45156.42695066222</x:v>
      </x:c>
      <x:c r="C1196" s="6">
        <x:v>59.71685315166667</x:v>
      </x:c>
      <x:c r="D1196" s="14" t="s">
        <x:v>94</x:v>
      </x:c>
      <x:c r="E1196" s="15">
        <x:v>45155.3542554595</x:v>
      </x:c>
      <x:c r="F1196" t="s">
        <x:v>99</x:v>
      </x:c>
      <x:c r="G1196" s="6">
        <x:v>140.3355325904479</x:v>
      </x:c>
      <x:c r="H1196" t="s">
        <x:v>100</x:v>
      </x:c>
      <x:c r="I1196" s="6">
        <x:v>12.593072872778066</x:v>
      </x:c>
      <x:c r="J1196" t="s">
        <x:v>95</x:v>
      </x:c>
      <x:c r="K1196" s="6">
        <x:v>1007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35.70399999999999</x:v>
      </x:c>
      <x:c r="S1196" s="8">
        <x:v>28454.054942864404</x:v>
      </x:c>
      <x:c r="T1196" s="12">
        <x:v>49551.853780968726</x:v>
      </x:c>
      <x:c r="U1196" s="12">
        <x:v>6.000000000000001</x:v>
      </x:c>
      <x:c r="V1196" s="12">
        <x:v>2500</x:v>
      </x:c>
      <x:c r="W1196" s="12">
        <x:f>NA()</x:f>
      </x:c>
    </x:row>
    <x:row r="1197">
      <x:c r="A1197">
        <x:v>129808</x:v>
      </x:c>
      <x:c r="B1197" s="1">
        <x:v>45156.42698518313</x:v>
      </x:c>
      <x:c r="C1197" s="6">
        <x:v>59.76656327</x:v>
      </x:c>
      <x:c r="D1197" s="14" t="s">
        <x:v>94</x:v>
      </x:c>
      <x:c r="E1197" s="15">
        <x:v>45155.3542554595</x:v>
      </x:c>
      <x:c r="F1197" t="s">
        <x:v>99</x:v>
      </x:c>
      <x:c r="G1197" s="6">
        <x:v>140.28457141283582</x:v>
      </x:c>
      <x:c r="H1197" t="s">
        <x:v>100</x:v>
      </x:c>
      <x:c r="I1197" s="6">
        <x:v>12.58695123030111</x:v>
      </x:c>
      <x:c r="J1197" t="s">
        <x:v>95</x:v>
      </x:c>
      <x:c r="K1197" s="6">
        <x:v>1007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35.71099999999999</x:v>
      </x:c>
      <x:c r="S1197" s="8">
        <x:v>28461.886086142782</x:v>
      </x:c>
      <x:c r="T1197" s="12">
        <x:v>49555.74950726543</x:v>
      </x:c>
      <x:c r="U1197" s="12">
        <x:v>6.000000000000001</x:v>
      </x:c>
      <x:c r="V1197" s="12">
        <x:v>2500</x:v>
      </x:c>
      <x:c r="W1197" s="12">
        <x:f>NA()</x:f>
      </x:c>
    </x:row>
    <x:row r="1198">
      <x:c r="A1198">
        <x:v>129820</x:v>
      </x:c>
      <x:c r="B1198" s="1">
        <x:v>45156.4270197056</x:v>
      </x:c>
      <x:c r="C1198" s="6">
        <x:v>59.81627562</x:v>
      </x:c>
      <x:c r="D1198" s="14" t="s">
        <x:v>94</x:v>
      </x:c>
      <x:c r="E1198" s="15">
        <x:v>45155.3542554595</x:v>
      </x:c>
      <x:c r="F1198" t="s">
        <x:v>99</x:v>
      </x:c>
      <x:c r="G1198" s="6">
        <x:v>140.0414285062731</x:v>
      </x:c>
      <x:c r="H1198" t="s">
        <x:v>100</x:v>
      </x:c>
      <x:c r="I1198" s="6">
        <x:v>12.611437866903998</x:v>
      </x:c>
      <x:c r="J1198" t="s">
        <x:v>95</x:v>
      </x:c>
      <x:c r="K1198" s="6">
        <x:v>1007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35.721</x:v>
      </x:c>
      <x:c r="S1198" s="8">
        <x:v>28469.50285559901</x:v>
      </x:c>
      <x:c r="T1198" s="12">
        <x:v>49554.612528532445</x:v>
      </x:c>
      <x:c r="U1198" s="12">
        <x:v>6.000000000000001</x:v>
      </x:c>
      <x:c r="V1198" s="12">
        <x:v>2500</x:v>
      </x:c>
      <x:c r="W1198" s="12">
        <x:f>NA()</x:f>
      </x:c>
    </x:row>
    <x:row r="1199">
      <x:c r="A1199">
        <x:v>129832</x:v>
      </x:c>
      <x:c r="B1199" s="1">
        <x:v>45156.427054818705</x:v>
      </x:c>
      <x:c r="C1199" s="6">
        <x:v>59.86683849333333</x:v>
      </x:c>
      <x:c r="D1199" s="14" t="s">
        <x:v>94</x:v>
      </x:c>
      <x:c r="E1199" s="15">
        <x:v>45155.3542554595</x:v>
      </x:c>
      <x:c r="F1199" t="s">
        <x:v>99</x:v>
      </x:c>
      <x:c r="G1199" s="6">
        <x:v>140.1550664514106</x:v>
      </x:c>
      <x:c r="H1199" t="s">
        <x:v>100</x:v>
      </x:c>
      <x:c r="I1199" s="6">
        <x:v>12.60531619107951</x:v>
      </x:c>
      <x:c r="J1199" t="s">
        <x:v>95</x:v>
      </x:c>
      <x:c r="K1199" s="6">
        <x:v>1007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35.71399999999999</x:v>
      </x:c>
      <x:c r="S1199" s="8">
        <x:v>28471.099604380073</x:v>
      </x:c>
      <x:c r="T1199" s="12">
        <x:v>49555.500404941646</x:v>
      </x:c>
      <x:c r="U1199" s="12">
        <x:v>6.000000000000001</x:v>
      </x:c>
      <x:c r="V1199" s="12">
        <x:v>2500</x:v>
      </x:c>
      <x:c r="W1199" s="12">
        <x:f>NA()</x:f>
      </x:c>
    </x:row>
    <x:row r="1200">
      <x:c r="A1200">
        <x:v>129844</x:v>
      </x:c>
      <x:c r="B1200" s="1">
        <x:v>45156.427089544566</x:v>
      </x:c>
      <x:c r="C1200" s="6">
        <x:v>59.916843736666664</x:v>
      </x:c>
      <x:c r="D1200" s="14" t="s">
        <x:v>94</x:v>
      </x:c>
      <x:c r="E1200" s="15">
        <x:v>45155.3542554595</x:v>
      </x:c>
      <x:c r="F1200" t="s">
        <x:v>99</x:v>
      </x:c>
      <x:c r="G1200" s="6">
        <x:v>140.1237983543341</x:v>
      </x:c>
      <x:c r="H1200" t="s">
        <x:v>100</x:v>
      </x:c>
      <x:c r="I1200" s="6">
        <x:v>12.593072872778066</x:v>
      </x:c>
      <x:c r="J1200" t="s">
        <x:v>95</x:v>
      </x:c>
      <x:c r="K1200" s="6">
        <x:v>1007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35.721999999999994</x:v>
      </x:c>
      <x:c r="S1200" s="8">
        <x:v>28475.2511747864</x:v>
      </x:c>
      <x:c r="T1200" s="12">
        <x:v>49552.04774248442</x:v>
      </x:c>
      <x:c r="U1200" s="12">
        <x:v>6.000000000000001</x:v>
      </x:c>
      <x:c r="V1200" s="12">
        <x:v>2500</x:v>
      </x:c>
      <x:c r="W1200" s="12">
        <x:f>NA()</x:f>
      </x:c>
    </x:row>
    <x:row r="1201">
      <x:c r="A1201">
        <x:v>129856</x:v>
      </x:c>
      <x:c r="B1201" s="1">
        <x:v>45156.42712413479</x:v>
      </x:c>
      <x:c r="C1201" s="6">
        <x:v>59.96665365166667</x:v>
      </x:c>
      <x:c r="D1201" s="14" t="s">
        <x:v>94</x:v>
      </x:c>
      <x:c r="E1201" s="15">
        <x:v>45155.3542554595</x:v>
      </x:c>
      <x:c r="F1201" t="s">
        <x:v>99</x:v>
      </x:c>
      <x:c r="G1201" s="6">
        <x:v>139.97495591766491</x:v>
      </x:c>
      <x:c r="H1201" t="s">
        <x:v>100</x:v>
      </x:c>
      <x:c r="I1201" s="6">
        <x:v>12.599194526370411</x:v>
      </x:c>
      <x:c r="J1201" t="s">
        <x:v>95</x:v>
      </x:c>
      <x:c r="K1201" s="6">
        <x:v>1007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35.73199999999999</x:v>
      </x:c>
      <x:c r="S1201" s="8">
        <x:v>28472.56086059463</x:v>
      </x:c>
      <x:c r="T1201" s="12">
        <x:v>49552.62084228076</x:v>
      </x:c>
      <x:c r="U1201" s="12">
        <x:v>6.000000000000001</x:v>
      </x:c>
      <x:c r="V1201" s="12">
        <x:v>2500</x:v>
      </x:c>
      <x:c r="W1201" s="12">
        <x:f>NA()</x:f>
      </x:c>
    </x:row>
    <x:row r="1202">
      <x:c r="A1202">
        <x:v>129868</x:v>
      </x:c>
      <x:c r="B1202" s="1">
        <x:v>45156.42715878955</x:v>
      </x:c>
      <x:c r="C1202" s="6">
        <x:v>60.016556503333334</x:v>
      </x:c>
      <x:c r="D1202" s="14" t="s">
        <x:v>94</x:v>
      </x:c>
      <x:c r="E1202" s="15">
        <x:v>45155.3542554595</x:v>
      </x:c>
      <x:c r="F1202" t="s">
        <x:v>99</x:v>
      </x:c>
      <x:c r="G1202" s="6">
        <x:v>140.11218760146795</x:v>
      </x:c>
      <x:c r="H1202" t="s">
        <x:v>100</x:v>
      </x:c>
      <x:c r="I1202" s="6">
        <x:v>12.574707978695642</x:v>
      </x:c>
      <x:c r="J1202" t="s">
        <x:v>95</x:v>
      </x:c>
      <x:c r="K1202" s="6">
        <x:v>1007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35.730999999999995</x:v>
      </x:c>
      <x:c r="S1202" s="8">
        <x:v>28478.957788933996</x:v>
      </x:c>
      <x:c r="T1202" s="12">
        <x:v>49554.884864196174</x:v>
      </x:c>
      <x:c r="U1202" s="12">
        <x:v>6.000000000000001</x:v>
      </x:c>
      <x:c r="V1202" s="12">
        <x:v>2500</x:v>
      </x:c>
      <x:c r="W1202" s="12">
        <x:f>NA()</x:f>
      </x:c>
    </x:row>
    <x:row r="1203">
      <x:c r="A1203">
        <x:v>129880</x:v>
      </x:c>
      <x:c r="B1203" s="1">
        <x:v>45156.42719338589</x:v>
      </x:c>
      <x:c r="C1203" s="6">
        <x:v>60.06637523333333</x:v>
      </x:c>
      <x:c r="D1203" s="14" t="s">
        <x:v>94</x:v>
      </x:c>
      <x:c r="E1203" s="15">
        <x:v>45155.3542554595</x:v>
      </x:c>
      <x:c r="F1203" t="s">
        <x:v>99</x:v>
      </x:c>
      <x:c r="G1203" s="6">
        <x:v>139.70119344150078</x:v>
      </x:c>
      <x:c r="H1203" t="s">
        <x:v>100</x:v>
      </x:c>
      <x:c r="I1203" s="6">
        <x:v>12.611437866903998</x:v>
      </x:c>
      <x:c r="J1203" t="s">
        <x:v>95</x:v>
      </x:c>
      <x:c r="K1203" s="6">
        <x:v>1007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35.74999999999999</x:v>
      </x:c>
      <x:c r="S1203" s="8">
        <x:v>28485.615547818863</x:v>
      </x:c>
      <x:c r="T1203" s="12">
        <x:v>49553.64809116566</x:v>
      </x:c>
      <x:c r="U1203" s="12">
        <x:v>6.000000000000001</x:v>
      </x:c>
      <x:c r="V1203" s="12">
        <x:v>2500</x:v>
      </x:c>
      <x:c r="W1203" s="12">
        <x:f>NA()</x:f>
      </x:c>
    </x:row>
    <x:row r="1204">
      <x:c r="A1204">
        <x:v>129892</x:v>
      </x:c>
      <x:c r="B1204" s="1">
        <x:v>45156.42722853165</x:v>
      </x:c>
      <x:c r="C1204" s="6">
        <x:v>60.116985125</x:v>
      </x:c>
      <x:c r="D1204" s="14" t="s">
        <x:v>94</x:v>
      </x:c>
      <x:c r="E1204" s="15">
        <x:v>45155.3542554595</x:v>
      </x:c>
      <x:c r="F1204" t="s">
        <x:v>99</x:v>
      </x:c>
      <x:c r="G1204" s="6">
        <x:v>139.81468531562288</x:v>
      </x:c>
      <x:c r="H1204" t="s">
        <x:v>100</x:v>
      </x:c>
      <x:c r="I1204" s="6">
        <x:v>12.58695123030111</x:v>
      </x:c>
      <x:c r="J1204" t="s">
        <x:v>95</x:v>
      </x:c>
      <x:c r="K1204" s="6">
        <x:v>1007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35.751</x:v>
      </x:c>
      <x:c r="S1204" s="8">
        <x:v>28486.542453826172</x:v>
      </x:c>
      <x:c r="T1204" s="12">
        <x:v>49547.99227661131</x:v>
      </x:c>
      <x:c r="U1204" s="12">
        <x:v>6.000000000000001</x:v>
      </x:c>
      <x:c r="V1204" s="12">
        <x:v>2500</x:v>
      </x:c>
      <x:c r="W1204" s="12">
        <x:f>NA()</x:f>
      </x:c>
    </x:row>
    <x:row r="1205">
      <x:c r="A1205">
        <x:v>129904</x:v>
      </x:c>
      <x:c r="B1205" s="1">
        <x:v>45156.427263126054</x:v>
      </x:c>
      <x:c r="C1205" s="6">
        <x:v>60.16680108166667</x:v>
      </x:c>
      <x:c r="D1205" s="14" t="s">
        <x:v>94</x:v>
      </x:c>
      <x:c r="E1205" s="15">
        <x:v>45155.3542554595</x:v>
      </x:c>
      <x:c r="F1205" t="s">
        <x:v>99</x:v>
      </x:c>
      <x:c r="G1205" s="6">
        <x:v>139.7988374262941</x:v>
      </x:c>
      <x:c r="H1205" t="s">
        <x:v>100</x:v>
      </x:c>
      <x:c r="I1205" s="6">
        <x:v>12.617559553845695</x:v>
      </x:c>
      <x:c r="J1205" t="s">
        <x:v>95</x:v>
      </x:c>
      <x:c r="K1205" s="6">
        <x:v>1007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35.739</x:v>
      </x:c>
      <x:c r="S1205" s="8">
        <x:v>28492.45423829395</x:v>
      </x:c>
      <x:c r="T1205" s="12">
        <x:v>49555.2095844342</x:v>
      </x:c>
      <x:c r="U1205" s="12">
        <x:v>6.000000000000001</x:v>
      </x:c>
      <x:c r="V1205" s="12">
        <x:v>2500</x:v>
      </x:c>
      <x:c r="W1205" s="12">
        <x:f>NA()</x:f>
      </x:c>
    </x:row>
    <x:row r="1206">
      <x:c r="A1206">
        <x:v>129916</x:v>
      </x:c>
      <x:c r="B1206" s="1">
        <x:v>45156.42729763873</x:v>
      </x:c>
      <x:c r="C1206" s="6">
        <x:v>60.216499328333335</x:v>
      </x:c>
      <x:c r="D1206" s="14" t="s">
        <x:v>94</x:v>
      </x:c>
      <x:c r="E1206" s="15">
        <x:v>45155.3542554595</x:v>
      </x:c>
      <x:c r="F1206" t="s">
        <x:v>99</x:v>
      </x:c>
      <x:c r="G1206" s="6">
        <x:v>139.72862101781038</x:v>
      </x:c>
      <x:c r="H1206" t="s">
        <x:v>100</x:v>
      </x:c>
      <x:c r="I1206" s="6">
        <x:v>12.599194526370411</x:v>
      </x:c>
      <x:c r="J1206" t="s">
        <x:v>95</x:v>
      </x:c>
      <x:c r="K1206" s="6">
        <x:v>1007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35.75299999999999</x:v>
      </x:c>
      <x:c r="S1206" s="8">
        <x:v>28502.489058491083</x:v>
      </x:c>
      <x:c r="T1206" s="12">
        <x:v>49551.98416855197</x:v>
      </x:c>
      <x:c r="U1206" s="12">
        <x:v>6.000000000000001</x:v>
      </x:c>
      <x:c r="V1206" s="12">
        <x:v>2500</x:v>
      </x:c>
      <x:c r="W1206" s="12">
        <x:f>NA()</x:f>
      </x:c>
    </x:row>
    <x:row r="1207">
      <x:c r="A1207">
        <x:v>129930</x:v>
      </x:c>
      <x:c r="B1207" s="1">
        <x:v>45156.42733221866</x:v>
      </x:c>
      <x:c r="C1207" s="6">
        <x:v>60.26629443</x:v>
      </x:c>
      <x:c r="D1207" s="14" t="s">
        <x:v>94</x:v>
      </x:c>
      <x:c r="E1207" s="15">
        <x:v>45155.3542554595</x:v>
      </x:c>
      <x:c r="F1207" t="s">
        <x:v>99</x:v>
      </x:c>
      <x:c r="G1207" s="6">
        <x:v>139.70132514204985</x:v>
      </x:c>
      <x:c r="H1207" t="s">
        <x:v>100</x:v>
      </x:c>
      <x:c r="I1207" s="6">
        <x:v>12.593072872778066</x:v>
      </x:c>
      <x:c r="J1207" t="s">
        <x:v>95</x:v>
      </x:c>
      <x:c r="K1207" s="6">
        <x:v>1007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35.757999999999996</x:v>
      </x:c>
      <x:c r="S1207" s="8">
        <x:v>28505.15703938586</x:v>
      </x:c>
      <x:c r="T1207" s="12">
        <x:v>49557.22194122252</x:v>
      </x:c>
      <x:c r="U1207" s="12">
        <x:v>6.000000000000001</x:v>
      </x:c>
      <x:c r="V1207" s="12">
        <x:v>2500</x:v>
      </x:c>
      <x:c r="W1207" s="12">
        <x:f>NA()</x:f>
      </x:c>
    </x:row>
    <x:row r="1208">
      <x:c r="A1208">
        <x:v>129942</x:v>
      </x:c>
      <x:c r="B1208" s="1">
        <x:v>45156.42736732455</x:v>
      </x:c>
      <x:c r="C1208" s="6">
        <x:v>60.316846905</x:v>
      </x:c>
      <x:c r="D1208" s="14" t="s">
        <x:v>94</x:v>
      </x:c>
      <x:c r="E1208" s="15">
        <x:v>45155.3542554595</x:v>
      </x:c>
      <x:c r="F1208" t="s">
        <x:v>99</x:v>
      </x:c>
      <x:c r="G1208" s="6">
        <x:v>139.59191753994955</x:v>
      </x:c>
      <x:c r="H1208" t="s">
        <x:v>100</x:v>
      </x:c>
      <x:c r="I1208" s="6">
        <x:v>12.60531619107951</x:v>
      </x:c>
      <x:c r="J1208" t="s">
        <x:v>95</x:v>
      </x:c>
      <x:c r="K1208" s="6">
        <x:v>1007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35.76199999999999</x:v>
      </x:c>
      <x:c r="S1208" s="8">
        <x:v>28506.271064883138</x:v>
      </x:c>
      <x:c r="T1208" s="12">
        <x:v>49552.972580841684</x:v>
      </x:c>
      <x:c r="U1208" s="12">
        <x:v>6.000000000000001</x:v>
      </x:c>
      <x:c r="V1208" s="12">
        <x:v>2500</x:v>
      </x:c>
      <x:c r="W1208" s="12">
        <x:f>NA()</x:f>
      </x:c>
    </x:row>
    <x:row r="1209">
      <x:c r="A1209">
        <x:v>129952</x:v>
      </x:c>
      <x:c r="B1209" s="1">
        <x:v>45156.4274018643</x:v>
      </x:c>
      <x:c r="C1209" s="6">
        <x:v>60.36658413833333</x:v>
      </x:c>
      <x:c r="D1209" s="14" t="s">
        <x:v>94</x:v>
      </x:c>
      <x:c r="E1209" s="15">
        <x:v>45155.3542554595</x:v>
      </x:c>
      <x:c r="F1209" t="s">
        <x:v>99</x:v>
      </x:c>
      <x:c r="G1209" s="6">
        <x:v>139.70550944393395</x:v>
      </x:c>
      <x:c r="H1209" t="s">
        <x:v>100</x:v>
      </x:c>
      <x:c r="I1209" s="6">
        <x:v>12.56246477155355</x:v>
      </x:c>
      <x:c r="J1209" t="s">
        <x:v>95</x:v>
      </x:c>
      <x:c r="K1209" s="6">
        <x:v>1007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35.770999999999994</x:v>
      </x:c>
      <x:c r="S1209" s="8">
        <x:v>28514.19790996585</x:v>
      </x:c>
      <x:c r="T1209" s="12">
        <x:v>49553.84234206727</x:v>
      </x:c>
      <x:c r="U1209" s="12">
        <x:v>6.000000000000001</x:v>
      </x:c>
      <x:c r="V1209" s="12">
        <x:v>2500</x:v>
      </x:c>
      <x:c r="W1209" s="12">
        <x:f>NA()</x:f>
      </x:c>
    </x:row>
    <x:row r="1210">
      <x:c r="A1210">
        <x:v>129964</x:v>
      </x:c>
      <x:c r="B1210" s="1">
        <x:v>45156.427436376165</x:v>
      </x:c>
      <x:c r="C1210" s="6">
        <x:v>60.41628124333333</x:v>
      </x:c>
      <x:c r="D1210" s="14" t="s">
        <x:v>94</x:v>
      </x:c>
      <x:c r="E1210" s="15">
        <x:v>45155.3542554595</x:v>
      </x:c>
      <x:c r="F1210" t="s">
        <x:v>99</x:v>
      </x:c>
      <x:c r="G1210" s="6">
        <x:v>139.5022838403983</x:v>
      </x:c>
      <x:c r="H1210" t="s">
        <x:v>100</x:v>
      </x:c>
      <x:c r="I1210" s="6">
        <x:v>12.593072872778066</x:v>
      </x:c>
      <x:c r="J1210" t="s">
        <x:v>95</x:v>
      </x:c>
      <x:c r="K1210" s="6">
        <x:v>1007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35.77499999999999</x:v>
      </x:c>
      <x:c r="S1210" s="8">
        <x:v>28515.423376098395</x:v>
      </x:c>
      <x:c r="T1210" s="12">
        <x:v>49552.8382964005</x:v>
      </x:c>
      <x:c r="U1210" s="12">
        <x:v>6.000000000000001</x:v>
      </x:c>
      <x:c r="V1210" s="12">
        <x:v>2500</x:v>
      </x:c>
      <x:c r="W1210" s="12">
        <x:f>NA()</x:f>
      </x:c>
    </x:row>
    <x:row r="1211">
      <x:c r="A1211">
        <x:v>129976</x:v>
      </x:c>
      <x:c r="B1211" s="1">
        <x:v>45156.42747156913</x:v>
      </x:c>
      <x:c r="C1211" s="6">
        <x:v>60.46695911166667</x:v>
      </x:c>
      <x:c r="D1211" s="14" t="s">
        <x:v>94</x:v>
      </x:c>
      <x:c r="E1211" s="15">
        <x:v>45155.3542554595</x:v>
      </x:c>
      <x:c r="F1211" t="s">
        <x:v>99</x:v>
      </x:c>
      <x:c r="G1211" s="6">
        <x:v>139.51783507546315</x:v>
      </x:c>
      <x:c r="H1211" t="s">
        <x:v>100</x:v>
      </x:c>
      <x:c r="I1211" s="6">
        <x:v>12.599194526370411</x:v>
      </x:c>
      <x:c r="J1211" t="s">
        <x:v>95</x:v>
      </x:c>
      <x:c r="K1211" s="6">
        <x:v>1007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35.770999999999994</x:v>
      </x:c>
      <x:c r="S1211" s="8">
        <x:v>28521.686009927605</x:v>
      </x:c>
      <x:c r="T1211" s="12">
        <x:v>49549.62362007957</x:v>
      </x:c>
      <x:c r="U1211" s="12">
        <x:v>6.000000000000001</x:v>
      </x:c>
      <x:c r="V1211" s="12">
        <x:v>2500</x:v>
      </x:c>
      <x:c r="W1211" s="12">
        <x:f>NA()</x:f>
      </x:c>
    </x:row>
    <x:row r="1212">
      <x:c r="A1212">
        <x:v>129996</x:v>
      </x:c>
      <x:c r="B1212" s="1">
        <x:v>45156.427506179534</x:v>
      </x:c>
      <x:c r="C1212" s="6">
        <x:v>60.51679808833333</x:v>
      </x:c>
      <x:c r="D1212" s="14" t="s">
        <x:v>94</x:v>
      </x:c>
      <x:c r="E1212" s="15">
        <x:v>45155.3542554595</x:v>
      </x:c>
      <x:c r="F1212" t="s">
        <x:v>99</x:v>
      </x:c>
      <x:c r="G1212" s="6">
        <x:v>139.32707608287117</x:v>
      </x:c>
      <x:c r="H1212" t="s">
        <x:v>100</x:v>
      </x:c>
      <x:c r="I1212" s="6">
        <x:v>12.574707978695642</x:v>
      </x:c>
      <x:c r="J1212" t="s">
        <x:v>95</x:v>
      </x:c>
      <x:c r="K1212" s="6">
        <x:v>1007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35.797999999999995</x:v>
      </x:c>
      <x:c r="S1212" s="8">
        <x:v>28539.581549237017</x:v>
      </x:c>
      <x:c r="T1212" s="12">
        <x:v>49552.61564170687</x:v>
      </x:c>
      <x:c r="U1212" s="12">
        <x:v>6.000000000000001</x:v>
      </x:c>
      <x:c r="V1212" s="12">
        <x:v>2500</x:v>
      </x:c>
      <x:c r="W1212" s="12">
        <x:f>NA()</x:f>
      </x:c>
    </x:row>
    <x:row r="1213">
      <x:c r="A1213">
        <x:v>130000</x:v>
      </x:c>
      <x:c r="B1213" s="1">
        <x:v>45156.427540824705</x:v>
      </x:c>
      <x:c r="C1213" s="6">
        <x:v>60.56668713</x:v>
      </x:c>
      <x:c r="D1213" s="14" t="s">
        <x:v>94</x:v>
      </x:c>
      <x:c r="E1213" s="15">
        <x:v>45155.3542554595</x:v>
      </x:c>
      <x:c r="F1213" t="s">
        <x:v>99</x:v>
      </x:c>
      <x:c r="G1213" s="6">
        <x:v>139.4907511090088</x:v>
      </x:c>
      <x:c r="H1213" t="s">
        <x:v>100</x:v>
      </x:c>
      <x:c r="I1213" s="6">
        <x:v>12.574707978695642</x:v>
      </x:c>
      <x:c r="J1213" t="s">
        <x:v>95</x:v>
      </x:c>
      <x:c r="K1213" s="6">
        <x:v>1007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35.78399999999999</x:v>
      </x:c>
      <x:c r="S1213" s="8">
        <x:v>28535.119817046598</x:v>
      </x:c>
      <x:c r="T1213" s="12">
        <x:v>49550.94449077384</x:v>
      </x:c>
      <x:c r="U1213" s="12">
        <x:v>6.000000000000001</x:v>
      </x:c>
      <x:c r="V1213" s="12">
        <x:v>2500</x:v>
      </x:c>
      <x:c r="W1213" s="12">
        <x:f>NA()</x:f>
      </x:c>
    </x:row>
    <x:row r="1214">
      <x:c r="A1214">
        <x:v>130012</x:v>
      </x:c>
      <x:c r="B1214" s="1">
        <x:v>45156.42757537811</x:v>
      </x:c>
      <x:c r="C1214" s="6">
        <x:v>60.616444038333334</x:v>
      </x:c>
      <x:c r="D1214" s="14" t="s">
        <x:v>94</x:v>
      </x:c>
      <x:c r="E1214" s="15">
        <x:v>45155.3542554595</x:v>
      </x:c>
      <x:c r="F1214" t="s">
        <x:v>99</x:v>
      </x:c>
      <x:c r="G1214" s="6">
        <x:v>139.5105118630133</x:v>
      </x:c>
      <x:c r="H1214" t="s">
        <x:v>100</x:v>
      </x:c>
      <x:c r="I1214" s="6">
        <x:v>12.550221608874836</x:v>
      </x:c>
      <x:c r="J1214" t="s">
        <x:v>95</x:v>
      </x:c>
      <x:c r="K1214" s="6">
        <x:v>1007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35.79299999999999</x:v>
      </x:c>
      <x:c r="S1214" s="8">
        <x:v>28536.680026566377</x:v>
      </x:c>
      <x:c r="T1214" s="12">
        <x:v>49553.70017367245</x:v>
      </x:c>
      <x:c r="U1214" s="12">
        <x:v>6.000000000000001</x:v>
      </x:c>
      <x:c r="V1214" s="12">
        <x:v>2500</x:v>
      </x:c>
      <x:c r="W1214" s="12">
        <x:f>NA()</x:f>
      </x:c>
    </x:row>
    <x:row r="1215">
      <x:c r="A1215">
        <x:v>130024</x:v>
      </x:c>
      <x:c r="B1215" s="1">
        <x:v>45156.42761052303</x:v>
      </x:c>
      <x:c r="C1215" s="6">
        <x:v>60.667052723333335</x:v>
      </x:c>
      <x:c r="D1215" s="14" t="s">
        <x:v>94</x:v>
      </x:c>
      <x:c r="E1215" s="15">
        <x:v>45155.3542554595</x:v>
      </x:c>
      <x:c r="F1215" t="s">
        <x:v>99</x:v>
      </x:c>
      <x:c r="G1215" s="6">
        <x:v>139.2841807180899</x:v>
      </x:c>
      <x:c r="H1215" t="s">
        <x:v>100</x:v>
      </x:c>
      <x:c r="I1215" s="6">
        <x:v>12.580829598940454</x:v>
      </x:c>
      <x:c r="J1215" t="s">
        <x:v>95</x:v>
      </x:c>
      <x:c r="K1215" s="6">
        <x:v>1007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35.79899999999999</x:v>
      </x:c>
      <x:c r="S1215" s="8">
        <x:v>28543.425297940914</x:v>
      </x:c>
      <x:c r="T1215" s="12">
        <x:v>49554.12677252608</x:v>
      </x:c>
      <x:c r="U1215" s="12">
        <x:v>6.000000000000001</x:v>
      </x:c>
      <x:c r="V1215" s="12">
        <x:v>2500</x:v>
      </x:c>
      <x:c r="W1215" s="12">
        <x:f>NA()</x:f>
      </x:c>
    </x:row>
    <x:row r="1216">
      <x:c r="A1216">
        <x:v>130036</x:v>
      </x:c>
      <x:c r="B1216" s="1">
        <x:v>45156.42764504353</x:v>
      </x:c>
      <x:c r="C1216" s="6">
        <x:v>60.716762233333334</x:v>
      </x:c>
      <x:c r="D1216" s="14" t="s">
        <x:v>94</x:v>
      </x:c>
      <x:c r="E1216" s="15">
        <x:v>45155.3542554595</x:v>
      </x:c>
      <x:c r="F1216" t="s">
        <x:v>99</x:v>
      </x:c>
      <x:c r="G1216" s="6">
        <x:v>139.26484028710533</x:v>
      </x:c>
      <x:c r="H1216" t="s">
        <x:v>100</x:v>
      </x:c>
      <x:c r="I1216" s="6">
        <x:v>12.568586369566674</x:v>
      </x:c>
      <x:c r="J1216" t="s">
        <x:v>95</x:v>
      </x:c>
      <x:c r="K1216" s="6">
        <x:v>1007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35.806</x:v>
      </x:c>
      <x:c r="S1216" s="8">
        <x:v>28551.881543922165</x:v>
      </x:c>
      <x:c r="T1216" s="12">
        <x:v>49547.474279329996</x:v>
      </x:c>
      <x:c r="U1216" s="12">
        <x:v>6.000000000000001</x:v>
      </x:c>
      <x:c r="V1216" s="12">
        <x:v>2500</x:v>
      </x:c>
      <x:c r="W1216" s="12">
        <x:f>NA()</x:f>
      </x:c>
    </x:row>
    <x:row r="1217">
      <x:c r="A1217">
        <x:v>130056</x:v>
      </x:c>
      <x:c r="B1217" s="1">
        <x:v>45156.42767967751</x:v>
      </x:c>
      <x:c r="C1217" s="6">
        <x:v>60.766635173333334</x:v>
      </x:c>
      <x:c r="D1217" s="14" t="s">
        <x:v>94</x:v>
      </x:c>
      <x:c r="E1217" s="15">
        <x:v>45155.3542554595</x:v>
      </x:c>
      <x:c r="F1217" t="s">
        <x:v>99</x:v>
      </x:c>
      <x:c r="G1217" s="6">
        <x:v>139.29605306330095</x:v>
      </x:c>
      <x:c r="H1217" t="s">
        <x:v>100</x:v>
      </x:c>
      <x:c r="I1217" s="6">
        <x:v>12.56246477155355</x:v>
      </x:c>
      <x:c r="J1217" t="s">
        <x:v>95</x:v>
      </x:c>
      <x:c r="K1217" s="6">
        <x:v>1007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35.806</x:v>
      </x:c>
      <x:c r="S1217" s="8">
        <x:v>28547.932947863483</x:v>
      </x:c>
      <x:c r="T1217" s="12">
        <x:v>49551.982481383646</x:v>
      </x:c>
      <x:c r="U1217" s="12">
        <x:v>6.000000000000001</x:v>
      </x:c>
      <x:c r="V1217" s="12">
        <x:v>2500</x:v>
      </x:c>
      <x:c r="W1217" s="12">
        <x:f>NA()</x:f>
      </x:c>
    </x:row>
    <x:row r="1218">
      <x:c r="A1218">
        <x:v>130060</x:v>
      </x:c>
      <x:c r="B1218" s="1">
        <x:v>45156.42771423346</x:v>
      </x:c>
      <x:c r="C1218" s="6">
        <x:v>60.816395745</x:v>
      </x:c>
      <x:c r="D1218" s="14" t="s">
        <x:v>94</x:v>
      </x:c>
      <x:c r="E1218" s="15">
        <x:v>45155.3542554595</x:v>
      </x:c>
      <x:c r="F1218" t="s">
        <x:v>99</x:v>
      </x:c>
      <x:c r="G1218" s="6">
        <x:v>139.08193675333948</x:v>
      </x:c>
      <x:c r="H1218" t="s">
        <x:v>100</x:v>
      </x:c>
      <x:c r="I1218" s="6">
        <x:v>12.574707978695642</x:v>
      </x:c>
      <x:c r="J1218" t="s">
        <x:v>95</x:v>
      </x:c>
      <x:c r="K1218" s="6">
        <x:v>1007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35.818999999999996</x:v>
      </x:c>
      <x:c r="S1218" s="8">
        <x:v>28556.684109241098</x:v>
      </x:c>
      <x:c r="T1218" s="12">
        <x:v>49556.580019108005</x:v>
      </x:c>
      <x:c r="U1218" s="12">
        <x:v>6.000000000000001</x:v>
      </x:c>
      <x:c r="V1218" s="12">
        <x:v>2500</x:v>
      </x:c>
      <x:c r="W1218" s="12">
        <x:f>NA()</x:f>
      </x:c>
    </x:row>
    <x:row r="1219">
      <x:c r="A1219">
        <x:v>130072</x:v>
      </x:c>
      <x:c r="B1219" s="1">
        <x:v>45156.42774944404</x:v>
      </x:c>
      <x:c r="C1219" s="6">
        <x:v>60.86709897666667</x:v>
      </x:c>
      <x:c r="D1219" s="14" t="s">
        <x:v>94</x:v>
      </x:c>
      <x:c r="E1219" s="15">
        <x:v>45155.3542554595</x:v>
      </x:c>
      <x:c r="F1219" t="s">
        <x:v>99</x:v>
      </x:c>
      <x:c r="G1219" s="6">
        <x:v>139.26484028710533</x:v>
      </x:c>
      <x:c r="H1219" t="s">
        <x:v>100</x:v>
      </x:c>
      <x:c r="I1219" s="6">
        <x:v>12.568586369566674</x:v>
      </x:c>
      <x:c r="J1219" t="s">
        <x:v>95</x:v>
      </x:c>
      <x:c r="K1219" s="6">
        <x:v>1007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35.806</x:v>
      </x:c>
      <x:c r="S1219" s="8">
        <x:v>28558.763823356487</x:v>
      </x:c>
      <x:c r="T1219" s="12">
        <x:v>49554.448726565985</x:v>
      </x:c>
      <x:c r="U1219" s="12">
        <x:v>6.000000000000001</x:v>
      </x:c>
      <x:c r="V1219" s="12">
        <x:v>2500</x:v>
      </x:c>
      <x:c r="W1219" s="12">
        <x:f>NA()</x:f>
      </x:c>
    </x:row>
    <x:row r="1220">
      <x:c r="A1220">
        <x:v>130084</x:v>
      </x:c>
      <x:c r="B1220" s="1">
        <x:v>45156.42778398013</x:v>
      </x:c>
      <x:c r="C1220" s="6">
        <x:v>60.916830938333334</x:v>
      </x:c>
      <x:c r="D1220" s="14" t="s">
        <x:v>94</x:v>
      </x:c>
      <x:c r="E1220" s="15">
        <x:v>45155.3542554595</x:v>
      </x:c>
      <x:c r="F1220" t="s">
        <x:v>99</x:v>
      </x:c>
      <x:c r="G1220" s="6">
        <x:v>139.15558782182575</x:v>
      </x:c>
      <x:c r="H1220" t="s">
        <x:v>100</x:v>
      </x:c>
      <x:c r="I1220" s="6">
        <x:v>12.599194526370411</x:v>
      </x:c>
      <x:c r="J1220" t="s">
        <x:v>95</x:v>
      </x:c>
      <x:c r="K1220" s="6">
        <x:v>1007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35.80199999999999</x:v>
      </x:c>
      <x:c r="S1220" s="8">
        <x:v>28565.43439290299</x:v>
      </x:c>
      <x:c r="T1220" s="12">
        <x:v>49552.14091940369</x:v>
      </x:c>
      <x:c r="U1220" s="12">
        <x:v>6.000000000000001</x:v>
      </x:c>
      <x:c r="V1220" s="12">
        <x:v>2500</x:v>
      </x:c>
      <x:c r="W1220" s="12">
        <x:f>NA()</x:f>
      </x:c>
    </x:row>
    <x:row r="1221">
      <x:c r="A1221">
        <x:v>130096</x:v>
      </x:c>
      <x:c r="B1221" s="1">
        <x:v>45156.427818544704</x:v>
      </x:c>
      <x:c r="C1221" s="6">
        <x:v>60.96660393166667</x:v>
      </x:c>
      <x:c r="D1221" s="14" t="s">
        <x:v>94</x:v>
      </x:c>
      <x:c r="E1221" s="15">
        <x:v>45155.3542554595</x:v>
      </x:c>
      <x:c r="F1221" t="s">
        <x:v>99</x:v>
      </x:c>
      <x:c r="G1221" s="6">
        <x:v>139.08576089610668</x:v>
      </x:c>
      <x:c r="H1221" t="s">
        <x:v>100</x:v>
      </x:c>
      <x:c r="I1221" s="6">
        <x:v>12.580829598940454</x:v>
      </x:c>
      <x:c r="J1221" t="s">
        <x:v>95</x:v>
      </x:c>
      <x:c r="K1221" s="6">
        <x:v>1007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35.815999999999995</x:v>
      </x:c>
      <x:c r="S1221" s="8">
        <x:v>28564.82091189157</x:v>
      </x:c>
      <x:c r="T1221" s="12">
        <x:v>49554.483064867665</x:v>
      </x:c>
      <x:c r="U1221" s="12">
        <x:v>6.000000000000001</x:v>
      </x:c>
      <x:c r="V1221" s="12">
        <x:v>2500</x:v>
      </x:c>
      <x:c r="W1221" s="12">
        <x:f>NA()</x:f>
      </x:c>
    </x:row>
    <x:row r="1222">
      <x:c r="A1222">
        <x:v>130108</x:v>
      </x:c>
      <x:c r="B1222" s="1">
        <x:v>45156.427853174086</x:v>
      </x:c>
      <x:c r="C1222" s="6">
        <x:v>61.01647024333333</x:v>
      </x:c>
      <x:c r="D1222" s="14" t="s">
        <x:v>94</x:v>
      </x:c>
      <x:c r="E1222" s="15">
        <x:v>45155.3542554595</x:v>
      </x:c>
      <x:c r="F1222" t="s">
        <x:v>99</x:v>
      </x:c>
      <x:c r="G1222" s="6">
        <x:v>139.12095280209704</x:v>
      </x:c>
      <x:c r="H1222" t="s">
        <x:v>100</x:v>
      </x:c>
      <x:c r="I1222" s="6">
        <x:v>12.56246477155355</x:v>
      </x:c>
      <x:c r="J1222" t="s">
        <x:v>95</x:v>
      </x:c>
      <x:c r="K1222" s="6">
        <x:v>1007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35.82099999999999</x:v>
      </x:c>
      <x:c r="S1222" s="8">
        <x:v>28578.749823621194</x:v>
      </x:c>
      <x:c r="T1222" s="12">
        <x:v>49554.780895596334</x:v>
      </x:c>
      <x:c r="U1222" s="12">
        <x:v>6.000000000000001</x:v>
      </x:c>
      <x:c r="V1222" s="12">
        <x:v>2500</x:v>
      </x:c>
      <x:c r="W1222" s="12">
        <x:f>NA()</x:f>
      </x:c>
    </x:row>
    <x:row r="1223">
      <x:c r="A1223">
        <x:v>130120</x:v>
      </x:c>
      <x:c r="B1223" s="1">
        <x:v>45156.42788775874</x:v>
      </x:c>
      <x:c r="C1223" s="6">
        <x:v>61.066272141666666</x:v>
      </x:c>
      <x:c r="D1223" s="14" t="s">
        <x:v>94</x:v>
      </x:c>
      <x:c r="E1223" s="15">
        <x:v>45155.3542554595</x:v>
      </x:c>
      <x:c r="F1223" t="s">
        <x:v>99</x:v>
      </x:c>
      <x:c r="G1223" s="6">
        <x:v>139.12075486093858</x:v>
      </x:c>
      <x:c r="H1223" t="s">
        <x:v>100</x:v>
      </x:c>
      <x:c r="I1223" s="6">
        <x:v>12.580829598940454</x:v>
      </x:c>
      <x:c r="J1223" t="s">
        <x:v>95</x:v>
      </x:c>
      <x:c r="K1223" s="6">
        <x:v>1007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35.812999999999995</x:v>
      </x:c>
      <x:c r="S1223" s="8">
        <x:v>28578.112100011833</x:v>
      </x:c>
      <x:c r="T1223" s="12">
        <x:v>49554.69868739548</x:v>
      </x:c>
      <x:c r="U1223" s="12">
        <x:v>6.000000000000001</x:v>
      </x:c>
      <x:c r="V1223" s="12">
        <x:v>2500</x:v>
      </x:c>
      <x:c r="W1223" s="12">
        <x:f>NA()</x:f>
      </x:c>
    </x:row>
    <x:row r="1224">
      <x:c r="A1224">
        <x:v>130134</x:v>
      </x:c>
      <x:c r="B1224" s="1">
        <x:v>45156.42792294113</x:v>
      </x:c>
      <x:c r="C1224" s="6">
        <x:v>61.11693478</x:v>
      </x:c>
      <x:c r="D1224" s="14" t="s">
        <x:v>94</x:v>
      </x:c>
      <x:c r="E1224" s="15">
        <x:v>45155.3542554595</x:v>
      </x:c>
      <x:c r="F1224" t="s">
        <x:v>99</x:v>
      </x:c>
      <x:c r="G1224" s="6">
        <x:v>138.7479555980574</x:v>
      </x:c>
      <x:c r="H1224" t="s">
        <x:v>100</x:v>
      </x:c>
      <x:c r="I1224" s="6">
        <x:v>12.580829598940454</x:v>
      </x:c>
      <x:c r="J1224" t="s">
        <x:v>95</x:v>
      </x:c>
      <x:c r="K1224" s="6">
        <x:v>1007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35.84499999999999</x:v>
      </x:c>
      <x:c r="S1224" s="8">
        <x:v>28580.78571326044</x:v>
      </x:c>
      <x:c r="T1224" s="12">
        <x:v>49547.89816047829</x:v>
      </x:c>
      <x:c r="U1224" s="12">
        <x:v>6.000000000000001</x:v>
      </x:c>
      <x:c r="V1224" s="12">
        <x:v>2500</x:v>
      </x:c>
      <x:c r="W1224" s="12">
        <x:f>NA()</x:f>
      </x:c>
    </x:row>
    <x:row r="1225">
      <x:c r="A1225">
        <x:v>130146</x:v>
      </x:c>
      <x:c r="B1225" s="1">
        <x:v>45156.42795753671</x:v>
      </x:c>
      <x:c r="C1225" s="6">
        <x:v>61.166752425</x:v>
      </x:c>
      <x:c r="D1225" s="14" t="s">
        <x:v>94</x:v>
      </x:c>
      <x:c r="E1225" s="15">
        <x:v>45155.3542554595</x:v>
      </x:c>
      <x:c r="F1225" t="s">
        <x:v>99</x:v>
      </x:c>
      <x:c r="G1225" s="6">
        <x:v>138.79831417542655</x:v>
      </x:c>
      <x:c r="H1225" t="s">
        <x:v>100</x:v>
      </x:c>
      <x:c r="I1225" s="6">
        <x:v>12.58695123030111</x:v>
      </x:c>
      <x:c r="J1225" t="s">
        <x:v>95</x:v>
      </x:c>
      <x:c r="K1225" s="6">
        <x:v>1007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35.837999999999994</x:v>
      </x:c>
      <x:c r="S1225" s="8">
        <x:v>28583.41994369205</x:v>
      </x:c>
      <x:c r="T1225" s="12">
        <x:v>49552.31231011521</x:v>
      </x:c>
      <x:c r="U1225" s="12">
        <x:v>6.000000000000001</x:v>
      </x:c>
      <x:c r="V1225" s="12">
        <x:v>2500</x:v>
      </x:c>
      <x:c r="W1225" s="12">
        <x:f>NA()</x:f>
      </x:c>
    </x:row>
    <x:row r="1226">
      <x:c r="A1226">
        <x:v>130164</x:v>
      </x:c>
      <x:c r="B1226" s="1">
        <x:v>45156.427992222</x:v>
      </x:c>
      <x:c r="C1226" s="6">
        <x:v>61.21669924166667</x:v>
      </x:c>
      <x:c r="D1226" s="14" t="s">
        <x:v>94</x:v>
      </x:c>
      <x:c r="E1226" s="15">
        <x:v>45155.3542554595</x:v>
      </x:c>
      <x:c r="F1226" t="s">
        <x:v>99</x:v>
      </x:c>
      <x:c r="G1226" s="6">
        <x:v>138.86836064578387</x:v>
      </x:c>
      <x:c r="H1226" t="s">
        <x:v>100</x:v>
      </x:c>
      <x:c r="I1226" s="6">
        <x:v>12.568586369566674</x:v>
      </x:c>
      <x:c r="J1226" t="s">
        <x:v>95</x:v>
      </x:c>
      <x:c r="K1226" s="6">
        <x:v>1007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35.839999999999996</x:v>
      </x:c>
      <x:c r="S1226" s="8">
        <x:v>28593.719269566034</x:v>
      </x:c>
      <x:c r="T1226" s="12">
        <x:v>49557.82840439863</x:v>
      </x:c>
      <x:c r="U1226" s="12">
        <x:v>6.000000000000001</x:v>
      </x:c>
      <x:c r="V1226" s="12">
        <x:v>2500</x:v>
      </x:c>
      <x:c r="W1226" s="12">
        <x:f>NA()</x:f>
      </x:c>
    </x:row>
    <x:row r="1227">
      <x:c r="A1227">
        <x:v>130168</x:v>
      </x:c>
      <x:c r="B1227" s="1">
        <x:v>45156.42802678115</x:v>
      </x:c>
      <x:c r="C1227" s="6">
        <x:v>61.266464418333335</x:v>
      </x:c>
      <x:c r="D1227" s="14" t="s">
        <x:v>94</x:v>
      </x:c>
      <x:c r="E1227" s="15">
        <x:v>45155.3542554595</x:v>
      </x:c>
      <x:c r="F1227" t="s">
        <x:v>99</x:v>
      </x:c>
      <x:c r="G1227" s="6">
        <x:v>138.72088072119286</x:v>
      </x:c>
      <x:c r="H1227" t="s">
        <x:v>100</x:v>
      </x:c>
      <x:c r="I1227" s="6">
        <x:v>12.574707978695642</x:v>
      </x:c>
      <x:c r="J1227" t="s">
        <x:v>95</x:v>
      </x:c>
      <x:c r="K1227" s="6">
        <x:v>1007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35.849999999999994</x:v>
      </x:c>
      <x:c r="S1227" s="8">
        <x:v>28587.52023113758</x:v>
      </x:c>
      <x:c r="T1227" s="12">
        <x:v>49550.00375881117</x:v>
      </x:c>
      <x:c r="U1227" s="12">
        <x:v>6.000000000000001</x:v>
      </x:c>
      <x:c r="V1227" s="12">
        <x:v>2500</x:v>
      </x:c>
      <x:c r="W1227" s="12">
        <x:f>NA()</x:f>
      </x:c>
    </x:row>
    <x:row r="1228">
      <x:c r="A1228">
        <x:v>130180</x:v>
      </x:c>
      <x:c r="B1228" s="1">
        <x:v>45156.42806142269</x:v>
      </x:c>
      <x:c r="C1228" s="6">
        <x:v>61.31634822833333</x:v>
      </x:c>
      <x:c r="D1228" s="14" t="s">
        <x:v>94</x:v>
      </x:c>
      <x:c r="E1228" s="15">
        <x:v>45155.3542554595</x:v>
      </x:c>
      <x:c r="F1228" t="s">
        <x:v>99</x:v>
      </x:c>
      <x:c r="G1228" s="6">
        <x:v>138.91494456556492</x:v>
      </x:c>
      <x:c r="H1228" t="s">
        <x:v>100</x:v>
      </x:c>
      <x:c r="I1228" s="6">
        <x:v>12.568586369566674</x:v>
      </x:c>
      <x:c r="J1228" t="s">
        <x:v>95</x:v>
      </x:c>
      <x:c r="K1228" s="6">
        <x:v>1007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35.83599999999999</x:v>
      </x:c>
      <x:c r="S1228" s="8">
        <x:v>28598.912022098608</x:v>
      </x:c>
      <x:c r="T1228" s="12">
        <x:v>49555.90050281682</x:v>
      </x:c>
      <x:c r="U1228" s="12">
        <x:v>6.000000000000001</x:v>
      </x:c>
      <x:c r="V1228" s="12">
        <x:v>2500</x:v>
      </x:c>
      <x:c r="W1228" s="12">
        <x:f>NA()</x:f>
      </x:c>
    </x:row>
    <x:row r="1229">
      <x:c r="A1229">
        <x:v>130192</x:v>
      </x:c>
      <x:c r="B1229" s="1">
        <x:v>45156.42809654851</x:v>
      </x:c>
      <x:c r="C1229" s="6">
        <x:v>61.366929415</x:v>
      </x:c>
      <x:c r="D1229" s="14" t="s">
        <x:v>94</x:v>
      </x:c>
      <x:c r="E1229" s="15">
        <x:v>45155.3542554595</x:v>
      </x:c>
      <x:c r="F1229" t="s">
        <x:v>99</x:v>
      </x:c>
      <x:c r="G1229" s="6">
        <x:v>138.57718580651442</x:v>
      </x:c>
      <x:c r="H1229" t="s">
        <x:v>100</x:v>
      </x:c>
      <x:c r="I1229" s="6">
        <x:v>12.60531619107951</x:v>
      </x:c>
      <x:c r="J1229" t="s">
        <x:v>95</x:v>
      </x:c>
      <x:c r="K1229" s="6">
        <x:v>1007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35.849</x:v>
      </x:c>
      <x:c r="S1229" s="8">
        <x:v>28609.996668149604</x:v>
      </x:c>
      <x:c r="T1229" s="12">
        <x:v>49553.01491658234</x:v>
      </x:c>
      <x:c r="U1229" s="12">
        <x:v>6.000000000000001</x:v>
      </x:c>
      <x:c r="V1229" s="12">
        <x:v>2500</x:v>
      </x:c>
      <x:c r="W1229" s="12">
        <x:f>NA()</x:f>
      </x:c>
    </x:row>
    <x:row r="1230">
      <x:c r="A1230">
        <x:v>130212</x:v>
      </x:c>
      <x:c r="B1230" s="1">
        <x:v>45156.428131139524</x:v>
      </x:c>
      <x:c r="C1230" s="6">
        <x:v>61.41674047833333</x:v>
      </x:c>
      <x:c r="D1230" s="14" t="s">
        <x:v>94</x:v>
      </x:c>
      <x:c r="E1230" s="15">
        <x:v>45155.3542554595</x:v>
      </x:c>
      <x:c r="F1230" t="s">
        <x:v>99</x:v>
      </x:c>
      <x:c r="G1230" s="6">
        <x:v>138.42621664151477</x:v>
      </x:c>
      <x:c r="H1230" t="s">
        <x:v>100</x:v>
      </x:c>
      <x:c r="I1230" s="6">
        <x:v>12.60531619107951</x:v>
      </x:c>
      <x:c r="J1230" t="s">
        <x:v>95</x:v>
      </x:c>
      <x:c r="K1230" s="6">
        <x:v>1007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35.861999999999995</x:v>
      </x:c>
      <x:c r="S1230" s="8">
        <x:v>28614.40373536428</x:v>
      </x:c>
      <x:c r="T1230" s="12">
        <x:v>49554.495760792706</x:v>
      </x:c>
      <x:c r="U1230" s="12">
        <x:v>6.000000000000001</x:v>
      </x:c>
      <x:c r="V1230" s="12">
        <x:v>2500</x:v>
      </x:c>
      <x:c r="W1230" s="12">
        <x:f>NA()</x:f>
      </x:c>
    </x:row>
    <x:row r="1231">
      <x:c r="A1231">
        <x:v>130216</x:v>
      </x:c>
      <x:c r="B1231" s="1">
        <x:v>45156.42816577159</x:v>
      </x:c>
      <x:c r="C1231" s="6">
        <x:v>61.46661065833333</x:v>
      </x:c>
      <x:c r="D1231" s="14" t="s">
        <x:v>94</x:v>
      </x:c>
      <x:c r="E1231" s="15">
        <x:v>45155.3542554595</x:v>
      </x:c>
      <x:c r="F1231" t="s">
        <x:v>99</x:v>
      </x:c>
      <x:c r="G1231" s="6">
        <x:v>138.4109994986744</x:v>
      </x:c>
      <x:c r="H1231" t="s">
        <x:v>100</x:v>
      </x:c>
      <x:c r="I1231" s="6">
        <x:v>12.580829598940454</x:v>
      </x:c>
      <x:c r="J1231" t="s">
        <x:v>95</x:v>
      </x:c>
      <x:c r="K1231" s="6">
        <x:v>1007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35.873999999999995</x:v>
      </x:c>
      <x:c r="S1231" s="8">
        <x:v>28625.766878730705</x:v>
      </x:c>
      <x:c r="T1231" s="12">
        <x:v>49555.144809485675</x:v>
      </x:c>
      <x:c r="U1231" s="12">
        <x:v>6.000000000000001</x:v>
      </x:c>
      <x:c r="V1231" s="12">
        <x:v>2500</x:v>
      </x:c>
      <x:c r="W1231" s="12">
        <x:f>NA()</x:f>
      </x:c>
    </x:row>
    <x:row r="1232">
      <x:c r="A1232">
        <x:v>130228</x:v>
      </x:c>
      <x:c r="B1232" s="1">
        <x:v>45156.428200375296</x:v>
      </x:c>
      <x:c r="C1232" s="6">
        <x:v>61.516439985</x:v>
      </x:c>
      <x:c r="D1232" s="14" t="s">
        <x:v>94</x:v>
      </x:c>
      <x:c r="E1232" s="15">
        <x:v>45155.3542554595</x:v>
      </x:c>
      <x:c r="F1232" t="s">
        <x:v>99</x:v>
      </x:c>
      <x:c r="G1232" s="6">
        <x:v>138.4228277450988</x:v>
      </x:c>
      <x:c r="H1232" t="s">
        <x:v>100</x:v>
      </x:c>
      <x:c r="I1232" s="6">
        <x:v>12.56246477155355</x:v>
      </x:c>
      <x:c r="J1232" t="s">
        <x:v>95</x:v>
      </x:c>
      <x:c r="K1232" s="6">
        <x:v>1007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35.88099999999999</x:v>
      </x:c>
      <x:c r="S1232" s="8">
        <x:v>28633.493000931787</x:v>
      </x:c>
      <x:c r="T1232" s="12">
        <x:v>49553.24173554724</x:v>
      </x:c>
      <x:c r="U1232" s="12">
        <x:v>6.000000000000001</x:v>
      </x:c>
      <x:c r="V1232" s="12">
        <x:v>2500</x:v>
      </x:c>
      <x:c r="W1232" s="12">
        <x:f>NA()</x:f>
      </x:c>
    </x:row>
    <x:row r="1233">
      <x:c r="A1233">
        <x:v>130240</x:v>
      </x:c>
      <x:c r="B1233" s="1">
        <x:v>45156.428235014835</x:v>
      </x:c>
      <x:c r="C1233" s="6">
        <x:v>61.566320921666666</x:v>
      </x:c>
      <x:c r="D1233" s="14" t="s">
        <x:v>94</x:v>
      </x:c>
      <x:c r="E1233" s="15">
        <x:v>45155.3542554595</x:v>
      </x:c>
      <x:c r="F1233" t="s">
        <x:v>99</x:v>
      </x:c>
      <x:c r="G1233" s="6">
        <x:v>138.39159102815412</x:v>
      </x:c>
      <x:c r="H1233" t="s">
        <x:v>100</x:v>
      </x:c>
      <x:c r="I1233" s="6">
        <x:v>12.58695123030111</x:v>
      </x:c>
      <x:c r="J1233" t="s">
        <x:v>95</x:v>
      </x:c>
      <x:c r="K1233" s="6">
        <x:v>1007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35.873</x:v>
      </x:c>
      <x:c r="S1233" s="8">
        <x:v>28636.45426597095</x:v>
      </x:c>
      <x:c r="T1233" s="12">
        <x:v>49554.63038457203</x:v>
      </x:c>
      <x:c r="U1233" s="12">
        <x:v>6.000000000000001</x:v>
      </x:c>
      <x:c r="V1233" s="12">
        <x:v>2500</x:v>
      </x:c>
      <x:c r="W1233" s="12">
        <x:f>NA()</x:f>
      </x:c>
    </x:row>
    <x:row r="1234">
      <x:c r="A1234">
        <x:v>130252</x:v>
      </x:c>
      <x:c r="B1234" s="1">
        <x:v>45156.428270165015</x:v>
      </x:c>
      <x:c r="C1234" s="6">
        <x:v>61.61693718666667</x:v>
      </x:c>
      <x:c r="D1234" s="14" t="s">
        <x:v>94</x:v>
      </x:c>
      <x:c r="E1234" s="15">
        <x:v>45155.3542554595</x:v>
      </x:c>
      <x:c r="F1234" t="s">
        <x:v>99</x:v>
      </x:c>
      <x:c r="G1234" s="6">
        <x:v>138.43822506210182</x:v>
      </x:c>
      <x:c r="H1234" t="s">
        <x:v>100</x:v>
      </x:c>
      <x:c r="I1234" s="6">
        <x:v>12.568586369566674</x:v>
      </x:c>
      <x:c r="J1234" t="s">
        <x:v>95</x:v>
      </x:c>
      <x:c r="K1234" s="6">
        <x:v>1007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35.876999999999995</x:v>
      </x:c>
      <x:c r="S1234" s="8">
        <x:v>28636.256936855087</x:v>
      </x:c>
      <x:c r="T1234" s="12">
        <x:v>49550.54274695411</x:v>
      </x:c>
      <x:c r="U1234" s="12">
        <x:v>6.000000000000001</x:v>
      </x:c>
      <x:c r="V1234" s="12">
        <x:v>2500</x:v>
      </x:c>
      <x:c r="W1234" s="12">
        <x:f>NA()</x:f>
      </x:c>
    </x:row>
    <x:row r="1235">
      <x:c r="A1235">
        <x:v>130272</x:v>
      </x:c>
      <x:c r="B1235" s="1">
        <x:v>45156.42830474685</x:v>
      </x:c>
      <x:c r="C1235" s="6">
        <x:v>61.66673502</x:v>
      </x:c>
      <x:c r="D1235" s="14" t="s">
        <x:v>94</x:v>
      </x:c>
      <x:c r="E1235" s="15">
        <x:v>45155.3542554595</x:v>
      </x:c>
      <x:c r="F1235" t="s">
        <x:v>99</x:v>
      </x:c>
      <x:c r="G1235" s="6">
        <x:v>138.1559422466493</x:v>
      </x:c>
      <x:c r="H1235" t="s">
        <x:v>100</x:v>
      </x:c>
      <x:c r="I1235" s="6">
        <x:v>12.580829598940454</x:v>
      </x:c>
      <x:c r="J1235" t="s">
        <x:v>95</x:v>
      </x:c>
      <x:c r="K1235" s="6">
        <x:v>1007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35.895999999999994</x:v>
      </x:c>
      <x:c r="S1235" s="8">
        <x:v>28652.74213970243</x:v>
      </x:c>
      <x:c r="T1235" s="12">
        <x:v>49551.14179191348</x:v>
      </x:c>
      <x:c r="U1235" s="12">
        <x:v>6.000000000000001</x:v>
      </x:c>
      <x:c r="V1235" s="12">
        <x:v>2500</x:v>
      </x:c>
      <x:c r="W1235" s="12">
        <x:f>NA()</x:f>
      </x:c>
    </x:row>
    <x:row r="1236">
      <x:c r="A1236">
        <x:v>130276</x:v>
      </x:c>
      <x:c r="B1236" s="1">
        <x:v>45156.4283393336</x:v>
      </x:c>
      <x:c r="C1236" s="6">
        <x:v>61.71653995</x:v>
      </x:c>
      <x:c r="D1236" s="14" t="s">
        <x:v>94</x:v>
      </x:c>
      <x:c r="E1236" s="15">
        <x:v>45155.3542554595</x:v>
      </x:c>
      <x:c r="F1236" t="s">
        <x:v>99</x:v>
      </x:c>
      <x:c r="G1236" s="6">
        <x:v>138.1599551574355</x:v>
      </x:c>
      <x:c r="H1236" t="s">
        <x:v>100</x:v>
      </x:c>
      <x:c r="I1236" s="6">
        <x:v>12.568586369566674</x:v>
      </x:c>
      <x:c r="J1236" t="s">
        <x:v>95</x:v>
      </x:c>
      <x:c r="K1236" s="6">
        <x:v>1007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35.900999999999996</x:v>
      </x:c>
      <x:c r="S1236" s="8">
        <x:v>28655.1844180699</x:v>
      </x:c>
      <x:c r="T1236" s="12">
        <x:v>49550.80114560082</x:v>
      </x:c>
      <x:c r="U1236" s="12">
        <x:v>6.000000000000001</x:v>
      </x:c>
      <x:c r="V1236" s="12">
        <x:v>2500</x:v>
      </x:c>
      <x:c r="W1236" s="12">
        <x:f>NA()</x:f>
      </x:c>
    </x:row>
    <x:row r="1237">
      <x:c r="A1237">
        <x:v>130288</x:v>
      </x:c>
      <x:c r="B1237" s="1">
        <x:v>45156.42837444235</x:v>
      </x:c>
      <x:c r="C1237" s="6">
        <x:v>61.76709655</x:v>
      </x:c>
      <x:c r="D1237" s="14" t="s">
        <x:v>94</x:v>
      </x:c>
      <x:c r="E1237" s="15">
        <x:v>45155.3542554595</x:v>
      </x:c>
      <x:c r="F1237" t="s">
        <x:v>99</x:v>
      </x:c>
      <x:c r="G1237" s="6">
        <x:v>138.35321486298088</x:v>
      </x:c>
      <x:c r="H1237" t="s">
        <x:v>100</x:v>
      </x:c>
      <x:c r="I1237" s="6">
        <x:v>12.56246477155355</x:v>
      </x:c>
      <x:c r="J1237" t="s">
        <x:v>95</x:v>
      </x:c>
      <x:c r="K1237" s="6">
        <x:v>1007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35.88699999999999</x:v>
      </x:c>
      <x:c r="S1237" s="8">
        <x:v>28661.251840919966</x:v>
      </x:c>
      <x:c r="T1237" s="12">
        <x:v>49553.26146617951</x:v>
      </x:c>
      <x:c r="U1237" s="12">
        <x:v>6.000000000000001</x:v>
      </x:c>
      <x:c r="V1237" s="12">
        <x:v>2500</x:v>
      </x:c>
      <x:c r="W1237" s="12">
        <x:f>NA()</x:f>
      </x:c>
    </x:row>
    <x:row r="1238">
      <x:c r="A1238">
        <x:v>130300</x:v>
      </x:c>
      <x:c r="B1238" s="1">
        <x:v>45156.42840900242</x:v>
      </x:c>
      <x:c r="C1238" s="6">
        <x:v>61.81686304666667</x:v>
      </x:c>
      <x:c r="D1238" s="14" t="s">
        <x:v>94</x:v>
      </x:c>
      <x:c r="E1238" s="15">
        <x:v>45155.3542554595</x:v>
      </x:c>
      <x:c r="F1238" t="s">
        <x:v>99</x:v>
      </x:c>
      <x:c r="G1238" s="6">
        <x:v>137.982318110357</x:v>
      </x:c>
      <x:c r="H1238" t="s">
        <x:v>100</x:v>
      </x:c>
      <x:c r="I1238" s="6">
        <x:v>12.580829598940454</x:v>
      </x:c>
      <x:c r="J1238" t="s">
        <x:v>95</x:v>
      </x:c>
      <x:c r="K1238" s="6">
        <x:v>1007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35.910999999999994</x:v>
      </x:c>
      <x:c r="S1238" s="8">
        <x:v>28659.657660986875</x:v>
      </x:c>
      <x:c r="T1238" s="12">
        <x:v>49554.293722782386</x:v>
      </x:c>
      <x:c r="U1238" s="12">
        <x:v>6.000000000000001</x:v>
      </x:c>
      <x:c r="V1238" s="12">
        <x:v>2500</x:v>
      </x:c>
      <x:c r="W1238" s="12">
        <x:f>NA()</x:f>
      </x:c>
    </x:row>
    <x:row r="1239">
      <x:c r="A1239">
        <x:v>130312</x:v>
      </x:c>
      <x:c r="B1239" s="1">
        <x:v>45156.428443622724</x:v>
      </x:c>
      <x:c r="C1239" s="6">
        <x:v>61.86671628166667</x:v>
      </x:c>
      <x:c r="D1239" s="14" t="s">
        <x:v>94</x:v>
      </x:c>
      <x:c r="E1239" s="15">
        <x:v>45155.3542554595</x:v>
      </x:c>
      <x:c r="F1239" t="s">
        <x:v>99</x:v>
      </x:c>
      <x:c r="G1239" s="6">
        <x:v>138.1793409233815</x:v>
      </x:c>
      <x:c r="H1239" t="s">
        <x:v>100</x:v>
      </x:c>
      <x:c r="I1239" s="6">
        <x:v>12.56246477155355</x:v>
      </x:c>
      <x:c r="J1239" t="s">
        <x:v>95</x:v>
      </x:c>
      <x:c r="K1239" s="6">
        <x:v>1007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35.901999999999994</x:v>
      </x:c>
      <x:c r="S1239" s="8">
        <x:v>28668.373821182264</x:v>
      </x:c>
      <x:c r="T1239" s="12">
        <x:v>49549.69260785744</x:v>
      </x:c>
      <x:c r="U1239" s="12">
        <x:v>6.000000000000001</x:v>
      </x:c>
      <x:c r="V1239" s="12">
        <x:v>2500</x:v>
      </x:c>
      <x:c r="W1239" s="12">
        <x:f>NA()</x:f>
      </x:c>
    </x:row>
    <x:row r="1240">
      <x:c r="A1240">
        <x:v>130324</x:v>
      </x:c>
      <x:c r="B1240" s="1">
        <x:v>45156.428478109054</x:v>
      </x:c>
      <x:c r="C1240" s="6">
        <x:v>61.91637660333333</x:v>
      </x:c>
      <x:c r="D1240" s="14" t="s">
        <x:v>94</x:v>
      </x:c>
      <x:c r="E1240" s="15">
        <x:v>45155.3542554595</x:v>
      </x:c>
      <x:c r="F1240" t="s">
        <x:v>99</x:v>
      </x:c>
      <x:c r="G1240" s="6">
        <x:v>138.17556273932854</x:v>
      </x:c>
      <x:c r="H1240" t="s">
        <x:v>100</x:v>
      </x:c>
      <x:c r="I1240" s="6">
        <x:v>12.55634318465627</x:v>
      </x:c>
      <x:c r="J1240" t="s">
        <x:v>95</x:v>
      </x:c>
      <x:c r="K1240" s="6">
        <x:v>1007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35.904999999999994</x:v>
      </x:c>
      <x:c r="S1240" s="8">
        <x:v>28668.485156796272</x:v>
      </x:c>
      <x:c r="T1240" s="12">
        <x:v>49549.289766995076</x:v>
      </x:c>
      <x:c r="U1240" s="12">
        <x:v>6.000000000000001</x:v>
      </x:c>
      <x:c r="V1240" s="12">
        <x:v>2500</x:v>
      </x:c>
      <x:c r="W1240" s="12">
        <x:f>NA()</x:f>
      </x:c>
    </x:row>
    <x:row r="1241">
      <x:c r="A1241">
        <x:v>130336</x:v>
      </x:c>
      <x:c r="B1241" s="1">
        <x:v>45156.428513293184</x:v>
      </x:c>
      <x:c r="C1241" s="6">
        <x:v>61.967041746666666</x:v>
      </x:c>
      <x:c r="D1241" s="14" t="s">
        <x:v>94</x:v>
      </x:c>
      <x:c r="E1241" s="15">
        <x:v>45155.3542554595</x:v>
      </x:c>
      <x:c r="F1241" t="s">
        <x:v>99</x:v>
      </x:c>
      <x:c r="G1241" s="6">
        <x:v>137.89005251060985</x:v>
      </x:c>
      <x:c r="H1241" t="s">
        <x:v>100</x:v>
      </x:c>
      <x:c r="I1241" s="6">
        <x:v>12.56246477155355</x:v>
      </x:c>
      <x:c r="J1241" t="s">
        <x:v>95</x:v>
      </x:c>
      <x:c r="K1241" s="6">
        <x:v>1007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35.92699999999999</x:v>
      </x:c>
      <x:c r="S1241" s="8">
        <x:v>28672.745271053795</x:v>
      </x:c>
      <x:c r="T1241" s="12">
        <x:v>49550.69240110553</x:v>
      </x:c>
      <x:c r="U1241" s="12">
        <x:v>6.000000000000001</x:v>
      </x:c>
      <x:c r="V1241" s="12">
        <x:v>2500</x:v>
      </x:c>
      <x:c r="W1241" s="12">
        <x:f>NA()</x:f>
      </x:c>
    </x:row>
    <x:row r="1242">
      <x:c r="A1242">
        <x:v>130353</x:v>
      </x:c>
      <x:c r="B1242" s="1">
        <x:v>45156.42854792122</x:v>
      </x:c>
      <x:c r="C1242" s="6">
        <x:v>62.01690612</x:v>
      </x:c>
      <x:c r="D1242" s="14" t="s">
        <x:v>94</x:v>
      </x:c>
      <x:c r="E1242" s="15">
        <x:v>45155.3542554595</x:v>
      </x:c>
      <x:c r="F1242" t="s">
        <x:v>99</x:v>
      </x:c>
      <x:c r="G1242" s="6">
        <x:v>137.88226314253444</x:v>
      </x:c>
      <x:c r="H1242" t="s">
        <x:v>100</x:v>
      </x:c>
      <x:c r="I1242" s="6">
        <x:v>12.568586369566674</x:v>
      </x:c>
      <x:c r="J1242" t="s">
        <x:v>95</x:v>
      </x:c>
      <x:c r="K1242" s="6">
        <x:v>1007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35.925</x:v>
      </x:c>
      <x:c r="S1242" s="8">
        <x:v>28688.20000585169</x:v>
      </x:c>
      <x:c r="T1242" s="12">
        <x:v>49548.33177259887</x:v>
      </x:c>
      <x:c r="U1242" s="12">
        <x:v>6.000000000000001</x:v>
      </x:c>
      <x:c r="V1242" s="12">
        <x:v>2500</x:v>
      </x:c>
      <x:c r="W1242" s="12">
        <x:f>NA()</x:f>
      </x:c>
    </x:row>
    <x:row r="1243">
      <x:c r="A1243">
        <x:v>130361</x:v>
      </x:c>
      <x:c r="B1243" s="1">
        <x:v>45156.42858248616</x:v>
      </x:c>
      <x:c r="C1243" s="6">
        <x:v>62.066679623333336</x:v>
      </x:c>
      <x:c r="D1243" s="14" t="s">
        <x:v>94</x:v>
      </x:c>
      <x:c r="E1243" s="15">
        <x:v>45155.3542554595</x:v>
      </x:c>
      <x:c r="F1243" t="s">
        <x:v>99</x:v>
      </x:c>
      <x:c r="G1243" s="6">
        <x:v>137.78606182975062</x:v>
      </x:c>
      <x:c r="H1243" t="s">
        <x:v>100</x:v>
      </x:c>
      <x:c r="I1243" s="6">
        <x:v>12.56246477155355</x:v>
      </x:c>
      <x:c r="J1243" t="s">
        <x:v>95</x:v>
      </x:c>
      <x:c r="K1243" s="6">
        <x:v>1007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35.93599999999999</x:v>
      </x:c>
      <x:c r="S1243" s="8">
        <x:v>28689.138572414668</x:v>
      </x:c>
      <x:c r="T1243" s="12">
        <x:v>49550.84896933934</x:v>
      </x:c>
      <x:c r="U1243" s="12">
        <x:v>6.000000000000001</x:v>
      </x:c>
      <x:c r="V1243" s="12">
        <x:v>2500</x:v>
      </x:c>
      <x:c r="W1243" s="12">
        <x:f>NA()</x:f>
      </x:c>
    </x:row>
    <x:row r="1244">
      <x:c r="A1244">
        <x:v>130372</x:v>
      </x:c>
      <x:c r="B1244" s="1">
        <x:v>45156.428617053316</x:v>
      </x:c>
      <x:c r="C1244" s="6">
        <x:v>62.116456325</x:v>
      </x:c>
      <x:c r="D1244" s="14" t="s">
        <x:v>94</x:v>
      </x:c>
      <x:c r="E1244" s="15">
        <x:v>45155.3542554595</x:v>
      </x:c>
      <x:c r="F1244" t="s">
        <x:v>99</x:v>
      </x:c>
      <x:c r="G1244" s="6">
        <x:v>137.85914817330288</x:v>
      </x:c>
      <x:c r="H1244" t="s">
        <x:v>100</x:v>
      </x:c>
      <x:c r="I1244" s="6">
        <x:v>12.568586369566674</x:v>
      </x:c>
      <x:c r="J1244" t="s">
        <x:v>95</x:v>
      </x:c>
      <x:c r="K1244" s="6">
        <x:v>1007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35.92699999999999</x:v>
      </x:c>
      <x:c r="S1244" s="8">
        <x:v>28688.699815161024</x:v>
      </x:c>
      <x:c r="T1244" s="12">
        <x:v>49547.75579980141</x:v>
      </x:c>
      <x:c r="U1244" s="12">
        <x:v>6.000000000000001</x:v>
      </x:c>
      <x:c r="V1244" s="12">
        <x:v>2500</x:v>
      </x:c>
      <x:c r="W1244" s="12">
        <x:f>NA()</x:f>
      </x:c>
    </x:row>
    <x:row r="1245">
      <x:c r="A1245">
        <x:v>130384</x:v>
      </x:c>
      <x:c r="B1245" s="1">
        <x:v>45156.42865166742</x:v>
      </x:c>
      <x:c r="C1245" s="6">
        <x:v>62.16630063666667</x:v>
      </x:c>
      <x:c r="D1245" s="14" t="s">
        <x:v>94</x:v>
      </x:c>
      <x:c r="E1245" s="15">
        <x:v>45155.3542554595</x:v>
      </x:c>
      <x:c r="F1245" t="s">
        <x:v>99</x:v>
      </x:c>
      <x:c r="G1245" s="6">
        <x:v>137.77451230732683</x:v>
      </x:c>
      <x:c r="H1245" t="s">
        <x:v>100</x:v>
      </x:c>
      <x:c r="I1245" s="6">
        <x:v>12.56246477155355</x:v>
      </x:c>
      <x:c r="J1245" t="s">
        <x:v>95</x:v>
      </x:c>
      <x:c r="K1245" s="6">
        <x:v>1007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35.937</x:v>
      </x:c>
      <x:c r="S1245" s="8">
        <x:v>28691.683093375785</x:v>
      </x:c>
      <x:c r="T1245" s="12">
        <x:v>49549.422748608195</x:v>
      </x:c>
      <x:c r="U1245" s="12">
        <x:v>6.000000000000001</x:v>
      </x:c>
      <x:c r="V1245" s="12">
        <x:v>2500</x:v>
      </x:c>
      <x:c r="W1245" s="12">
        <x:f>NA()</x:f>
      </x:c>
    </x:row>
    <x:row r="1246">
      <x:c r="A1246">
        <x:v>130396</x:v>
      </x:c>
      <x:c r="B1246" s="1">
        <x:v>45156.4286868214</x:v>
      </x:c>
      <x:c r="C1246" s="6">
        <x:v>62.216922366666665</x:v>
      </x:c>
      <x:c r="D1246" s="14" t="s">
        <x:v>94</x:v>
      </x:c>
      <x:c r="E1246" s="15">
        <x:v>45155.3542554595</x:v>
      </x:c>
      <x:c r="F1246" t="s">
        <x:v>99</x:v>
      </x:c>
      <x:c r="G1246" s="6">
        <x:v>137.7978833647517</x:v>
      </x:c>
      <x:c r="H1246" t="s">
        <x:v>100</x:v>
      </x:c>
      <x:c r="I1246" s="6">
        <x:v>12.54410004420879</x:v>
      </x:c>
      <x:c r="J1246" t="s">
        <x:v>95</x:v>
      </x:c>
      <x:c r="K1246" s="6">
        <x:v>1007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35.94299999999999</x:v>
      </x:c>
      <x:c r="S1246" s="8">
        <x:v>28698.06420589857</x:v>
      </x:c>
      <x:c r="T1246" s="12">
        <x:v>49551.36964121182</x:v>
      </x:c>
      <x:c r="U1246" s="12">
        <x:v>6.000000000000001</x:v>
      </x:c>
      <x:c r="V1246" s="12">
        <x:v>2500</x:v>
      </x:c>
      <x:c r="W1246" s="12">
        <x:f>NA()</x:f>
      </x:c>
    </x:row>
    <x:row r="1247">
      <x:c r="A1247">
        <x:v>130408</x:v>
      </x:c>
      <x:c r="B1247" s="1">
        <x:v>45156.42872141396</x:v>
      </x:c>
      <x:c r="C1247" s="6">
        <x:v>62.266735665</x:v>
      </x:c>
      <x:c r="D1247" s="14" t="s">
        <x:v>94</x:v>
      </x:c>
      <x:c r="E1247" s="15">
        <x:v>45155.3542554595</x:v>
      </x:c>
      <x:c r="F1247" t="s">
        <x:v>99</x:v>
      </x:c>
      <x:c r="G1247" s="6">
        <x:v>137.728597559871</x:v>
      </x:c>
      <x:c r="H1247" t="s">
        <x:v>100</x:v>
      </x:c>
      <x:c r="I1247" s="6">
        <x:v>12.54410004420879</x:v>
      </x:c>
      <x:c r="J1247" t="s">
        <x:v>95</x:v>
      </x:c>
      <x:c r="K1247" s="6">
        <x:v>1007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35.94899999999999</x:v>
      </x:c>
      <x:c r="S1247" s="8">
        <x:v>28699.538795580414</x:v>
      </x:c>
      <x:c r="T1247" s="12">
        <x:v>49551.367120034105</x:v>
      </x:c>
      <x:c r="U1247" s="12">
        <x:v>6.000000000000001</x:v>
      </x:c>
      <x:c r="V1247" s="12">
        <x:v>2500</x:v>
      </x:c>
      <x:c r="W1247" s="12">
        <x:f>NA()</x:f>
      </x:c>
    </x:row>
    <x:row r="1248">
      <x:c r="A1248">
        <x:v>130420</x:v>
      </x:c>
      <x:c r="B1248" s="1">
        <x:v>45156.4287560332</x:v>
      </x:c>
      <x:c r="C1248" s="6">
        <x:v>62.31658736833333</x:v>
      </x:c>
      <x:c r="D1248" s="14" t="s">
        <x:v>94</x:v>
      </x:c>
      <x:c r="E1248" s="15">
        <x:v>45155.3542554595</x:v>
      </x:c>
      <x:c r="F1248" t="s">
        <x:v>99</x:v>
      </x:c>
      <x:c r="G1248" s="6">
        <x:v>137.69772104828613</x:v>
      </x:c>
      <x:c r="H1248" t="s">
        <x:v>100</x:v>
      </x:c>
      <x:c r="I1248" s="6">
        <x:v>12.550221608874836</x:v>
      </x:c>
      <x:c r="J1248" t="s">
        <x:v>95</x:v>
      </x:c>
      <x:c r="K1248" s="6">
        <x:v>1007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35.94899999999999</x:v>
      </x:c>
      <x:c r="S1248" s="8">
        <x:v>28708.953600217406</x:v>
      </x:c>
      <x:c r="T1248" s="12">
        <x:v>49546.61041955</x:v>
      </x:c>
      <x:c r="U1248" s="12">
        <x:v>6.000000000000001</x:v>
      </x:c>
      <x:c r="V1248" s="12">
        <x:v>2500</x:v>
      </x:c>
      <x:c r="W1248" s="12">
        <x:f>NA()</x:f>
      </x:c>
    </x:row>
    <x:row r="1249">
      <x:c r="A1249">
        <x:v>130432</x:v>
      </x:c>
      <x:c r="B1249" s="1">
        <x:v>45156.428790628335</x:v>
      </x:c>
      <x:c r="C1249" s="6">
        <x:v>62.36640436166667</x:v>
      </x:c>
      <x:c r="D1249" s="14" t="s">
        <x:v>94</x:v>
      </x:c>
      <x:c r="E1249" s="15">
        <x:v>45155.3542554595</x:v>
      </x:c>
      <x:c r="F1249" t="s">
        <x:v>99</x:v>
      </x:c>
      <x:c r="G1249" s="6">
        <x:v>137.65531476538754</x:v>
      </x:c>
      <x:c r="H1249" t="s">
        <x:v>100</x:v>
      </x:c>
      <x:c r="I1249" s="6">
        <x:v>12.55634318465627</x:v>
      </x:c>
      <x:c r="J1249" t="s">
        <x:v>95</x:v>
      </x:c>
      <x:c r="K1249" s="6">
        <x:v>1007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35.949999999999996</x:v>
      </x:c>
      <x:c r="S1249" s="8">
        <x:v>28712.538986261665</x:v>
      </x:c>
      <x:c r="T1249" s="12">
        <x:v>49558.26725377612</x:v>
      </x:c>
      <x:c r="U1249" s="12">
        <x:v>6.000000000000001</x:v>
      </x:c>
      <x:c r="V1249" s="12">
        <x:v>2500</x:v>
      </x:c>
      <x:c r="W1249" s="12">
        <x:f>NA()</x:f>
      </x:c>
    </x:row>
    <x:row r="1250">
      <x:c r="A1250">
        <x:v>130444</x:v>
      </x:c>
      <x:c r="B1250" s="1">
        <x:v>45156.42882578798</x:v>
      </x:c>
      <x:c r="C1250" s="6">
        <x:v>62.417034245</x:v>
      </x:c>
      <x:c r="D1250" s="14" t="s">
        <x:v>94</x:v>
      </x:c>
      <x:c r="E1250" s="15">
        <x:v>45155.3542554595</x:v>
      </x:c>
      <x:c r="F1250" t="s">
        <x:v>99</x:v>
      </x:c>
      <x:c r="G1250" s="6">
        <x:v>137.68678980308104</x:v>
      </x:c>
      <x:c r="H1250" t="s">
        <x:v>100</x:v>
      </x:c>
      <x:c r="I1250" s="6">
        <x:v>12.513492387609858</x:v>
      </x:c>
      <x:c r="J1250" t="s">
        <x:v>95</x:v>
      </x:c>
      <x:c r="K1250" s="6">
        <x:v>1007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35.965999999999994</x:v>
      </x:c>
      <x:c r="S1250" s="8">
        <x:v>28717.353878536996</x:v>
      </x:c>
      <x:c r="T1250" s="12">
        <x:v>49546.1866598302</x:v>
      </x:c>
      <x:c r="U1250" s="12">
        <x:v>6.000000000000001</x:v>
      </x:c>
      <x:c r="V1250" s="12">
        <x:v>2500</x:v>
      </x:c>
      <x:c r="W1250" s="12">
        <x:f>NA()</x:f>
      </x:c>
    </x:row>
    <x:row r="1251">
      <x:c r="A1251">
        <x:v>130456</x:v>
      </x:c>
      <x:c r="B1251" s="1">
        <x:v>45156.42886038944</x:v>
      </x:c>
      <x:c r="C1251" s="6">
        <x:v>62.466860345</x:v>
      </x:c>
      <x:c r="D1251" s="14" t="s">
        <x:v>94</x:v>
      </x:c>
      <x:c r="E1251" s="15">
        <x:v>45155.3542554595</x:v>
      </x:c>
      <x:c r="F1251" t="s">
        <x:v>99</x:v>
      </x:c>
      <x:c r="G1251" s="6">
        <x:v>137.48638008498855</x:v>
      </x:c>
      <x:c r="H1251" t="s">
        <x:v>100</x:v>
      </x:c>
      <x:c r="I1251" s="6">
        <x:v>12.54410004420879</x:v>
      </x:c>
      <x:c r="J1251" t="s">
        <x:v>95</x:v>
      </x:c>
      <x:c r="K1251" s="6">
        <x:v>1007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35.96999999999999</x:v>
      </x:c>
      <x:c r="S1251" s="8">
        <x:v>28725.935618767562</x:v>
      </x:c>
      <x:c r="T1251" s="12">
        <x:v>49555.110934230404</x:v>
      </x:c>
      <x:c r="U1251" s="12">
        <x:v>6.000000000000001</x:v>
      </x:c>
      <x:c r="V1251" s="12">
        <x:v>2500</x:v>
      </x:c>
      <x:c r="W1251" s="12">
        <x:f>NA()</x:f>
      </x:c>
    </x:row>
    <x:row r="1252">
      <x:c r="A1252">
        <x:v>130468</x:v>
      </x:c>
      <x:c r="B1252" s="1">
        <x:v>45156.42889506107</x:v>
      </x:c>
      <x:c r="C1252" s="6">
        <x:v>62.516787498333336</x:v>
      </x:c>
      <x:c r="D1252" s="14" t="s">
        <x:v>94</x:v>
      </x:c>
      <x:c r="E1252" s="15">
        <x:v>45155.3542554595</x:v>
      </x:c>
      <x:c r="F1252" t="s">
        <x:v>99</x:v>
      </x:c>
      <x:c r="G1252" s="6">
        <x:v>137.48234829893025</x:v>
      </x:c>
      <x:c r="H1252" t="s">
        <x:v>100</x:v>
      </x:c>
      <x:c r="I1252" s="6">
        <x:v>12.55634318465627</x:v>
      </x:c>
      <x:c r="J1252" t="s">
        <x:v>95</x:v>
      </x:c>
      <x:c r="K1252" s="6">
        <x:v>1007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35.964999999999996</x:v>
      </x:c>
      <x:c r="S1252" s="8">
        <x:v>28727.86261589763</x:v>
      </x:c>
      <x:c r="T1252" s="12">
        <x:v>49556.46904295106</x:v>
      </x:c>
      <x:c r="U1252" s="12">
        <x:v>6.000000000000001</x:v>
      </x:c>
      <x:c r="V1252" s="12">
        <x:v>2500</x:v>
      </x:c>
      <x:c r="W1252" s="12">
        <x:f>NA()</x:f>
      </x:c>
    </x:row>
    <x:row r="1253">
      <x:c r="A1253">
        <x:v>130480</x:v>
      </x:c>
      <x:c r="B1253" s="1">
        <x:v>45156.428929627735</x:v>
      </x:c>
      <x:c r="C1253" s="6">
        <x:v>62.56656348666667</x:v>
      </x:c>
      <x:c r="D1253" s="14" t="s">
        <x:v>94</x:v>
      </x:c>
      <x:c r="E1253" s="15">
        <x:v>45155.3542554595</x:v>
      </x:c>
      <x:c r="F1253" t="s">
        <x:v>99</x:v>
      </x:c>
      <x:c r="G1253" s="6">
        <x:v>137.33636965955913</x:v>
      </x:c>
      <x:c r="H1253" t="s">
        <x:v>100</x:v>
      </x:c>
      <x:c r="I1253" s="6">
        <x:v>12.56246477155355</x:v>
      </x:c>
      <x:c r="J1253" t="s">
        <x:v>95</x:v>
      </x:c>
      <x:c r="K1253" s="6">
        <x:v>1007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35.974999999999994</x:v>
      </x:c>
      <x:c r="S1253" s="8">
        <x:v>28730.813133657386</x:v>
      </x:c>
      <x:c r="T1253" s="12">
        <x:v>49550.22468024583</x:v>
      </x:c>
      <x:c r="U1253" s="12">
        <x:v>6.000000000000001</x:v>
      </x:c>
      <x:c r="V1253" s="12">
        <x:v>2500</x:v>
      </x:c>
      <x:c r="W1253" s="12">
        <x:f>NA()</x:f>
      </x:c>
    </x:row>
    <x:row r="1254">
      <x:c r="A1254">
        <x:v>130492</x:v>
      </x:c>
      <x:c r="B1254" s="1">
        <x:v>45156.428964262566</x:v>
      </x:c>
      <x:c r="C1254" s="6">
        <x:v>62.61643765666667</x:v>
      </x:c>
      <x:c r="D1254" s="14" t="s">
        <x:v>94</x:v>
      </x:c>
      <x:c r="E1254" s="15">
        <x:v>45155.3542554595</x:v>
      </x:c>
      <x:c r="F1254" t="s">
        <x:v>99</x:v>
      </x:c>
      <x:c r="G1254" s="6">
        <x:v>137.18680874897223</x:v>
      </x:c>
      <x:c r="H1254" t="s">
        <x:v>100</x:v>
      </x:c>
      <x:c r="I1254" s="6">
        <x:v>12.56246477155355</x:v>
      </x:c>
      <x:c r="J1254" t="s">
        <x:v>95</x:v>
      </x:c>
      <x:c r="K1254" s="6">
        <x:v>1007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35.98799999999999</x:v>
      </x:c>
      <x:c r="S1254" s="8">
        <x:v>28744.29067734934</x:v>
      </x:c>
      <x:c r="T1254" s="12">
        <x:v>49552.422143572236</x:v>
      </x:c>
      <x:c r="U1254" s="12">
        <x:v>6.000000000000001</x:v>
      </x:c>
      <x:c r="V1254" s="12">
        <x:v>2500</x:v>
      </x:c>
      <x:c r="W1254" s="12">
        <x:f>NA()</x:f>
      </x:c>
    </x:row>
    <x:row r="1255">
      <x:c r="A1255">
        <x:v>130504</x:v>
      </x:c>
      <x:c r="B1255" s="1">
        <x:v>45156.42899886762</x:v>
      </x:c>
      <x:c r="C1255" s="6">
        <x:v>62.66626893</x:v>
      </x:c>
      <x:c r="D1255" s="14" t="s">
        <x:v>94</x:v>
      </x:c>
      <x:c r="E1255" s="15">
        <x:v>45155.3542554595</x:v>
      </x:c>
      <x:c r="F1255" t="s">
        <x:v>99</x:v>
      </x:c>
      <x:c r="G1255" s="6">
        <x:v>137.351906453722</x:v>
      </x:c>
      <x:c r="H1255" t="s">
        <x:v>100</x:v>
      </x:c>
      <x:c r="I1255" s="6">
        <x:v>12.550221608874836</x:v>
      </x:c>
      <x:c r="J1255" t="s">
        <x:v>95</x:v>
      </x:c>
      <x:c r="K1255" s="6">
        <x:v>1007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35.97899999999999</x:v>
      </x:c>
      <x:c r="S1255" s="8">
        <x:v>28740.521320003816</x:v>
      </x:c>
      <x:c r="T1255" s="12">
        <x:v>49551.39272496107</x:v>
      </x:c>
      <x:c r="U1255" s="12">
        <x:v>6.000000000000001</x:v>
      </x:c>
      <x:c r="V1255" s="12">
        <x:v>2500</x:v>
      </x:c>
      <x:c r="W1255" s="12">
        <x:f>NA()</x:f>
      </x:c>
    </x:row>
    <x:row r="1256">
      <x:c r="A1256">
        <x:v>130516</x:v>
      </x:c>
      <x:c r="B1256" s="1">
        <x:v>45156.429034001834</x:v>
      </x:c>
      <x:c r="C1256" s="6">
        <x:v>62.716862203333335</x:v>
      </x:c>
      <x:c r="D1256" s="14" t="s">
        <x:v>94</x:v>
      </x:c>
      <x:c r="E1256" s="15">
        <x:v>45155.3542554595</x:v>
      </x:c>
      <x:c r="F1256" t="s">
        <x:v>99</x:v>
      </x:c>
      <x:c r="G1256" s="6">
        <x:v>137.23714090705158</x:v>
      </x:c>
      <x:c r="H1256" t="s">
        <x:v>100</x:v>
      </x:c>
      <x:c r="I1256" s="6">
        <x:v>12.531856948222867</x:v>
      </x:c>
      <x:c r="J1256" t="s">
        <x:v>95</x:v>
      </x:c>
      <x:c r="K1256" s="6">
        <x:v>1007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35.99699999999999</x:v>
      </x:c>
      <x:c r="S1256" s="8">
        <x:v>28747.78331905997</x:v>
      </x:c>
      <x:c r="T1256" s="12">
        <x:v>49555.27293899223</x:v>
      </x:c>
      <x:c r="U1256" s="12">
        <x:v>6.000000000000001</x:v>
      </x:c>
      <x:c r="V1256" s="12">
        <x:v>2500</x:v>
      </x:c>
      <x:c r="W1256" s="12">
        <x:f>NA()</x:f>
      </x:c>
    </x:row>
    <x:row r="1257">
      <x:c r="A1257">
        <x:v>130528</x:v>
      </x:c>
      <x:c r="B1257" s="1">
        <x:v>45156.429068607205</x:v>
      </x:c>
      <x:c r="C1257" s="6">
        <x:v>62.76669393833333</x:v>
      </x:c>
      <x:c r="D1257" s="14" t="s">
        <x:v>94</x:v>
      </x:c>
      <x:c r="E1257" s="15">
        <x:v>45155.3542554595</x:v>
      </x:c>
      <x:c r="F1257" t="s">
        <x:v>99</x:v>
      </x:c>
      <x:c r="G1257" s="6">
        <x:v>137.2330994040149</x:v>
      </x:c>
      <x:c r="H1257" t="s">
        <x:v>100</x:v>
      </x:c>
      <x:c r="I1257" s="6">
        <x:v>12.54410004420879</x:v>
      </x:c>
      <x:c r="J1257" t="s">
        <x:v>95</x:v>
      </x:c>
      <x:c r="K1257" s="6">
        <x:v>1007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35.992</x:v>
      </x:c>
      <x:c r="S1257" s="8">
        <x:v>28753.77593676357</x:v>
      </x:c>
      <x:c r="T1257" s="12">
        <x:v>49555.08132975344</x:v>
      </x:c>
      <x:c r="U1257" s="12">
        <x:v>6.000000000000001</x:v>
      </x:c>
      <x:c r="V1257" s="12">
        <x:v>2500</x:v>
      </x:c>
      <x:c r="W1257" s="12">
        <x:f>NA()</x:f>
      </x:c>
    </x:row>
    <x:row r="1258">
      <x:c r="A1258">
        <x:v>130543</x:v>
      </x:c>
      <x:c r="B1258" s="1">
        <x:v>45156.42910322628</x:v>
      </x:c>
      <x:c r="C1258" s="6">
        <x:v>62.816545395</x:v>
      </x:c>
      <x:c r="D1258" s="14" t="s">
        <x:v>94</x:v>
      </x:c>
      <x:c r="E1258" s="15">
        <x:v>45155.3542554595</x:v>
      </x:c>
      <x:c r="F1258" t="s">
        <x:v>99</x:v>
      </x:c>
      <x:c r="G1258" s="6">
        <x:v>137.0566548659583</x:v>
      </x:c>
      <x:c r="H1258" t="s">
        <x:v>100</x:v>
      </x:c>
      <x:c r="I1258" s="6">
        <x:v>12.55634318465627</x:v>
      </x:c>
      <x:c r="J1258" t="s">
        <x:v>95</x:v>
      </x:c>
      <x:c r="K1258" s="6">
        <x:v>1007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36.001999999999995</x:v>
      </x:c>
      <x:c r="S1258" s="8">
        <x:v>28763.008577860797</x:v>
      </x:c>
      <x:c r="T1258" s="12">
        <x:v>49555.90548405301</x:v>
      </x:c>
      <x:c r="U1258" s="12">
        <x:v>6.000000000000001</x:v>
      </x:c>
      <x:c r="V1258" s="12">
        <x:v>2500</x:v>
      </x:c>
      <x:c r="W1258" s="12">
        <x:f>NA()</x:f>
      </x:c>
    </x:row>
    <x:row r="1259">
      <x:c r="A1259">
        <x:v>130557</x:v>
      </x:c>
      <x:c r="B1259" s="1">
        <x:v>45156.4291377935</x:v>
      </x:c>
      <x:c r="C1259" s="6">
        <x:v>62.86632219166667</x:v>
      </x:c>
      <x:c r="D1259" s="14" t="s">
        <x:v>94</x:v>
      </x:c>
      <x:c r="E1259" s="15">
        <x:v>45155.3542554595</x:v>
      </x:c>
      <x:c r="F1259" t="s">
        <x:v>99</x:v>
      </x:c>
      <x:c r="G1259" s="6">
        <x:v>137.02593079634696</x:v>
      </x:c>
      <x:c r="H1259" t="s">
        <x:v>100</x:v>
      </x:c>
      <x:c r="I1259" s="6">
        <x:v>12.56246477155355</x:v>
      </x:c>
      <x:c r="J1259" t="s">
        <x:v>95</x:v>
      </x:c>
      <x:c r="K1259" s="6">
        <x:v>1007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36.001999999999995</x:v>
      </x:c>
      <x:c r="S1259" s="8">
        <x:v>28767.255547289817</x:v>
      </x:c>
      <x:c r="T1259" s="12">
        <x:v>49553.40505760152</x:v>
      </x:c>
      <x:c r="U1259" s="12">
        <x:v>6.000000000000001</x:v>
      </x:c>
      <x:c r="V1259" s="12">
        <x:v>2500</x:v>
      </x:c>
      <x:c r="W1259" s="12">
        <x:f>NA()</x:f>
      </x:c>
    </x:row>
    <x:row r="1260">
      <x:c r="A1260">
        <x:v>130564</x:v>
      </x:c>
      <x:c r="B1260" s="1">
        <x:v>45156.42917295256</x:v>
      </x:c>
      <x:c r="C1260" s="6">
        <x:v>62.916951233333336</x:v>
      </x:c>
      <x:c r="D1260" s="14" t="s">
        <x:v>94</x:v>
      </x:c>
      <x:c r="E1260" s="15">
        <x:v>45155.3542554595</x:v>
      </x:c>
      <x:c r="F1260" t="s">
        <x:v>99</x:v>
      </x:c>
      <x:c r="G1260" s="6">
        <x:v>136.7276726082984</x:v>
      </x:c>
      <x:c r="H1260" t="s">
        <x:v>100</x:v>
      </x:c>
      <x:c r="I1260" s="6">
        <x:v>12.56246477155355</x:v>
      </x:c>
      <x:c r="J1260" t="s">
        <x:v>95</x:v>
      </x:c>
      <x:c r="K1260" s="6">
        <x:v>1007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36.02799999999999</x:v>
      </x:c>
      <x:c r="S1260" s="8">
        <x:v>28765.02038455164</x:v>
      </x:c>
      <x:c r="T1260" s="12">
        <x:v>49554.365797691826</x:v>
      </x:c>
      <x:c r="U1260" s="12">
        <x:v>6.000000000000001</x:v>
      </x:c>
      <x:c r="V1260" s="12">
        <x:v>2500</x:v>
      </x:c>
      <x:c r="W1260" s="12">
        <x:f>NA()</x:f>
      </x:c>
    </x:row>
    <x:row r="1261">
      <x:c r="A1261">
        <x:v>130576</x:v>
      </x:c>
      <x:c r="B1261" s="1">
        <x:v>45156.429207607405</x:v>
      </x:c>
      <x:c r="C1261" s="6">
        <x:v>62.96685422833333</x:v>
      </x:c>
      <x:c r="D1261" s="14" t="s">
        <x:v>94</x:v>
      </x:c>
      <x:c r="E1261" s="15">
        <x:v>45155.3542554595</x:v>
      </x:c>
      <x:c r="F1261" t="s">
        <x:v>99</x:v>
      </x:c>
      <x:c r="G1261" s="6">
        <x:v>136.96479170344628</x:v>
      </x:c>
      <x:c r="H1261" t="s">
        <x:v>100</x:v>
      </x:c>
      <x:c r="I1261" s="6">
        <x:v>12.55634318465627</x:v>
      </x:c>
      <x:c r="J1261" t="s">
        <x:v>95</x:v>
      </x:c>
      <x:c r="K1261" s="6">
        <x:v>1007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36.00999999999999</x:v>
      </x:c>
      <x:c r="S1261" s="8">
        <x:v>28773.841543708397</x:v>
      </x:c>
      <x:c r="T1261" s="12">
        <x:v>49555.29974630543</x:v>
      </x:c>
      <x:c r="U1261" s="12">
        <x:v>6.000000000000001</x:v>
      </x:c>
      <x:c r="V1261" s="12">
        <x:v>2500</x:v>
      </x:c>
      <x:c r="W1261" s="12">
        <x:f>NA()</x:f>
      </x:c>
    </x:row>
    <x:row r="1262">
      <x:c r="A1262">
        <x:v>130588</x:v>
      </x:c>
      <x:c r="B1262" s="1">
        <x:v>45156.42924218357</x:v>
      </x:c>
      <x:c r="C1262" s="6">
        <x:v>63.016643906666665</x:v>
      </x:c>
      <x:c r="D1262" s="14" t="s">
        <x:v>94</x:v>
      </x:c>
      <x:c r="E1262" s="15">
        <x:v>45155.3542554595</x:v>
      </x:c>
      <x:c r="F1262" t="s">
        <x:v>99</x:v>
      </x:c>
      <x:c r="G1262" s="6">
        <x:v>136.88073988384815</x:v>
      </x:c>
      <x:c r="H1262" t="s">
        <x:v>100</x:v>
      </x:c>
      <x:c r="I1262" s="6">
        <x:v>12.550221608874836</x:v>
      </x:c>
      <x:c r="J1262" t="s">
        <x:v>95</x:v>
      </x:c>
      <x:c r="K1262" s="6">
        <x:v>1007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36.019999999999996</x:v>
      </x:c>
      <x:c r="S1262" s="8">
        <x:v>28777.88133745528</x:v>
      </x:c>
      <x:c r="T1262" s="12">
        <x:v>49555.64350252837</x:v>
      </x:c>
      <x:c r="U1262" s="12">
        <x:v>6.000000000000001</x:v>
      </x:c>
      <x:c r="V1262" s="12">
        <x:v>2500</x:v>
      </x:c>
      <x:c r="W1262" s="12">
        <x:f>NA()</x:f>
      </x:c>
    </x:row>
    <x:row r="1263">
      <x:c r="A1263">
        <x:v>130600</x:v>
      </x:c>
      <x:c r="B1263" s="1">
        <x:v>45156.42927686053</x:v>
      </x:c>
      <x:c r="C1263" s="6">
        <x:v>63.066578713333335</x:v>
      </x:c>
      <x:c r="D1263" s="14" t="s">
        <x:v>94</x:v>
      </x:c>
      <x:c r="E1263" s="15">
        <x:v>45155.3542554595</x:v>
      </x:c>
      <x:c r="F1263" t="s">
        <x:v>99</x:v>
      </x:c>
      <x:c r="G1263" s="6">
        <x:v>136.84632968472005</x:v>
      </x:c>
      <x:c r="H1263" t="s">
        <x:v>100</x:v>
      </x:c>
      <x:c r="I1263" s="6">
        <x:v>12.550221608874836</x:v>
      </x:c>
      <x:c r="J1263" t="s">
        <x:v>95</x:v>
      </x:c>
      <x:c r="K1263" s="6">
        <x:v>1007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36.022999999999996</x:v>
      </x:c>
      <x:c r="S1263" s="8">
        <x:v>28779.29203787845</x:v>
      </x:c>
      <x:c r="T1263" s="12">
        <x:v>49557.72880980412</x:v>
      </x:c>
      <x:c r="U1263" s="12">
        <x:v>6.000000000000001</x:v>
      </x:c>
      <x:c r="V1263" s="12">
        <x:v>2500</x:v>
      </x:c>
      <x:c r="W1263" s="12">
        <x:f>NA()</x:f>
      </x:c>
    </x:row>
    <x:row r="1264">
      <x:c r="A1264">
        <x:v>130612</x:v>
      </x:c>
      <x:c r="B1264" s="1">
        <x:v>45156.429311494</x:v>
      </x:c>
      <x:c r="C1264" s="6">
        <x:v>63.11645092166667</x:v>
      </x:c>
      <x:c r="D1264" s="14" t="s">
        <x:v>94</x:v>
      </x:c>
      <x:c r="E1264" s="15">
        <x:v>45155.3542554595</x:v>
      </x:c>
      <x:c r="F1264" t="s">
        <x:v>99</x:v>
      </x:c>
      <x:c r="G1264" s="6">
        <x:v>136.5747859288533</x:v>
      </x:c>
      <x:c r="H1264" t="s">
        <x:v>100</x:v>
      </x:c>
      <x:c r="I1264" s="6">
        <x:v>12.574707978695642</x:v>
      </x:c>
      <x:c r="J1264" t="s">
        <x:v>95</x:v>
      </x:c>
      <x:c r="K1264" s="6">
        <x:v>1007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36.035999999999994</x:v>
      </x:c>
      <x:c r="S1264" s="8">
        <x:v>28789.844244995867</x:v>
      </x:c>
      <x:c r="T1264" s="12">
        <x:v>49553.56826995834</x:v>
      </x:c>
      <x:c r="U1264" s="12">
        <x:v>6.000000000000001</x:v>
      </x:c>
      <x:c r="V1264" s="12">
        <x:v>2500</x:v>
      </x:c>
      <x:c r="W1264" s="12">
        <x:f>NA()</x:f>
      </x:c>
    </x:row>
    <x:row r="1265">
      <x:c r="A1265">
        <x:v>130624</x:v>
      </x:c>
      <x:c r="B1265" s="1">
        <x:v>45156.429346098485</x:v>
      </x:c>
      <x:c r="C1265" s="6">
        <x:v>63.166281375</x:v>
      </x:c>
      <x:c r="D1265" s="14" t="s">
        <x:v>94</x:v>
      </x:c>
      <x:c r="E1265" s="15">
        <x:v>45155.3542554595</x:v>
      </x:c>
      <x:c r="F1265" t="s">
        <x:v>99</x:v>
      </x:c>
      <x:c r="G1265" s="6">
        <x:v>136.6703919011934</x:v>
      </x:c>
      <x:c r="H1265" t="s">
        <x:v>100</x:v>
      </x:c>
      <x:c r="I1265" s="6">
        <x:v>12.56246477155355</x:v>
      </x:c>
      <x:c r="J1265" t="s">
        <x:v>95</x:v>
      </x:c>
      <x:c r="K1265" s="6">
        <x:v>1007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36.032999999999994</x:v>
      </x:c>
      <x:c r="S1265" s="8">
        <x:v>28793.60275029586</x:v>
      </x:c>
      <x:c r="T1265" s="12">
        <x:v>49552.68603426302</x:v>
      </x:c>
      <x:c r="U1265" s="12">
        <x:v>6.000000000000001</x:v>
      </x:c>
      <x:c r="V1265" s="12">
        <x:v>2500</x:v>
      </x:c>
      <x:c r="W1265" s="12">
        <x:f>NA()</x:f>
      </x:c>
    </x:row>
    <x:row r="1266">
      <x:c r="A1266">
        <x:v>130636</x:v>
      </x:c>
      <x:c r="B1266" s="1">
        <x:v>45156.42938118292</x:v>
      </x:c>
      <x:c r="C1266" s="6">
        <x:v>63.216802961666666</x:v>
      </x:c>
      <x:c r="D1266" s="14" t="s">
        <x:v>94</x:v>
      </x:c>
      <x:c r="E1266" s="15">
        <x:v>45155.3542554595</x:v>
      </x:c>
      <x:c r="F1266" t="s">
        <x:v>99</x:v>
      </x:c>
      <x:c r="G1266" s="6">
        <x:v>136.66699041484736</x:v>
      </x:c>
      <x:c r="H1266" t="s">
        <x:v>100</x:v>
      </x:c>
      <x:c r="I1266" s="6">
        <x:v>12.537978490658134</x:v>
      </x:c>
      <x:c r="J1266" t="s">
        <x:v>95</x:v>
      </x:c>
      <x:c r="K1266" s="6">
        <x:v>1007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36.044</x:v>
      </x:c>
      <x:c r="S1266" s="8">
        <x:v>28792.64097272676</x:v>
      </x:c>
      <x:c r="T1266" s="12">
        <x:v>49552.63811791163</x:v>
      </x:c>
      <x:c r="U1266" s="12">
        <x:v>6.000000000000001</x:v>
      </x:c>
      <x:c r="V1266" s="12">
        <x:v>2500</x:v>
      </x:c>
      <x:c r="W1266" s="12">
        <x:f>NA()</x:f>
      </x:c>
    </x:row>
    <x:row r="1267">
      <x:c r="A1267">
        <x:v>130648</x:v>
      </x:c>
      <x:c r="B1267" s="1">
        <x:v>45156.429415779785</x:v>
      </x:c>
      <x:c r="C1267" s="6">
        <x:v>63.26662245166667</x:v>
      </x:c>
      <x:c r="D1267" s="14" t="s">
        <x:v>94</x:v>
      </x:c>
      <x:c r="E1267" s="15">
        <x:v>45155.3542554595</x:v>
      </x:c>
      <x:c r="F1267" t="s">
        <x:v>99</x:v>
      </x:c>
      <x:c r="G1267" s="6">
        <x:v>136.6323186427032</x:v>
      </x:c>
      <x:c r="H1267" t="s">
        <x:v>100</x:v>
      </x:c>
      <x:c r="I1267" s="6">
        <x:v>12.55634318465627</x:v>
      </x:c>
      <x:c r="J1267" t="s">
        <x:v>95</x:v>
      </x:c>
      <x:c r="K1267" s="6">
        <x:v>1007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36.038999999999994</x:v>
      </x:c>
      <x:c r="S1267" s="8">
        <x:v>28802.246298389313</x:v>
      </x:c>
      <x:c r="T1267" s="12">
        <x:v>49554.26465861154</x:v>
      </x:c>
      <x:c r="U1267" s="12">
        <x:v>6.000000000000001</x:v>
      </x:c>
      <x:c r="V1267" s="12">
        <x:v>2500</x:v>
      </x:c>
      <x:c r="W1267" s="12">
        <x:f>NA()</x:f>
      </x:c>
    </x:row>
    <x:row r="1268">
      <x:c r="A1268">
        <x:v>130660</x:v>
      </x:c>
      <x:c r="B1268" s="1">
        <x:v>45156.42945041682</x:v>
      </x:c>
      <x:c r="C1268" s="6">
        <x:v>63.316499781666664</x:v>
      </x:c>
      <x:c r="D1268" s="14" t="s">
        <x:v>94</x:v>
      </x:c>
      <x:c r="E1268" s="15">
        <x:v>45155.3542554595</x:v>
      </x:c>
      <x:c r="F1268" t="s">
        <x:v>99</x:v>
      </x:c>
      <x:c r="G1268" s="6">
        <x:v>136.44894300777685</x:v>
      </x:c>
      <x:c r="H1268" t="s">
        <x:v>100</x:v>
      </x:c>
      <x:c r="I1268" s="6">
        <x:v>12.574707978695642</x:v>
      </x:c>
      <x:c r="J1268" t="s">
        <x:v>95</x:v>
      </x:c>
      <x:c r="K1268" s="6">
        <x:v>1007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36.047</x:v>
      </x:c>
      <x:c r="S1268" s="8">
        <x:v>28804.36267878777</x:v>
      </x:c>
      <x:c r="T1268" s="12">
        <x:v>49554.63891907767</x:v>
      </x:c>
      <x:c r="U1268" s="12">
        <x:v>6.000000000000001</x:v>
      </x:c>
      <x:c r="V1268" s="12">
        <x:v>2500</x:v>
      </x:c>
      <x:c r="W1268" s="12">
        <x:f>NA()</x:f>
      </x:c>
    </x:row>
    <x:row r="1269">
      <x:c r="A1269">
        <x:v>130672</x:v>
      </x:c>
      <x:c r="B1269" s="1">
        <x:v>45156.42948554642</x:v>
      </x:c>
      <x:c r="C1269" s="6">
        <x:v>63.36708640333333</x:v>
      </x:c>
      <x:c r="D1269" s="14" t="s">
        <x:v>94</x:v>
      </x:c>
      <x:c r="E1269" s="15">
        <x:v>45155.3542554595</x:v>
      </x:c>
      <x:c r="F1269" t="s">
        <x:v>99</x:v>
      </x:c>
      <x:c r="G1269" s="6">
        <x:v>136.43008231878406</x:v>
      </x:c>
      <x:c r="H1269" t="s">
        <x:v>100</x:v>
      </x:c>
      <x:c r="I1269" s="6">
        <x:v>12.56246477155355</x:v>
      </x:c>
      <x:c r="J1269" t="s">
        <x:v>95</x:v>
      </x:c>
      <x:c r="K1269" s="6">
        <x:v>1007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36.053999999999995</x:v>
      </x:c>
      <x:c r="S1269" s="8">
        <x:v>28809.036637800626</x:v>
      </x:c>
      <x:c r="T1269" s="12">
        <x:v>49556.027677092134</x:v>
      </x:c>
      <x:c r="U1269" s="12">
        <x:v>6.000000000000001</x:v>
      </x:c>
      <x:c r="V1269" s="12">
        <x:v>2500</x:v>
      </x:c>
      <x:c r="W1269" s="12">
        <x:f>NA()</x:f>
      </x:c>
    </x:row>
    <x:row r="1270">
      <x:c r="A1270">
        <x:v>130684</x:v>
      </x:c>
      <x:c r="B1270" s="1">
        <x:v>45156.429520107646</x:v>
      </x:c>
      <x:c r="C1270" s="6">
        <x:v>63.416854578333336</x:v>
      </x:c>
      <x:c r="D1270" s="14" t="s">
        <x:v>94</x:v>
      </x:c>
      <x:c r="E1270" s="15">
        <x:v>45155.3542554595</x:v>
      </x:c>
      <x:c r="F1270" t="s">
        <x:v>99</x:v>
      </x:c>
      <x:c r="G1270" s="6">
        <x:v>136.38035167389023</x:v>
      </x:c>
      <x:c r="H1270" t="s">
        <x:v>100</x:v>
      </x:c>
      <x:c r="I1270" s="6">
        <x:v>12.574707978695642</x:v>
      </x:c>
      <x:c r="J1270" t="s">
        <x:v>95</x:v>
      </x:c>
      <x:c r="K1270" s="6">
        <x:v>1007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36.053</x:v>
      </x:c>
      <x:c r="S1270" s="8">
        <x:v>28809.58791848189</x:v>
      </x:c>
      <x:c r="T1270" s="12">
        <x:v>49557.208373922665</x:v>
      </x:c>
      <x:c r="U1270" s="12">
        <x:v>6.000000000000001</x:v>
      </x:c>
      <x:c r="V1270" s="12">
        <x:v>2500</x:v>
      </x:c>
      <x:c r="W1270" s="12">
        <x:f>NA()</x:f>
      </x:c>
    </x:row>
    <x:row r="1271">
      <x:c r="A1271">
        <x:v>130696</x:v>
      </x:c>
      <x:c r="B1271" s="1">
        <x:v>45156.429554675706</x:v>
      </x:c>
      <x:c r="C1271" s="6">
        <x:v>63.46663256666667</x:v>
      </x:c>
      <x:c r="D1271" s="14" t="s">
        <x:v>94</x:v>
      </x:c>
      <x:c r="E1271" s="15">
        <x:v>45155.3542554595</x:v>
      </x:c>
      <x:c r="F1271" t="s">
        <x:v>99</x:v>
      </x:c>
      <x:c r="G1271" s="6">
        <x:v>136.09465251496113</x:v>
      </x:c>
      <x:c r="H1271" t="s">
        <x:v>100</x:v>
      </x:c>
      <x:c r="I1271" s="6">
        <x:v>12.593072872778066</x:v>
      </x:c>
      <x:c r="J1271" t="s">
        <x:v>95</x:v>
      </x:c>
      <x:c r="K1271" s="6">
        <x:v>1007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36.06999999999999</x:v>
      </x:c>
      <x:c r="S1271" s="8">
        <x:v>28819.116776833882</x:v>
      </x:c>
      <x:c r="T1271" s="12">
        <x:v>49551.57010188075</x:v>
      </x:c>
      <x:c r="U1271" s="12">
        <x:v>6.000000000000001</x:v>
      </x:c>
      <x:c r="V1271" s="12">
        <x:v>2500</x:v>
      </x:c>
      <x:c r="W1271" s="12">
        <x:f>NA()</x:f>
      </x:c>
    </x:row>
    <x:row r="1272">
      <x:c r="A1272">
        <x:v>130708</x:v>
      </x:c>
      <x:c r="B1272" s="1">
        <x:v>45156.42958922126</x:v>
      </x:c>
      <x:c r="C1272" s="6">
        <x:v>63.51637816666667</x:v>
      </x:c>
      <x:c r="D1272" s="14" t="s">
        <x:v>94</x:v>
      </x:c>
      <x:c r="E1272" s="15">
        <x:v>45155.3542554595</x:v>
      </x:c>
      <x:c r="F1272" t="s">
        <x:v>99</x:v>
      </x:c>
      <x:c r="G1272" s="6">
        <x:v>136.23928104337617</x:v>
      </x:c>
      <x:c r="H1272" t="s">
        <x:v>100</x:v>
      </x:c>
      <x:c r="I1272" s="6">
        <x:v>12.58695123030111</x:v>
      </x:c>
      <x:c r="J1272" t="s">
        <x:v>95</x:v>
      </x:c>
      <x:c r="K1272" s="6">
        <x:v>1007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36.059999999999995</x:v>
      </x:c>
      <x:c r="S1272" s="8">
        <x:v>28820.149833675754</x:v>
      </x:c>
      <x:c r="T1272" s="12">
        <x:v>49550.03385024058</x:v>
      </x:c>
      <x:c r="U1272" s="12">
        <x:v>6.000000000000001</x:v>
      </x:c>
      <x:c r="V1272" s="12">
        <x:v>2500</x:v>
      </x:c>
      <x:c r="W1272" s="12">
        <x:f>NA()</x:f>
      </x:c>
    </x:row>
    <x:row r="1273">
      <x:c r="A1273">
        <x:v>130720</x:v>
      </x:c>
      <x:c r="B1273" s="1">
        <x:v>45156.429624385535</x:v>
      </x:c>
      <x:c r="C1273" s="6">
        <x:v>63.567014738333334</x:v>
      </x:c>
      <x:c r="D1273" s="14" t="s">
        <x:v>94</x:v>
      </x:c>
      <x:c r="E1273" s="15">
        <x:v>45155.3542554595</x:v>
      </x:c>
      <x:c r="F1273" t="s">
        <x:v>99</x:v>
      </x:c>
      <x:c r="G1273" s="6">
        <x:v>136.29666392608894</x:v>
      </x:c>
      <x:c r="H1273" t="s">
        <x:v>100</x:v>
      </x:c>
      <x:c r="I1273" s="6">
        <x:v>12.568586369566674</x:v>
      </x:c>
      <x:c r="J1273" t="s">
        <x:v>95</x:v>
      </x:c>
      <x:c r="K1273" s="6">
        <x:v>1007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36.062999999999995</x:v>
      </x:c>
      <x:c r="S1273" s="8">
        <x:v>28824.593000076384</x:v>
      </x:c>
      <x:c r="T1273" s="12">
        <x:v>49555.923060203095</x:v>
      </x:c>
      <x:c r="U1273" s="12">
        <x:v>6.000000000000001</x:v>
      </x:c>
      <x:c r="V1273" s="12">
        <x:v>2500</x:v>
      </x:c>
      <x:c r="W1273" s="12">
        <x:f>NA()</x:f>
      </x:c>
    </x:row>
    <x:row r="1274">
      <x:c r="A1274">
        <x:v>130732</x:v>
      </x:c>
      <x:c r="B1274" s="1">
        <x:v>45156.429658972214</x:v>
      </x:c>
      <x:c r="C1274" s="6">
        <x:v>63.61681954666667</x:v>
      </x:c>
      <x:c r="D1274" s="14" t="s">
        <x:v>94</x:v>
      </x:c>
      <x:c r="E1274" s="15">
        <x:v>45155.3542554595</x:v>
      </x:c>
      <x:c r="F1274" t="s">
        <x:v>99</x:v>
      </x:c>
      <x:c r="G1274" s="6">
        <x:v>136.07184505674834</x:v>
      </x:c>
      <x:c r="H1274" t="s">
        <x:v>100</x:v>
      </x:c>
      <x:c r="I1274" s="6">
        <x:v>12.593072872778066</x:v>
      </x:c>
      <x:c r="J1274" t="s">
        <x:v>95</x:v>
      </x:c>
      <x:c r="K1274" s="6">
        <x:v>1007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36.071999999999996</x:v>
      </x:c>
      <x:c r="S1274" s="8">
        <x:v>28835.45811960252</x:v>
      </x:c>
      <x:c r="T1274" s="12">
        <x:v>49555.293262702195</x:v>
      </x:c>
      <x:c r="U1274" s="12">
        <x:v>6.000000000000001</x:v>
      </x:c>
      <x:c r="V1274" s="12">
        <x:v>2500</x:v>
      </x:c>
      <x:c r="W1274" s="12">
        <x:f>NA()</x:f>
      </x:c>
    </x:row>
    <x:row r="1275">
      <x:c r="A1275">
        <x:v>130748</x:v>
      </x:c>
      <x:c r="B1275" s="1">
        <x:v>45156.42969370542</x:v>
      </x:c>
      <x:c r="C1275" s="6">
        <x:v>63.66683535666667</x:v>
      </x:c>
      <x:c r="D1275" s="14" t="s">
        <x:v>94</x:v>
      </x:c>
      <x:c r="E1275" s="15">
        <x:v>45155.3542554595</x:v>
      </x:c>
      <x:c r="F1275" t="s">
        <x:v>99</x:v>
      </x:c>
      <x:c r="G1275" s="6">
        <x:v>136.28958263244544</x:v>
      </x:c>
      <x:c r="H1275" t="s">
        <x:v>100</x:v>
      </x:c>
      <x:c r="I1275" s="6">
        <x:v>12.537978490658134</x:v>
      </x:c>
      <x:c r="J1275" t="s">
        <x:v>95</x:v>
      </x:c>
      <x:c r="K1275" s="6">
        <x:v>1007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36.07699999999999</x:v>
      </x:c>
      <x:c r="S1275" s="8">
        <x:v>28833.654508183827</x:v>
      </x:c>
      <x:c r="T1275" s="12">
        <x:v>49554.234950472906</x:v>
      </x:c>
      <x:c r="U1275" s="12">
        <x:v>6.000000000000001</x:v>
      </x:c>
      <x:c r="V1275" s="12">
        <x:v>2500</x:v>
      </x:c>
      <x:c r="W1275" s="12">
        <x:f>NA()</x:f>
      </x:c>
    </x:row>
    <x:row r="1276">
      <x:c r="A1276">
        <x:v>130756</x:v>
      </x:c>
      <x:c r="B1276" s="1">
        <x:v>45156.4297282846</x:v>
      </x:c>
      <x:c r="C1276" s="6">
        <x:v>63.716629383333334</x:v>
      </x:c>
      <x:c r="D1276" s="14" t="s">
        <x:v>94</x:v>
      </x:c>
      <x:c r="E1276" s="15">
        <x:v>45155.3542554595</x:v>
      </x:c>
      <x:c r="F1276" t="s">
        <x:v>99</x:v>
      </x:c>
      <x:c r="G1276" s="6">
        <x:v>136.19456316970718</x:v>
      </x:c>
      <x:c r="H1276" t="s">
        <x:v>100</x:v>
      </x:c>
      <x:c r="I1276" s="6">
        <x:v>12.531856948222867</x:v>
      </x:c>
      <x:c r="J1276" t="s">
        <x:v>95</x:v>
      </x:c>
      <x:c r="K1276" s="6">
        <x:v>1007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36.087999999999994</x:v>
      </x:c>
      <x:c r="S1276" s="8">
        <x:v>28840.134676021167</x:v>
      </x:c>
      <x:c r="T1276" s="12">
        <x:v>49552.38213711884</x:v>
      </x:c>
      <x:c r="U1276" s="12">
        <x:v>6.000000000000001</x:v>
      </x:c>
      <x:c r="V1276" s="12">
        <x:v>2500</x:v>
      </x:c>
      <x:c r="W1276" s="12">
        <x:f>NA()</x:f>
      </x:c>
    </x:row>
    <x:row r="1277">
      <x:c r="A1277">
        <x:v>130766</x:v>
      </x:c>
      <x:c r="B1277" s="1">
        <x:v>45156.429762935164</x:v>
      </x:c>
      <x:c r="C1277" s="6">
        <x:v>63.76652619666667</x:v>
      </x:c>
      <x:c r="D1277" s="14" t="s">
        <x:v>94</x:v>
      </x:c>
      <x:c r="E1277" s="15">
        <x:v>45155.3542554595</x:v>
      </x:c>
      <x:c r="F1277" t="s">
        <x:v>99</x:v>
      </x:c>
      <x:c r="G1277" s="6">
        <x:v>136.21335571452838</x:v>
      </x:c>
      <x:c r="H1277" t="s">
        <x:v>100</x:v>
      </x:c>
      <x:c r="I1277" s="6">
        <x:v>12.54410004420879</x:v>
      </x:c>
      <x:c r="J1277" t="s">
        <x:v>95</x:v>
      </x:c>
      <x:c r="K1277" s="6">
        <x:v>1007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36.080999999999996</x:v>
      </x:c>
      <x:c r="S1277" s="8">
        <x:v>28842.512428498227</x:v>
      </x:c>
      <x:c r="T1277" s="12">
        <x:v>49551.53271335183</x:v>
      </x:c>
      <x:c r="U1277" s="12">
        <x:v>6.000000000000001</x:v>
      </x:c>
      <x:c r="V1277" s="12">
        <x:v>2500</x:v>
      </x:c>
      <x:c r="W1277" s="12">
        <x:f>NA()</x:f>
      </x:c>
    </x:row>
    <x:row r="1278">
      <x:c r="A1278">
        <x:v>130780</x:v>
      </x:c>
      <x:c r="B1278" s="1">
        <x:v>45156.429797648816</x:v>
      </x:c>
      <x:c r="C1278" s="6">
        <x:v>63.81651385833333</x:v>
      </x:c>
      <x:c r="D1278" s="14" t="s">
        <x:v>94</x:v>
      </x:c>
      <x:c r="E1278" s="15">
        <x:v>45155.3542554595</x:v>
      </x:c>
      <x:c r="F1278" t="s">
        <x:v>99</x:v>
      </x:c>
      <x:c r="G1278" s="6">
        <x:v>136.15999069888957</x:v>
      </x:c>
      <x:c r="H1278" t="s">
        <x:v>100</x:v>
      </x:c>
      <x:c r="I1278" s="6">
        <x:v>12.550221608874836</x:v>
      </x:c>
      <x:c r="J1278" t="s">
        <x:v>95</x:v>
      </x:c>
      <x:c r="K1278" s="6">
        <x:v>1007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36.08299999999999</x:v>
      </x:c>
      <x:c r="S1278" s="8">
        <x:v>28848.658232751983</x:v>
      </x:c>
      <x:c r="T1278" s="12">
        <x:v>49556.21527649217</x:v>
      </x:c>
      <x:c r="U1278" s="12">
        <x:v>6.000000000000001</x:v>
      </x:c>
      <x:c r="V1278" s="12">
        <x:v>2500</x:v>
      </x:c>
      <x:c r="W1278" s="12">
        <x:f>NA()</x:f>
      </x:c>
    </x:row>
    <x:row r="1279">
      <x:c r="A1279">
        <x:v>130792</x:v>
      </x:c>
      <x:c r="B1279" s="1">
        <x:v>45156.42983224186</x:v>
      </x:c>
      <x:c r="C1279" s="6">
        <x:v>63.86632784333333</x:v>
      </x:c>
      <x:c r="D1279" s="14" t="s">
        <x:v>94</x:v>
      </x:c>
      <x:c r="E1279" s="15">
        <x:v>45155.3542554595</x:v>
      </x:c>
      <x:c r="F1279" t="s">
        <x:v>99</x:v>
      </x:c>
      <x:c r="G1279" s="6">
        <x:v>136.00070001021393</x:v>
      </x:c>
      <x:c r="H1279" t="s">
        <x:v>100</x:v>
      </x:c>
      <x:c r="I1279" s="6">
        <x:v>12.531856948222867</x:v>
      </x:c>
      <x:c r="J1279" t="s">
        <x:v>95</x:v>
      </x:c>
      <x:c r="K1279" s="6">
        <x:v>1007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36.105</x:v>
      </x:c>
      <x:c r="S1279" s="8">
        <x:v>28852.433933929035</x:v>
      </x:c>
      <x:c r="T1279" s="12">
        <x:v>49549.575195049816</x:v>
      </x:c>
      <x:c r="U1279" s="12">
        <x:v>6.000000000000001</x:v>
      </x:c>
      <x:c r="V1279" s="12">
        <x:v>2500</x:v>
      </x:c>
      <x:c r="W1279" s="12">
        <x:f>NA()</x:f>
      </x:c>
    </x:row>
    <x:row r="1280">
      <x:c r="A1280">
        <x:v>130812</x:v>
      </x:c>
      <x:c r="B1280" s="1">
        <x:v>45156.429867405284</x:v>
      </x:c>
      <x:c r="C1280" s="6">
        <x:v>63.91696317</x:v>
      </x:c>
      <x:c r="D1280" s="14" t="s">
        <x:v>94</x:v>
      </x:c>
      <x:c r="E1280" s="15">
        <x:v>45155.3542554595</x:v>
      </x:c>
      <x:c r="F1280" t="s">
        <x:v>99</x:v>
      </x:c>
      <x:c r="G1280" s="6">
        <x:v>136.15629837541903</x:v>
      </x:c>
      <x:c r="H1280" t="s">
        <x:v>100</x:v>
      </x:c>
      <x:c r="I1280" s="6">
        <x:v>12.54410004420879</x:v>
      </x:c>
      <x:c r="J1280" t="s">
        <x:v>95</x:v>
      </x:c>
      <x:c r="K1280" s="6">
        <x:v>1007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36.08599999999999</x:v>
      </x:c>
      <x:c r="S1280" s="8">
        <x:v>28856.644412876525</x:v>
      </x:c>
      <x:c r="T1280" s="12">
        <x:v>49552.92907385755</x:v>
      </x:c>
      <x:c r="U1280" s="12">
        <x:v>6.000000000000001</x:v>
      </x:c>
      <x:c r="V1280" s="12">
        <x:v>2500</x:v>
      </x:c>
      <x:c r="W1280" s="12">
        <x:f>NA()</x:f>
      </x:c>
    </x:row>
    <x:row r="1281">
      <x:c r="A1281">
        <x:v>130816</x:v>
      </x:c>
      <x:c r="B1281" s="1">
        <x:v>45156.429901957</x:v>
      </x:c>
      <x:c r="C1281" s="6">
        <x:v>63.96671764333333</x:v>
      </x:c>
      <x:c r="D1281" s="14" t="s">
        <x:v>94</x:v>
      </x:c>
      <x:c r="E1281" s="15">
        <x:v>45155.3542554595</x:v>
      </x:c>
      <x:c r="F1281" t="s">
        <x:v>99</x:v>
      </x:c>
      <x:c r="G1281" s="6">
        <x:v>135.87506081445645</x:v>
      </x:c>
      <x:c r="H1281" t="s">
        <x:v>100</x:v>
      </x:c>
      <x:c r="I1281" s="6">
        <x:v>12.550221608874836</x:v>
      </x:c>
      <x:c r="J1281" t="s">
        <x:v>95</x:v>
      </x:c>
      <x:c r="K1281" s="6">
        <x:v>1007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36.108</x:v>
      </x:c>
      <x:c r="S1281" s="8">
        <x:v>28865.26831671698</x:v>
      </x:c>
      <x:c r="T1281" s="12">
        <x:v>49555.82345398836</x:v>
      </x:c>
      <x:c r="U1281" s="12">
        <x:v>6.000000000000001</x:v>
      </x:c>
      <x:c r="V1281" s="12">
        <x:v>2500</x:v>
      </x:c>
      <x:c r="W1281" s="12">
        <x:f>NA()</x:f>
      </x:c>
    </x:row>
    <x:row r="1282">
      <x:c r="A1282">
        <x:v>130828</x:v>
      </x:c>
      <x:c r="B1282" s="1">
        <x:v>45156.42993676634</x:v>
      </x:c>
      <x:c r="C1282" s="6">
        <x:v>64.01684309166667</x:v>
      </x:c>
      <x:c r="D1282" s="14" t="s">
        <x:v>94</x:v>
      </x:c>
      <x:c r="E1282" s="15">
        <x:v>45155.3542554595</x:v>
      </x:c>
      <x:c r="F1282" t="s">
        <x:v>99</x:v>
      </x:c>
      <x:c r="G1282" s="6">
        <x:v>135.98930511948296</x:v>
      </x:c>
      <x:c r="H1282" t="s">
        <x:v>100</x:v>
      </x:c>
      <x:c r="I1282" s="6">
        <x:v>12.531856948222867</x:v>
      </x:c>
      <x:c r="J1282" t="s">
        <x:v>95</x:v>
      </x:c>
      <x:c r="K1282" s="6">
        <x:v>1007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36.105999999999995</x:v>
      </x:c>
      <x:c r="S1282" s="8">
        <x:v>28866.7857745841</x:v>
      </x:c>
      <x:c r="T1282" s="12">
        <x:v>49550.75025604352</x:v>
      </x:c>
      <x:c r="U1282" s="12">
        <x:v>6.000000000000001</x:v>
      </x:c>
      <x:c r="V1282" s="12">
        <x:v>2500</x:v>
      </x:c>
      <x:c r="W1282" s="12">
        <x:f>NA()</x:f>
      </x:c>
    </x:row>
    <x:row r="1283">
      <x:c r="A1283">
        <x:v>130840</x:v>
      </x:c>
      <x:c r="B1283" s="1">
        <x:v>45156.42997126087</x:v>
      </x:c>
      <x:c r="C1283" s="6">
        <x:v>64.06651521333333</x:v>
      </x:c>
      <x:c r="D1283" s="14" t="s">
        <x:v>94</x:v>
      </x:c>
      <x:c r="E1283" s="15">
        <x:v>45155.3542554595</x:v>
      </x:c>
      <x:c r="F1283" t="s">
        <x:v>99</x:v>
      </x:c>
      <x:c r="G1283" s="6">
        <x:v>135.80676874522075</x:v>
      </x:c>
      <x:c r="H1283" t="s">
        <x:v>100</x:v>
      </x:c>
      <x:c r="I1283" s="6">
        <x:v>12.550221608874836</x:v>
      </x:c>
      <x:c r="J1283" t="s">
        <x:v>95</x:v>
      </x:c>
      <x:c r="K1283" s="6">
        <x:v>1007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36.114</x:v>
      </x:c>
      <x:c r="S1283" s="8">
        <x:v>28872.342464963578</x:v>
      </x:c>
      <x:c r="T1283" s="12">
        <x:v>49551.037754248726</x:v>
      </x:c>
      <x:c r="U1283" s="12">
        <x:v>6.000000000000001</x:v>
      </x:c>
      <x:c r="V1283" s="12">
        <x:v>2500</x:v>
      </x:c>
      <x:c r="W1283" s="12">
        <x:f>NA()</x:f>
      </x:c>
    </x:row>
    <x:row r="1284">
      <x:c r="A1284">
        <x:v>130852</x:v>
      </x:c>
      <x:c r="B1284" s="1">
        <x:v>45156.43000587972</x:v>
      </x:c>
      <x:c r="C1284" s="6">
        <x:v>64.11636636</x:v>
      </x:c>
      <x:c r="D1284" s="14" t="s">
        <x:v>94</x:v>
      </x:c>
      <x:c r="E1284" s="15">
        <x:v>45155.3542554595</x:v>
      </x:c>
      <x:c r="F1284" t="s">
        <x:v>99</x:v>
      </x:c>
      <x:c r="G1284" s="6">
        <x:v>135.80676874522075</x:v>
      </x:c>
      <x:c r="H1284" t="s">
        <x:v>100</x:v>
      </x:c>
      <x:c r="I1284" s="6">
        <x:v>12.550221608874836</x:v>
      </x:c>
      <x:c r="J1284" t="s">
        <x:v>95</x:v>
      </x:c>
      <x:c r="K1284" s="6">
        <x:v>1007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36.114</x:v>
      </x:c>
      <x:c r="S1284" s="8">
        <x:v>28869.14728846661</x:v>
      </x:c>
      <x:c r="T1284" s="12">
        <x:v>49545.56617534321</x:v>
      </x:c>
      <x:c r="U1284" s="12">
        <x:v>6.000000000000001</x:v>
      </x:c>
      <x:c r="V1284" s="12">
        <x:v>2500</x:v>
      </x:c>
      <x:c r="W1284" s="12">
        <x:f>NA()</x:f>
      </x:c>
    </x:row>
    <x:row r="1285">
      <x:c r="A1285">
        <x:v>130864</x:v>
      </x:c>
      <x:c r="B1285" s="1">
        <x:v>45156.430040987485</x:v>
      </x:c>
      <x:c r="C1285" s="6">
        <x:v>64.16692152833333</x:v>
      </x:c>
      <x:c r="D1285" s="14" t="s">
        <x:v>94</x:v>
      </x:c>
      <x:c r="E1285" s="15">
        <x:v>45155.3542554595</x:v>
      </x:c>
      <x:c r="F1285" t="s">
        <x:v>99</x:v>
      </x:c>
      <x:c r="G1285" s="6">
        <x:v>135.82217278259776</x:v>
      </x:c>
      <x:c r="H1285" t="s">
        <x:v>100</x:v>
      </x:c>
      <x:c r="I1285" s="6">
        <x:v>12.537978490658134</x:v>
      </x:c>
      <x:c r="J1285" t="s">
        <x:v>95</x:v>
      </x:c>
      <x:c r="K1285" s="6">
        <x:v>1007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36.117999999999995</x:v>
      </x:c>
      <x:c r="S1285" s="8">
        <x:v>28876.368149206384</x:v>
      </x:c>
      <x:c r="T1285" s="12">
        <x:v>49548.64210009226</x:v>
      </x:c>
      <x:c r="U1285" s="12">
        <x:v>6.000000000000001</x:v>
      </x:c>
      <x:c r="V1285" s="12">
        <x:v>2500</x:v>
      </x:c>
      <x:c r="W1285" s="12">
        <x:f>NA()</x:f>
      </x:c>
    </x:row>
    <x:row r="1286">
      <x:c r="A1286">
        <x:v>130884</x:v>
      </x:c>
      <x:c r="B1286" s="1">
        <x:v>45156.430075537195</x:v>
      </x:c>
      <x:c r="C1286" s="6">
        <x:v>64.21667311666667</x:v>
      </x:c>
      <x:c r="D1286" s="14" t="s">
        <x:v>94</x:v>
      </x:c>
      <x:c r="E1286" s="15">
        <x:v>45155.3542554595</x:v>
      </x:c>
      <x:c r="F1286" t="s">
        <x:v>99</x:v>
      </x:c>
      <x:c r="G1286" s="6">
        <x:v>135.70807438341276</x:v>
      </x:c>
      <x:c r="H1286" t="s">
        <x:v>100</x:v>
      </x:c>
      <x:c r="I1286" s="6">
        <x:v>12.55634318465627</x:v>
      </x:c>
      <x:c r="J1286" t="s">
        <x:v>95</x:v>
      </x:c>
      <x:c r="K1286" s="6">
        <x:v>1007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36.12</x:v>
      </x:c>
      <x:c r="S1286" s="8">
        <x:v>28887.849500135817</x:v>
      </x:c>
      <x:c r="T1286" s="12">
        <x:v>49549.41671092689</x:v>
      </x:c>
      <x:c r="U1286" s="12">
        <x:v>6.000000000000001</x:v>
      </x:c>
      <x:c r="V1286" s="12">
        <x:v>2500</x:v>
      </x:c>
      <x:c r="W1286" s="12">
        <x:f>NA()</x:f>
      </x:c>
    </x:row>
    <x:row r="1287">
      <x:c r="A1287">
        <x:v>130888</x:v>
      </x:c>
      <x:c r="B1287" s="1">
        <x:v>45156.43011012796</x:v>
      </x:c>
      <x:c r="C1287" s="6">
        <x:v>64.26648382833334</x:v>
      </x:c>
      <x:c r="D1287" s="14" t="s">
        <x:v>94</x:v>
      </x:c>
      <x:c r="E1287" s="15">
        <x:v>45155.3542554595</x:v>
      </x:c>
      <x:c r="F1287" t="s">
        <x:v>99</x:v>
      </x:c>
      <x:c r="G1287" s="6">
        <x:v>135.82620851905244</x:v>
      </x:c>
      <x:c r="H1287" t="s">
        <x:v>100</x:v>
      </x:c>
      <x:c r="I1287" s="6">
        <x:v>12.525735416903444</x:v>
      </x:c>
      <x:c r="J1287" t="s">
        <x:v>95</x:v>
      </x:c>
      <x:c r="K1287" s="6">
        <x:v>1007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36.123</x:v>
      </x:c>
      <x:c r="S1287" s="8">
        <x:v>28892.37601221534</x:v>
      </x:c>
      <x:c r="T1287" s="12">
        <x:v>49547.99933743176</x:v>
      </x:c>
      <x:c r="U1287" s="12">
        <x:v>6.000000000000001</x:v>
      </x:c>
      <x:c r="V1287" s="12">
        <x:v>2500</x:v>
      </x:c>
      <x:c r="W1287" s="12">
        <x:f>NA()</x:f>
      </x:c>
    </x:row>
    <x:row r="1288">
      <x:c r="A1288">
        <x:v>130908</x:v>
      </x:c>
      <x:c r="B1288" s="1">
        <x:v>45156.43014524685</x:v>
      </x:c>
      <x:c r="C1288" s="6">
        <x:v>64.31705501833333</x:v>
      </x:c>
      <x:c r="D1288" s="14" t="s">
        <x:v>94</x:v>
      </x:c>
      <x:c r="E1288" s="15">
        <x:v>45155.3542554595</x:v>
      </x:c>
      <x:c r="F1288" t="s">
        <x:v>99</x:v>
      </x:c>
      <x:c r="G1288" s="6">
        <x:v>135.5412976840216</x:v>
      </x:c>
      <x:c r="H1288" t="s">
        <x:v>100</x:v>
      </x:c>
      <x:c r="I1288" s="6">
        <x:v>12.56246477155355</x:v>
      </x:c>
      <x:c r="J1288" t="s">
        <x:v>95</x:v>
      </x:c>
      <x:c r="K1288" s="6">
        <x:v>1007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36.13199999999999</x:v>
      </x:c>
      <x:c r="S1288" s="8">
        <x:v>28899.45953680107</x:v>
      </x:c>
      <x:c r="T1288" s="12">
        <x:v>49550.457925403185</x:v>
      </x:c>
      <x:c r="U1288" s="12">
        <x:v>6.000000000000001</x:v>
      </x:c>
      <x:c r="V1288" s="12">
        <x:v>2500</x:v>
      </x:c>
      <x:c r="W1288" s="12">
        <x:f>NA()</x:f>
      </x:c>
    </x:row>
    <x:row r="1289">
      <x:c r="A1289">
        <x:v>130920</x:v>
      </x:c>
      <x:c r="B1289" s="1">
        <x:v>45156.43017981034</x:v>
      </x:c>
      <x:c r="C1289" s="6">
        <x:v>64.36682645</x:v>
      </x:c>
      <x:c r="D1289" s="14" t="s">
        <x:v>94</x:v>
      </x:c>
      <x:c r="E1289" s="15">
        <x:v>45155.3542554595</x:v>
      </x:c>
      <x:c r="F1289" t="s">
        <x:v>99</x:v>
      </x:c>
      <x:c r="G1289" s="6">
        <x:v>135.6174883117976</x:v>
      </x:c>
      <x:c r="H1289" t="s">
        <x:v>100</x:v>
      </x:c>
      <x:c r="I1289" s="6">
        <x:v>12.537978490658134</x:v>
      </x:c>
      <x:c r="J1289" t="s">
        <x:v>95</x:v>
      </x:c>
      <x:c r="K1289" s="6">
        <x:v>1007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36.135999999999996</x:v>
      </x:c>
      <x:c r="S1289" s="8">
        <x:v>28896.190893687344</x:v>
      </x:c>
      <x:c r="T1289" s="12">
        <x:v>49552.136470114274</x:v>
      </x:c>
      <x:c r="U1289" s="12">
        <x:v>6.000000000000001</x:v>
      </x:c>
      <x:c r="V1289" s="12">
        <x:v>2500</x:v>
      </x:c>
      <x:c r="W1289" s="12">
        <x:f>NA()</x:f>
      </x:c>
    </x:row>
    <x:row r="1290">
      <x:c r="A1290">
        <x:v>130932</x:v>
      </x:c>
      <x:c r="B1290" s="1">
        <x:v>45156.43021446181</x:v>
      </x:c>
      <x:c r="C1290" s="6">
        <x:v>64.416724575</x:v>
      </x:c>
      <x:c r="D1290" s="14" t="s">
        <x:v>94</x:v>
      </x:c>
      <x:c r="E1290" s="15">
        <x:v>45155.3542554595</x:v>
      </x:c>
      <x:c r="F1290" t="s">
        <x:v>99</x:v>
      </x:c>
      <x:c r="G1290" s="6">
        <x:v>135.48120771114915</x:v>
      </x:c>
      <x:c r="H1290" t="s">
        <x:v>100</x:v>
      </x:c>
      <x:c r="I1290" s="6">
        <x:v>12.537978490658134</x:v>
      </x:c>
      <x:c r="J1290" t="s">
        <x:v>95</x:v>
      </x:c>
      <x:c r="K1290" s="6">
        <x:v>1007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36.147999999999996</x:v>
      </x:c>
      <x:c r="S1290" s="8">
        <x:v>28907.71170559065</x:v>
      </x:c>
      <x:c r="T1290" s="12">
        <x:v>49548.800598925576</x:v>
      </x:c>
      <x:c r="U1290" s="12">
        <x:v>6.000000000000001</x:v>
      </x:c>
      <x:c r="V1290" s="12">
        <x:v>2500</x:v>
      </x:c>
      <x:c r="W1290" s="12">
        <x:f>NA()</x:f>
      </x:c>
    </x:row>
    <x:row r="1291">
      <x:c r="A1291">
        <x:v>130936</x:v>
      </x:c>
      <x:c r="B1291" s="1">
        <x:v>45156.43024913979</x:v>
      </x:c>
      <x:c r="C1291" s="6">
        <x:v>64.46666085</x:v>
      </x:c>
      <x:c r="D1291" s="14" t="s">
        <x:v>94</x:v>
      </x:c>
      <x:c r="E1291" s="15">
        <x:v>45155.3542554595</x:v>
      </x:c>
      <x:c r="F1291" t="s">
        <x:v>99</x:v>
      </x:c>
      <x:c r="G1291" s="6">
        <x:v>135.41715198160486</x:v>
      </x:c>
      <x:c r="H1291" t="s">
        <x:v>100</x:v>
      </x:c>
      <x:c r="I1291" s="6">
        <x:v>12.525735416903444</x:v>
      </x:c>
      <x:c r="J1291" t="s">
        <x:v>95</x:v>
      </x:c>
      <x:c r="K1291" s="6">
        <x:v>1007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36.15899999999999</x:v>
      </x:c>
      <x:c r="S1291" s="8">
        <x:v>28921.932447909552</x:v>
      </x:c>
      <x:c r="T1291" s="12">
        <x:v>49553.34879892998</x:v>
      </x:c>
      <x:c r="U1291" s="12">
        <x:v>6.000000000000001</x:v>
      </x:c>
      <x:c r="V1291" s="12">
        <x:v>2500</x:v>
      </x:c>
      <x:c r="W1291" s="12">
        <x:f>NA()</x:f>
      </x:c>
    </x:row>
    <x:row r="1292">
      <x:c r="A1292">
        <x:v>130951</x:v>
      </x:c>
      <x:c r="B1292" s="1">
        <x:v>45156.430283645575</x:v>
      </x:c>
      <x:c r="C1292" s="6">
        <x:v>64.51634917833333</x:v>
      </x:c>
      <x:c r="D1292" s="14" t="s">
        <x:v>94</x:v>
      </x:c>
      <x:c r="E1292" s="15">
        <x:v>45155.3542554595</x:v>
      </x:c>
      <x:c r="F1292" t="s">
        <x:v>99</x:v>
      </x:c>
      <x:c r="G1292" s="6">
        <x:v>135.34471114734168</x:v>
      </x:c>
      <x:c r="H1292" t="s">
        <x:v>100</x:v>
      </x:c>
      <x:c r="I1292" s="6">
        <x:v>12.55634318465627</x:v>
      </x:c>
      <x:c r="J1292" t="s">
        <x:v>95</x:v>
      </x:c>
      <x:c r="K1292" s="6">
        <x:v>1007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36.151999999999994</x:v>
      </x:c>
      <x:c r="S1292" s="8">
        <x:v>28914.711686334656</x:v>
      </x:c>
      <x:c r="T1292" s="12">
        <x:v>49555.304885418234</x:v>
      </x:c>
      <x:c r="U1292" s="12">
        <x:v>6.000000000000001</x:v>
      </x:c>
      <x:c r="V1292" s="12">
        <x:v>2500</x:v>
      </x:c>
      <x:c r="W1292" s="12">
        <x:f>NA()</x:f>
      </x:c>
    </x:row>
    <x:row r="1293">
      <x:c r="A1293">
        <x:v>130961</x:v>
      </x:c>
      <x:c r="B1293" s="1">
        <x:v>45156.430318776605</x:v>
      </x:c>
      <x:c r="C1293" s="6">
        <x:v>64.56693786</x:v>
      </x:c>
      <x:c r="D1293" s="14" t="s">
        <x:v>94</x:v>
      </x:c>
      <x:c r="E1293" s="15">
        <x:v>45155.3542554595</x:v>
      </x:c>
      <x:c r="F1293" t="s">
        <x:v>99</x:v>
      </x:c>
      <x:c r="G1293" s="6">
        <x:v>135.47428459927067</x:v>
      </x:c>
      <x:c r="H1293" t="s">
        <x:v>100</x:v>
      </x:c>
      <x:c r="I1293" s="6">
        <x:v>12.507370889636604</x:v>
      </x:c>
      <x:c r="J1293" t="s">
        <x:v>95</x:v>
      </x:c>
      <x:c r="K1293" s="6">
        <x:v>1007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36.16199999999999</x:v>
      </x:c>
      <x:c r="S1293" s="8">
        <x:v>28927.524162091886</x:v>
      </x:c>
      <x:c r="T1293" s="12">
        <x:v>49550.59242667088</x:v>
      </x:c>
      <x:c r="U1293" s="12">
        <x:v>6.000000000000001</x:v>
      </x:c>
      <x:c r="V1293" s="12">
        <x:v>2500</x:v>
      </x:c>
      <x:c r="W1293" s="12">
        <x:f>NA()</x:f>
      </x:c>
    </x:row>
    <x:row r="1294">
      <x:c r="A1294">
        <x:v>130980</x:v>
      </x:c>
      <x:c r="B1294" s="1">
        <x:v>45156.43035330852</x:v>
      </x:c>
      <x:c r="C1294" s="6">
        <x:v>64.61666382333334</x:v>
      </x:c>
      <x:c r="D1294" s="14" t="s">
        <x:v>94</x:v>
      </x:c>
      <x:c r="E1294" s="15">
        <x:v>45155.3542554595</x:v>
      </x:c>
      <x:c r="F1294" t="s">
        <x:v>99</x:v>
      </x:c>
      <x:c r="G1294" s="6">
        <x:v>135.42080727289195</x:v>
      </x:c>
      <x:c r="H1294" t="s">
        <x:v>100</x:v>
      </x:c>
      <x:c r="I1294" s="6">
        <x:v>12.531856948222867</x:v>
      </x:c>
      <x:c r="J1294" t="s">
        <x:v>95</x:v>
      </x:c>
      <x:c r="K1294" s="6">
        <x:v>1007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36.15599999999999</x:v>
      </x:c>
      <x:c r="S1294" s="8">
        <x:v>28932.187128670732</x:v>
      </x:c>
      <x:c r="T1294" s="12">
        <x:v>49550.53647434826</x:v>
      </x:c>
      <x:c r="U1294" s="12">
        <x:v>6.000000000000001</x:v>
      </x:c>
      <x:c r="V1294" s="12">
        <x:v>2500</x:v>
      </x:c>
      <x:c r="W1294" s="12">
        <x:f>NA()</x:f>
      </x:c>
    </x:row>
    <x:row r="1295">
      <x:c r="A1295">
        <x:v>130984</x:v>
      </x:c>
      <x:c r="B1295" s="1">
        <x:v>45156.430387906395</x:v>
      </x:c>
      <x:c r="C1295" s="6">
        <x:v>64.666484775</x:v>
      </x:c>
      <x:c r="D1295" s="14" t="s">
        <x:v>94</x:v>
      </x:c>
      <x:c r="E1295" s="15">
        <x:v>45155.3542554595</x:v>
      </x:c>
      <x:c r="F1295" t="s">
        <x:v>99</x:v>
      </x:c>
      <x:c r="G1295" s="6">
        <x:v>135.40620406196288</x:v>
      </x:c>
      <x:c r="H1295" t="s">
        <x:v>100</x:v>
      </x:c>
      <x:c r="I1295" s="6">
        <x:v>12.507370889636604</x:v>
      </x:c>
      <x:c r="J1295" t="s">
        <x:v>95</x:v>
      </x:c>
      <x:c r="K1295" s="6">
        <x:v>1007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36.16799999999999</x:v>
      </x:c>
      <x:c r="S1295" s="8">
        <x:v>28934.450563725</x:v>
      </x:c>
      <x:c r="T1295" s="12">
        <x:v>49554.3085604265</x:v>
      </x:c>
      <x:c r="U1295" s="12">
        <x:v>6.000000000000001</x:v>
      </x:c>
      <x:c r="V1295" s="12">
        <x:v>2500</x:v>
      </x:c>
      <x:c r="W1295" s="12">
        <x:f>NA()</x:f>
      </x:c>
    </x:row>
    <x:row r="1296">
      <x:c r="A1296">
        <x:v>130996</x:v>
      </x:c>
      <x:c r="B1296" s="1">
        <x:v>45156.43042302434</x:v>
      </x:c>
      <x:c r="C1296" s="6">
        <x:v>64.71705460833333</x:v>
      </x:c>
      <x:c r="D1296" s="14" t="s">
        <x:v>94</x:v>
      </x:c>
      <x:c r="E1296" s="15">
        <x:v>45155.3542554595</x:v>
      </x:c>
      <x:c r="F1296" t="s">
        <x:v>99</x:v>
      </x:c>
      <x:c r="G1296" s="6">
        <x:v>135.20177011630636</x:v>
      </x:c>
      <x:c r="H1296" t="s">
        <x:v>100</x:v>
      </x:c>
      <x:c r="I1296" s="6">
        <x:v>12.525735416903444</x:v>
      </x:c>
      <x:c r="J1296" t="s">
        <x:v>95</x:v>
      </x:c>
      <x:c r="K1296" s="6">
        <x:v>1007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36.178</x:v>
      </x:c>
      <x:c r="S1296" s="8">
        <x:v>28944.689148931317</x:v>
      </x:c>
      <x:c r="T1296" s="12">
        <x:v>49551.51832076165</x:v>
      </x:c>
      <x:c r="U1296" s="12">
        <x:v>6.000000000000001</x:v>
      </x:c>
      <x:c r="V1296" s="12">
        <x:v>2500</x:v>
      </x:c>
      <x:c r="W1296" s="12">
        <x:f>NA()</x:f>
      </x:c>
    </x:row>
    <x:row r="1297">
      <x:c r="A1297">
        <x:v>131008</x:v>
      </x:c>
      <x:c r="B1297" s="1">
        <x:v>45156.43045761121</x:v>
      </x:c>
      <x:c r="C1297" s="6">
        <x:v>64.76685970333334</x:v>
      </x:c>
      <x:c r="D1297" s="14" t="s">
        <x:v>94</x:v>
      </x:c>
      <x:c r="E1297" s="15">
        <x:v>45155.3542554595</x:v>
      </x:c>
      <x:c r="F1297" t="s">
        <x:v>99</x:v>
      </x:c>
      <x:c r="G1297" s="6">
        <x:v>135.30010135632259</x:v>
      </x:c>
      <x:c r="H1297" t="s">
        <x:v>100</x:v>
      </x:c>
      <x:c r="I1297" s="6">
        <x:v>12.519613896698957</x:v>
      </x:c>
      <x:c r="J1297" t="s">
        <x:v>95</x:v>
      </x:c>
      <x:c r="K1297" s="6">
        <x:v>1007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36.172</x:v>
      </x:c>
      <x:c r="S1297" s="8">
        <x:v>28945.790415269832</x:v>
      </x:c>
      <x:c r="T1297" s="12">
        <x:v>49549.37800076875</x:v>
      </x:c>
      <x:c r="U1297" s="12">
        <x:v>6.000000000000001</x:v>
      </x:c>
      <x:c r="V1297" s="12">
        <x:v>2500</x:v>
      </x:c>
      <x:c r="W1297" s="12">
        <x:f>NA()</x:f>
      </x:c>
    </x:row>
    <x:row r="1298">
      <x:c r="A1298">
        <x:v>131028</x:v>
      </x:c>
      <x:c r="B1298" s="1">
        <x:v>45156.43049215598</x:v>
      </x:c>
      <x:c r="C1298" s="6">
        <x:v>64.816604175</x:v>
      </x:c>
      <x:c r="D1298" s="14" t="s">
        <x:v>94</x:v>
      </x:c>
      <x:c r="E1298" s="15">
        <x:v>45155.3542554595</x:v>
      </x:c>
      <x:c r="F1298" t="s">
        <x:v>99</x:v>
      </x:c>
      <x:c r="G1298" s="6">
        <x:v>135.23251906847918</x:v>
      </x:c>
      <x:c r="H1298" t="s">
        <x:v>100</x:v>
      </x:c>
      <x:c r="I1298" s="6">
        <x:v>12.501249402778285</x:v>
      </x:c>
      <x:c r="J1298" t="s">
        <x:v>95</x:v>
      </x:c>
      <x:c r="K1298" s="6">
        <x:v>1007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36.18599999999999</x:v>
      </x:c>
      <x:c r="S1298" s="8">
        <x:v>28956.444571992317</x:v>
      </x:c>
      <x:c r="T1298" s="12">
        <x:v>49548.15624524714</x:v>
      </x:c>
      <x:c r="U1298" s="12">
        <x:v>6.000000000000001</x:v>
      </x:c>
      <x:c r="V1298" s="12">
        <x:v>2500</x:v>
      </x:c>
      <x:c r="W1298" s="12">
        <x:f>NA()</x:f>
      </x:c>
    </x:row>
    <x:row r="1299">
      <x:c r="A1299">
        <x:v>131032</x:v>
      </x:c>
      <x:c r="B1299" s="1">
        <x:v>45156.43052674603</x:v>
      </x:c>
      <x:c r="C1299" s="6">
        <x:v>64.86641384166667</x:v>
      </x:c>
      <x:c r="D1299" s="14" t="s">
        <x:v>94</x:v>
      </x:c>
      <x:c r="E1299" s="15">
        <x:v>45155.3542554595</x:v>
      </x:c>
      <x:c r="F1299" t="s">
        <x:v>99</x:v>
      </x:c>
      <x:c r="G1299" s="6">
        <x:v>135.06956214651214</x:v>
      </x:c>
      <x:c r="H1299" t="s">
        <x:v>100</x:v>
      </x:c>
      <x:c r="I1299" s="6">
        <x:v>12.531856948222867</x:v>
      </x:c>
      <x:c r="J1299" t="s">
        <x:v>95</x:v>
      </x:c>
      <x:c r="K1299" s="6">
        <x:v>1007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36.187</x:v>
      </x:c>
      <x:c r="S1299" s="8">
        <x:v>28955.54382148796</x:v>
      </x:c>
      <x:c r="T1299" s="12">
        <x:v>49549.83793307603</x:v>
      </x:c>
      <x:c r="U1299" s="12">
        <x:v>6.000000000000001</x:v>
      </x:c>
      <x:c r="V1299" s="12">
        <x:v>2500</x:v>
      </x:c>
      <x:c r="W1299" s="12">
        <x:f>NA()</x:f>
      </x:c>
    </x:row>
    <x:row r="1300">
      <x:c r="A1300">
        <x:v>131052</x:v>
      </x:c>
      <x:c r="B1300" s="1">
        <x:v>45156.43056192887</x:v>
      </x:c>
      <x:c r="C1300" s="6">
        <x:v>64.91707713333334</x:v>
      </x:c>
      <x:c r="D1300" s="14" t="s">
        <x:v>94</x:v>
      </x:c>
      <x:c r="E1300" s="15">
        <x:v>45155.3542554595</x:v>
      </x:c>
      <x:c r="F1300" t="s">
        <x:v>99</x:v>
      </x:c>
      <x:c r="G1300" s="6">
        <x:v>135.12291199679615</x:v>
      </x:c>
      <x:c r="H1300" t="s">
        <x:v>100</x:v>
      </x:c>
      <x:c r="I1300" s="6">
        <x:v>12.507370889636604</x:v>
      </x:c>
      <x:c r="J1300" t="s">
        <x:v>95</x:v>
      </x:c>
      <x:c r="K1300" s="6">
        <x:v>1007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36.19299999999999</x:v>
      </x:c>
      <x:c r="S1300" s="8">
        <x:v>28965.380658329002</x:v>
      </x:c>
      <x:c r="T1300" s="12">
        <x:v>49551.57956245067</x:v>
      </x:c>
      <x:c r="U1300" s="12">
        <x:v>6.000000000000001</x:v>
      </x:c>
      <x:c r="V1300" s="12">
        <x:v>2500</x:v>
      </x:c>
      <x:c r="W1300" s="12">
        <x:f>NA()</x:f>
      </x:c>
    </x:row>
    <x:row r="1301">
      <x:c r="A1301">
        <x:v>131056</x:v>
      </x:c>
      <x:c r="B1301" s="1">
        <x:v>45156.43059652709</x:v>
      </x:c>
      <x:c r="C1301" s="6">
        <x:v>64.96689857</x:v>
      </x:c>
      <x:c r="D1301" s="14" t="s">
        <x:v>94</x:v>
      </x:c>
      <x:c r="E1301" s="15">
        <x:v>45155.3542554595</x:v>
      </x:c>
      <x:c r="F1301" t="s">
        <x:v>99</x:v>
      </x:c>
      <x:c r="G1301" s="6">
        <x:v>135.1115929401529</x:v>
      </x:c>
      <x:c r="H1301" t="s">
        <x:v>100</x:v>
      </x:c>
      <x:c r="I1301" s="6">
        <x:v>12.507370889636604</x:v>
      </x:c>
      <x:c r="J1301" t="s">
        <x:v>95</x:v>
      </x:c>
      <x:c r="K1301" s="6">
        <x:v>1007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36.193999999999996</x:v>
      </x:c>
      <x:c r="S1301" s="8">
        <x:v>28966.40383238504</x:v>
      </x:c>
      <x:c r="T1301" s="12">
        <x:v>49549.00647417853</x:v>
      </x:c>
      <x:c r="U1301" s="12">
        <x:v>6.000000000000001</x:v>
      </x:c>
      <x:c r="V1301" s="12">
        <x:v>2500</x:v>
      </x:c>
      <x:c r="W1301" s="12">
        <x:f>NA()</x:f>
      </x:c>
    </x:row>
    <x:row r="1302">
      <x:c r="A1302">
        <x:v>131076</x:v>
      </x:c>
      <x:c r="B1302" s="1">
        <x:v>45156.43063112883</x:v>
      </x:c>
      <x:c r="C1302" s="6">
        <x:v>65.01672507166667</x:v>
      </x:c>
      <x:c r="D1302" s="14" t="s">
        <x:v>94</x:v>
      </x:c>
      <x:c r="E1302" s="15">
        <x:v>45155.3542554595</x:v>
      </x:c>
      <x:c r="F1302" t="s">
        <x:v>99</x:v>
      </x:c>
      <x:c r="G1302" s="6">
        <x:v>134.98351983466068</x:v>
      </x:c>
      <x:c r="H1302" t="s">
        <x:v>100</x:v>
      </x:c>
      <x:c r="I1302" s="6">
        <x:v>12.501249402778285</x:v>
      </x:c>
      <x:c r="J1302" t="s">
        <x:v>95</x:v>
      </x:c>
      <x:c r="K1302" s="6">
        <x:v>1007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36.20799999999999</x:v>
      </x:c>
      <x:c r="S1302" s="8">
        <x:v>28972.96458130075</x:v>
      </x:c>
      <x:c r="T1302" s="12">
        <x:v>49547.00764717198</x:v>
      </x:c>
      <x:c r="U1302" s="12">
        <x:v>6.000000000000001</x:v>
      </x:c>
      <x:c r="V1302" s="12">
        <x:v>2500</x:v>
      </x:c>
      <x:c r="W1302" s="12">
        <x:f>NA()</x:f>
      </x:c>
    </x:row>
    <x:row r="1303">
      <x:c r="A1303">
        <x:v>131088</x:v>
      </x:c>
      <x:c r="B1303" s="1">
        <x:v>45156.43066573576</x:v>
      </x:c>
      <x:c r="C1303" s="6">
        <x:v>65.066559045</x:v>
      </x:c>
      <x:c r="D1303" s="14" t="s">
        <x:v>94</x:v>
      </x:c>
      <x:c r="E1303" s="15">
        <x:v>45155.3542554595</x:v>
      </x:c>
      <x:c r="F1303" t="s">
        <x:v>99</x:v>
      </x:c>
      <x:c r="G1303" s="6">
        <x:v>134.99120286248942</x:v>
      </x:c>
      <x:c r="H1303" t="s">
        <x:v>100</x:v>
      </x:c>
      <x:c r="I1303" s="6">
        <x:v>12.495127927034446</x:v>
      </x:c>
      <x:c r="J1303" t="s">
        <x:v>95</x:v>
      </x:c>
      <x:c r="K1303" s="6">
        <x:v>1007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36.209999999999994</x:v>
      </x:c>
      <x:c r="S1303" s="8">
        <x:v>28976.079058777723</x:v>
      </x:c>
      <x:c r="T1303" s="12">
        <x:v>49547.71152646983</x:v>
      </x:c>
      <x:c r="U1303" s="12">
        <x:v>6.000000000000001</x:v>
      </x:c>
      <x:c r="V1303" s="12">
        <x:v>2500</x:v>
      </x:c>
      <x:c r="W1303" s="12">
        <x:f>NA()</x:f>
      </x:c>
    </x:row>
    <x:row r="1304">
      <x:c r="A1304">
        <x:v>131092</x:v>
      </x:c>
      <x:c r="B1304" s="1">
        <x:v>45156.43070031172</x:v>
      </x:c>
      <x:c r="C1304" s="6">
        <x:v>65.11634843166667</x:v>
      </x:c>
      <x:c r="D1304" s="14" t="s">
        <x:v>94</x:v>
      </x:c>
      <x:c r="E1304" s="15">
        <x:v>45155.3542554595</x:v>
      </x:c>
      <x:c r="F1304" t="s">
        <x:v>99</x:v>
      </x:c>
      <x:c r="G1304" s="6">
        <x:v>135.00208660058894</x:v>
      </x:c>
      <x:c r="H1304" t="s">
        <x:v>100</x:v>
      </x:c>
      <x:c r="I1304" s="6">
        <x:v>12.513492387609858</x:v>
      </x:c>
      <x:c r="J1304" t="s">
        <x:v>95</x:v>
      </x:c>
      <x:c r="K1304" s="6">
        <x:v>1007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36.20099999999999</x:v>
      </x:c>
      <x:c r="S1304" s="8">
        <x:v>28980.028333667524</x:v>
      </x:c>
      <x:c r="T1304" s="12">
        <x:v>49552.369161267256</x:v>
      </x:c>
      <x:c r="U1304" s="12">
        <x:v>6.000000000000001</x:v>
      </x:c>
      <x:c r="V1304" s="12">
        <x:v>2500</x:v>
      </x:c>
      <x:c r="W1304" s="12">
        <x:f>NA()</x:f>
      </x:c>
    </x:row>
    <x:row r="1305">
      <x:c r="A1305">
        <x:v>131112</x:v>
      </x:c>
      <x:c r="B1305" s="1">
        <x:v>45156.43073550136</x:v>
      </x:c>
      <x:c r="C1305" s="6">
        <x:v>65.16702151833333</x:v>
      </x:c>
      <x:c r="D1305" s="14" t="s">
        <x:v>94</x:v>
      </x:c>
      <x:c r="E1305" s="15">
        <x:v>45155.3542554595</x:v>
      </x:c>
      <x:c r="F1305" t="s">
        <x:v>99</x:v>
      </x:c>
      <x:c r="G1305" s="6">
        <x:v>134.7878152263686</x:v>
      </x:c>
      <x:c r="H1305" t="s">
        <x:v>100</x:v>
      </x:c>
      <x:c r="I1305" s="6">
        <x:v>12.495127927034446</x:v>
      </x:c>
      <x:c r="J1305" t="s">
        <x:v>95</x:v>
      </x:c>
      <x:c r="K1305" s="6">
        <x:v>1007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36.227999999999994</x:v>
      </x:c>
      <x:c r="S1305" s="8">
        <x:v>28986.825850401186</x:v>
      </x:c>
      <x:c r="T1305" s="12">
        <x:v>49550.64033025213</x:v>
      </x:c>
      <x:c r="U1305" s="12">
        <x:v>6.000000000000001</x:v>
      </x:c>
      <x:c r="V1305" s="12">
        <x:v>2500</x:v>
      </x:c>
      <x:c r="W1305" s="12">
        <x:f>NA()</x:f>
      </x:c>
    </x:row>
    <x:row r="1306">
      <x:c r="A1306">
        <x:v>131116</x:v>
      </x:c>
      <x:c r="B1306" s="1">
        <x:v>45156.430770027786</x:v>
      </x:c>
      <x:c r="C1306" s="6">
        <x:v>65.21673956833334</x:v>
      </x:c>
      <x:c r="D1306" s="14" t="s">
        <x:v>94</x:v>
      </x:c>
      <x:c r="E1306" s="15">
        <x:v>45155.3542554595</x:v>
      </x:c>
      <x:c r="F1306" t="s">
        <x:v>99</x:v>
      </x:c>
      <x:c r="G1306" s="6">
        <x:v>134.67411537266497</x:v>
      </x:c>
      <x:c r="H1306" t="s">
        <x:v>100</x:v>
      </x:c>
      <x:c r="I1306" s="6">
        <x:v>12.531856948222867</x:v>
      </x:c>
      <x:c r="J1306" t="s">
        <x:v>95</x:v>
      </x:c>
      <x:c r="K1306" s="6">
        <x:v>1007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36.221999999999994</x:v>
      </x:c>
      <x:c r="S1306" s="8">
        <x:v>28995.671063884078</x:v>
      </x:c>
      <x:c r="T1306" s="12">
        <x:v>49554.84540819849</x:v>
      </x:c>
      <x:c r="U1306" s="12">
        <x:v>6.000000000000001</x:v>
      </x:c>
      <x:c r="V1306" s="12">
        <x:v>2500</x:v>
      </x:c>
      <x:c r="W1306" s="12">
        <x:f>NA()</x:f>
      </x:c>
    </x:row>
    <x:row r="1307">
      <x:c r="A1307">
        <x:v>131128</x:v>
      </x:c>
      <x:c r="B1307" s="1">
        <x:v>45156.43080465553</x:v>
      </x:c>
      <x:c r="C1307" s="6">
        <x:v>65.26660351333334</x:v>
      </x:c>
      <x:c r="D1307" s="14" t="s">
        <x:v>94</x:v>
      </x:c>
      <x:c r="E1307" s="15">
        <x:v>45155.3542554595</x:v>
      </x:c>
      <x:c r="F1307" t="s">
        <x:v>99</x:v>
      </x:c>
      <x:c r="G1307" s="6">
        <x:v>134.69752128777316</x:v>
      </x:c>
      <x:c r="H1307" t="s">
        <x:v>100</x:v>
      </x:c>
      <x:c r="I1307" s="6">
        <x:v>12.495127927034446</x:v>
      </x:c>
      <x:c r="J1307" t="s">
        <x:v>95</x:v>
      </x:c>
      <x:c r="K1307" s="6">
        <x:v>1007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36.236</x:v>
      </x:c>
      <x:c r="S1307" s="8">
        <x:v>29003.917822191783</x:v>
      </x:c>
      <x:c r="T1307" s="12">
        <x:v>49548.15029495371</x:v>
      </x:c>
      <x:c r="U1307" s="12">
        <x:v>6.000000000000001</x:v>
      </x:c>
      <x:c r="V1307" s="12">
        <x:v>2500</x:v>
      </x:c>
      <x:c r="W1307" s="12">
        <x:f>NA()</x:f>
      </x:c>
    </x:row>
    <x:row r="1308">
      <x:c r="A1308">
        <x:v>131141</x:v>
      </x:c>
      <x:c r="B1308" s="1">
        <x:v>45156.43083923305</x:v>
      </x:c>
      <x:c r="C1308" s="6">
        <x:v>65.316395145</x:v>
      </x:c>
      <x:c r="D1308" s="14" t="s">
        <x:v>94</x:v>
      </x:c>
      <x:c r="E1308" s="15">
        <x:v>45155.3542554595</x:v>
      </x:c>
      <x:c r="F1308" t="s">
        <x:v>99</x:v>
      </x:c>
      <x:c r="G1308" s="6">
        <x:v>134.62217577433407</x:v>
      </x:c>
      <x:c r="H1308" t="s">
        <x:v>100</x:v>
      </x:c>
      <x:c r="I1308" s="6">
        <x:v>12.501249402778285</x:v>
      </x:c>
      <x:c r="J1308" t="s">
        <x:v>95</x:v>
      </x:c>
      <x:c r="K1308" s="6">
        <x:v>1007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36.239999999999995</x:v>
      </x:c>
      <x:c r="S1308" s="8">
        <x:v>29008.76861933219</x:v>
      </x:c>
      <x:c r="T1308" s="12">
        <x:v>49553.03163227205</x:v>
      </x:c>
      <x:c r="U1308" s="12">
        <x:v>6.000000000000001</x:v>
      </x:c>
      <x:c r="V1308" s="12">
        <x:v>2500</x:v>
      </x:c>
      <x:c r="W1308" s="12">
        <x:f>NA()</x:f>
      </x:c>
    </x:row>
    <x:row r="1309">
      <x:c r="A1309">
        <x:v>131154</x:v>
      </x:c>
      <x:c r="B1309" s="1">
        <x:v>45156.43087435937</x:v>
      </x:c>
      <x:c r="C1309" s="6">
        <x:v>65.366977055</x:v>
      </x:c>
      <x:c r="D1309" s="14" t="s">
        <x:v>94</x:v>
      </x:c>
      <x:c r="E1309" s="15">
        <x:v>45155.3542554595</x:v>
      </x:c>
      <x:c r="F1309" t="s">
        <x:v>99</x:v>
      </x:c>
      <x:c r="G1309" s="6">
        <x:v>134.36667458655327</x:v>
      </x:c>
      <x:c r="H1309" t="s">
        <x:v>100</x:v>
      </x:c>
      <x:c r="I1309" s="6">
        <x:v>12.507370889636604</x:v>
      </x:c>
      <x:c r="J1309" t="s">
        <x:v>95</x:v>
      </x:c>
      <x:c r="K1309" s="6">
        <x:v>1007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36.25999999999999</x:v>
      </x:c>
      <x:c r="S1309" s="8">
        <x:v>29013.517261935383</x:v>
      </x:c>
      <x:c r="T1309" s="12">
        <x:v>49549.42735994559</x:v>
      </x:c>
      <x:c r="U1309" s="12">
        <x:v>6.000000000000001</x:v>
      </x:c>
      <x:c r="V1309" s="12">
        <x:v>2500</x:v>
      </x:c>
      <x:c r="W1309" s="12">
        <x:f>NA()</x:f>
      </x:c>
    </x:row>
    <x:row r="1310">
      <x:c r="A1310">
        <x:v>131172</x:v>
      </x:c>
      <x:c r="B1310" s="1">
        <x:v>45156.43090885763</x:v>
      </x:c>
      <x:c r="C1310" s="6">
        <x:v>65.416654545</x:v>
      </x:c>
      <x:c r="D1310" s="14" t="s">
        <x:v>94</x:v>
      </x:c>
      <x:c r="E1310" s="15">
        <x:v>45155.3542554595</x:v>
      </x:c>
      <x:c r="F1310" t="s">
        <x:v>99</x:v>
      </x:c>
      <x:c r="G1310" s="6">
        <x:v>134.58113400021716</x:v>
      </x:c>
      <x:c r="H1310" t="s">
        <x:v>100</x:v>
      </x:c>
      <x:c r="I1310" s="6">
        <x:v>12.48900646240645</x:v>
      </x:c>
      <x:c r="J1310" t="s">
        <x:v>95</x:v>
      </x:c>
      <x:c r="K1310" s="6">
        <x:v>1007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36.248999999999995</x:v>
      </x:c>
      <x:c r="S1310" s="8">
        <x:v>29017.491511978707</x:v>
      </x:c>
      <x:c r="T1310" s="12">
        <x:v>49553.15382207545</x:v>
      </x:c>
      <x:c r="U1310" s="12">
        <x:v>6.000000000000001</x:v>
      </x:c>
      <x:c r="V1310" s="12">
        <x:v>2500</x:v>
      </x:c>
      <x:c r="W1310" s="12">
        <x:f>NA()</x:f>
      </x:c>
    </x:row>
    <x:row r="1311">
      <x:c r="A1311">
        <x:v>131176</x:v>
      </x:c>
      <x:c r="B1311" s="1">
        <x:v>45156.430943462474</x:v>
      </x:c>
      <x:c r="C1311" s="6">
        <x:v>65.46648552333333</x:v>
      </x:c>
      <x:c r="D1311" s="14" t="s">
        <x:v>94</x:v>
      </x:c>
      <x:c r="E1311" s="15">
        <x:v>45155.3542554595</x:v>
      </x:c>
      <x:c r="F1311" t="s">
        <x:v>99</x:v>
      </x:c>
      <x:c r="G1311" s="6">
        <x:v>134.46800675350468</x:v>
      </x:c>
      <x:c r="H1311" t="s">
        <x:v>100</x:v>
      </x:c>
      <x:c r="I1311" s="6">
        <x:v>12.507370889636604</x:v>
      </x:c>
      <x:c r="J1311" t="s">
        <x:v>95</x:v>
      </x:c>
      <x:c r="K1311" s="6">
        <x:v>1007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36.251</x:v>
      </x:c>
      <x:c r="S1311" s="8">
        <x:v>29021.981093584873</x:v>
      </x:c>
      <x:c r="T1311" s="12">
        <x:v>49551.33635393184</x:v>
      </x:c>
      <x:c r="U1311" s="12">
        <x:v>6.000000000000001</x:v>
      </x:c>
      <x:c r="V1311" s="12">
        <x:v>2500</x:v>
      </x:c>
      <x:c r="W1311" s="12">
        <x:f>NA()</x:f>
      </x:c>
    </x:row>
    <x:row r="1312">
      <x:c r="A1312">
        <x:v>131188</x:v>
      </x:c>
      <x:c r="B1312" s="1">
        <x:v>45156.43097805098</x:v>
      </x:c>
      <x:c r="C1312" s="6">
        <x:v>65.516292965</x:v>
      </x:c>
      <x:c r="D1312" s="14" t="s">
        <x:v>94</x:v>
      </x:c>
      <x:c r="E1312" s="15">
        <x:v>45155.3542554595</x:v>
      </x:c>
      <x:c r="F1312" t="s">
        <x:v>99</x:v>
      </x:c>
      <x:c r="G1312" s="6">
        <x:v>134.56986167426442</x:v>
      </x:c>
      <x:c r="H1312" t="s">
        <x:v>100</x:v>
      </x:c>
      <x:c r="I1312" s="6">
        <x:v>12.48900646240645</x:v>
      </x:c>
      <x:c r="J1312" t="s">
        <x:v>95</x:v>
      </x:c>
      <x:c r="K1312" s="6">
        <x:v>1007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36.24999999999999</x:v>
      </x:c>
      <x:c r="S1312" s="8">
        <x:v>29022.577761441597</x:v>
      </x:c>
      <x:c r="T1312" s="12">
        <x:v>49557.559271098</x:v>
      </x:c>
      <x:c r="U1312" s="12">
        <x:v>6.000000000000001</x:v>
      </x:c>
      <x:c r="V1312" s="12">
        <x:v>2500</x:v>
      </x:c>
      <x:c r="W1312" s="12">
        <x:f>NA()</x:f>
      </x:c>
    </x:row>
    <x:row r="1313">
      <x:c r="A1313">
        <x:v>131208</x:v>
      </x:c>
      <x:c r="B1313" s="1">
        <x:v>45156.43101320043</x:v>
      </x:c>
      <x:c r="C1313" s="6">
        <x:v>65.56690818333334</x:v>
      </x:c>
      <x:c r="D1313" s="14" t="s">
        <x:v>94</x:v>
      </x:c>
      <x:c r="E1313" s="15">
        <x:v>45155.3542554595</x:v>
      </x:c>
      <x:c r="F1313" t="s">
        <x:v>99</x:v>
      </x:c>
      <x:c r="G1313" s="6">
        <x:v>134.61542536557553</x:v>
      </x:c>
      <x:c r="H1313" t="s">
        <x:v>100</x:v>
      </x:c>
      <x:c r="I1313" s="6">
        <x:v>12.470642135211165</x:v>
      </x:c>
      <x:c r="J1313" t="s">
        <x:v>95</x:v>
      </x:c>
      <x:c r="K1313" s="6">
        <x:v>1007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36.25399999999999</x:v>
      </x:c>
      <x:c r="S1313" s="8">
        <x:v>29029.57534348775</x:v>
      </x:c>
      <x:c r="T1313" s="12">
        <x:v>49555.66910307515</x:v>
      </x:c>
      <x:c r="U1313" s="12">
        <x:v>6.000000000000001</x:v>
      </x:c>
      <x:c r="V1313" s="12">
        <x:v>2500</x:v>
      </x:c>
      <x:c r="W1313" s="12">
        <x:f>NA()</x:f>
      </x:c>
    </x:row>
    <x:row r="1314">
      <x:c r="A1314">
        <x:v>131212</x:v>
      </x:c>
      <x:c r="B1314" s="1">
        <x:v>45156.431047762206</x:v>
      </x:c>
      <x:c r="C1314" s="6">
        <x:v>65.61667713</x:v>
      </x:c>
      <x:c r="D1314" s="14" t="s">
        <x:v>94</x:v>
      </x:c>
      <x:c r="E1314" s="15">
        <x:v>45155.3542554595</x:v>
      </x:c>
      <x:c r="F1314" t="s">
        <x:v>99</x:v>
      </x:c>
      <x:c r="G1314" s="6">
        <x:v>134.44233091404905</x:v>
      </x:c>
      <x:c r="H1314" t="s">
        <x:v>100</x:v>
      </x:c>
      <x:c r="I1314" s="6">
        <x:v>12.482885008892936</x:v>
      </x:c>
      <x:c r="J1314" t="s">
        <x:v>95</x:v>
      </x:c>
      <x:c r="K1314" s="6">
        <x:v>1007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36.263999999999996</x:v>
      </x:c>
      <x:c r="S1314" s="8">
        <x:v>29032.498199505764</x:v>
      </x:c>
      <x:c r="T1314" s="12">
        <x:v>49553.81594544511</x:v>
      </x:c>
      <x:c r="U1314" s="12">
        <x:v>6.000000000000001</x:v>
      </x:c>
      <x:c r="V1314" s="12">
        <x:v>2500</x:v>
      </x:c>
      <x:c r="W1314" s="12">
        <x:f>NA()</x:f>
      </x:c>
    </x:row>
    <x:row r="1315">
      <x:c r="A1315">
        <x:v>131224</x:v>
      </x:c>
      <x:c r="B1315" s="1">
        <x:v>45156.431082393734</x:v>
      </x:c>
      <x:c r="C1315" s="6">
        <x:v>65.66654653333333</x:v>
      </x:c>
      <x:c r="D1315" s="14" t="s">
        <x:v>94</x:v>
      </x:c>
      <x:c r="E1315" s="15">
        <x:v>45155.3542554595</x:v>
      </x:c>
      <x:c r="F1315" t="s">
        <x:v>99</x:v>
      </x:c>
      <x:c r="G1315" s="6">
        <x:v>134.363528708287</x:v>
      </x:c>
      <x:c r="H1315" t="s">
        <x:v>100</x:v>
      </x:c>
      <x:c r="I1315" s="6">
        <x:v>12.482885008892936</x:v>
      </x:c>
      <x:c r="J1315" t="s">
        <x:v>95</x:v>
      </x:c>
      <x:c r="K1315" s="6">
        <x:v>1007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36.270999999999994</x:v>
      </x:c>
      <x:c r="S1315" s="8">
        <x:v>29039.169924445203</x:v>
      </x:c>
      <x:c r="T1315" s="12">
        <x:v>49552.09805010932</x:v>
      </x:c>
      <x:c r="U1315" s="12">
        <x:v>6.000000000000001</x:v>
      </x:c>
      <x:c r="V1315" s="12">
        <x:v>2500</x:v>
      </x:c>
      <x:c r="W1315" s="12">
        <x:f>NA()</x:f>
      </x:c>
    </x:row>
    <x:row r="1316">
      <x:c r="A1316">
        <x:v>131236</x:v>
      </x:c>
      <x:c r="B1316" s="1">
        <x:v>45156.4311169355</x:v>
      </x:c>
      <x:c r="C1316" s="6">
        <x:v>65.71628667166667</x:v>
      </x:c>
      <x:c r="D1316" s="14" t="s">
        <x:v>94</x:v>
      </x:c>
      <x:c r="E1316" s="15">
        <x:v>45155.3542554595</x:v>
      </x:c>
      <x:c r="F1316" t="s">
        <x:v>99</x:v>
      </x:c>
      <x:c r="G1316" s="6">
        <x:v>134.37478327936705</x:v>
      </x:c>
      <x:c r="H1316" t="s">
        <x:v>100</x:v>
      </x:c>
      <x:c r="I1316" s="6">
        <x:v>12.482885008892936</x:v>
      </x:c>
      <x:c r="J1316" t="s">
        <x:v>95</x:v>
      </x:c>
      <x:c r="K1316" s="6">
        <x:v>1007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36.269999999999996</x:v>
      </x:c>
      <x:c r="S1316" s="8">
        <x:v>29040.973279091257</x:v>
      </x:c>
      <x:c r="T1316" s="12">
        <x:v>49552.30790657944</x:v>
      </x:c>
      <x:c r="U1316" s="12">
        <x:v>6.000000000000001</x:v>
      </x:c>
      <x:c r="V1316" s="12">
        <x:v>2500</x:v>
      </x:c>
      <x:c r="W1316" s="12">
        <x:f>NA()</x:f>
      </x:c>
    </x:row>
    <x:row r="1317">
      <x:c r="A1317">
        <x:v>131248</x:v>
      </x:c>
      <x:c r="B1317" s="1">
        <x:v>45156.431152086334</x:v>
      </x:c>
      <x:c r="C1317" s="6">
        <x:v>65.766903885</x:v>
      </x:c>
      <x:c r="D1317" s="14" t="s">
        <x:v>94</x:v>
      </x:c>
      <x:c r="E1317" s="15">
        <x:v>45155.3542554595</x:v>
      </x:c>
      <x:c r="F1317" t="s">
        <x:v>99</x:v>
      </x:c>
      <x:c r="G1317" s="6">
        <x:v>134.19123882219608</x:v>
      </x:c>
      <x:c r="H1317" t="s">
        <x:v>100</x:v>
      </x:c>
      <x:c r="I1317" s="6">
        <x:v>12.47676356649481</x:v>
      </x:c>
      <x:c r="J1317" t="s">
        <x:v>95</x:v>
      </x:c>
      <x:c r="K1317" s="6">
        <x:v>1007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36.288999999999994</x:v>
      </x:c>
      <x:c r="S1317" s="8">
        <x:v>29056.480504806594</x:v>
      </x:c>
      <x:c r="T1317" s="12">
        <x:v>49556.275106915156</x:v>
      </x:c>
      <x:c r="U1317" s="12">
        <x:v>6.000000000000001</x:v>
      </x:c>
      <x:c r="V1317" s="12">
        <x:v>2500</x:v>
      </x:c>
      <x:c r="W1317" s="12">
        <x:f>NA()</x:f>
      </x:c>
    </x:row>
    <x:row r="1318">
      <x:c r="A1318">
        <x:v>131260</x:v>
      </x:c>
      <x:c r="B1318" s="1">
        <x:v>45156.4311866384</x:v>
      </x:c>
      <x:c r="C1318" s="6">
        <x:v>65.81665885166667</x:v>
      </x:c>
      <x:c r="D1318" s="14" t="s">
        <x:v>94</x:v>
      </x:c>
      <x:c r="E1318" s="15">
        <x:v>45155.3542554595</x:v>
      </x:c>
      <x:c r="F1318" t="s">
        <x:v>99</x:v>
      </x:c>
      <x:c r="G1318" s="6">
        <x:v>134.22854885660354</x:v>
      </x:c>
      <x:c r="H1318" t="s">
        <x:v>100</x:v>
      </x:c>
      <x:c r="I1318" s="6">
        <x:v>12.482885008892936</x:v>
      </x:c>
      <x:c r="J1318" t="s">
        <x:v>95</x:v>
      </x:c>
      <x:c r="K1318" s="6">
        <x:v>1007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36.282999999999994</x:v>
      </x:c>
      <x:c r="S1318" s="8">
        <x:v>29056.80657376236</x:v>
      </x:c>
      <x:c r="T1318" s="12">
        <x:v>49555.23977955489</x:v>
      </x:c>
      <x:c r="U1318" s="12">
        <x:v>6.000000000000001</x:v>
      </x:c>
      <x:c r="V1318" s="12">
        <x:v>2500</x:v>
      </x:c>
      <x:c r="W1318" s="12">
        <x:f>NA()</x:f>
      </x:c>
    </x:row>
    <x:row r="1319">
      <x:c r="A1319">
        <x:v>131272</x:v>
      </x:c>
      <x:c r="B1319" s="1">
        <x:v>45156.43122117297</x:v>
      </x:c>
      <x:c r="C1319" s="6">
        <x:v>65.86638863333333</x:v>
      </x:c>
      <x:c r="D1319" s="14" t="s">
        <x:v>94</x:v>
      </x:c>
      <x:c r="E1319" s="15">
        <x:v>45155.3542554595</x:v>
      </x:c>
      <x:c r="F1319" t="s">
        <x:v>99</x:v>
      </x:c>
      <x:c r="G1319" s="6">
        <x:v>134.1876550701618</x:v>
      </x:c>
      <x:c r="H1319" t="s">
        <x:v>100</x:v>
      </x:c>
      <x:c r="I1319" s="6">
        <x:v>12.470642135211165</x:v>
      </x:c>
      <x:c r="J1319" t="s">
        <x:v>95</x:v>
      </x:c>
      <x:c r="K1319" s="6">
        <x:v>1007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36.291999999999994</x:v>
      </x:c>
      <x:c r="S1319" s="8">
        <x:v>29055.997650245583</x:v>
      </x:c>
      <x:c r="T1319" s="12">
        <x:v>49544.4286267737</x:v>
      </x:c>
      <x:c r="U1319" s="12">
        <x:v>6.000000000000001</x:v>
      </x:c>
      <x:c r="V1319" s="12">
        <x:v>2500</x:v>
      </x:c>
      <x:c r="W1319" s="12">
        <x:f>NA()</x:f>
      </x:c>
    </x:row>
    <x:row r="1320">
      <x:c r="A1320">
        <x:v>131284</x:v>
      </x:c>
      <x:c r="B1320" s="1">
        <x:v>45156.43125582352</x:v>
      </x:c>
      <x:c r="C1320" s="6">
        <x:v>65.91628542833334</x:v>
      </x:c>
      <x:c r="D1320" s="14" t="s">
        <x:v>94</x:v>
      </x:c>
      <x:c r="E1320" s="15">
        <x:v>45155.3542554595</x:v>
      </x:c>
      <x:c r="F1320" t="s">
        <x:v>99</x:v>
      </x:c>
      <x:c r="G1320" s="6">
        <x:v>134.06360320254382</x:v>
      </x:c>
      <x:c r="H1320" t="s">
        <x:v>100</x:v>
      </x:c>
      <x:c r="I1320" s="6">
        <x:v>12.48900646240645</x:v>
      </x:c>
      <x:c r="J1320" t="s">
        <x:v>95</x:v>
      </x:c>
      <x:c r="K1320" s="6">
        <x:v>1007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36.294999999999995</x:v>
      </x:c>
      <x:c r="S1320" s="8">
        <x:v>29069.120225916908</x:v>
      </x:c>
      <x:c r="T1320" s="12">
        <x:v>49551.49618929276</x:v>
      </x:c>
      <x:c r="U1320" s="12">
        <x:v>6.000000000000001</x:v>
      </x:c>
      <x:c r="V1320" s="12">
        <x:v>2500</x:v>
      </x:c>
      <x:c r="W1320" s="12">
        <x:f>NA()</x:f>
      </x:c>
    </x:row>
    <x:row r="1321">
      <x:c r="A1321">
        <x:v>131296</x:v>
      </x:c>
      <x:c r="B1321" s="1">
        <x:v>45156.43129099742</x:v>
      </x:c>
      <x:c r="C1321" s="6">
        <x:v>65.96693583666666</x:v>
      </x:c>
      <x:c r="D1321" s="14" t="s">
        <x:v>94</x:v>
      </x:c>
      <x:c r="E1321" s="15">
        <x:v>45155.3542554595</x:v>
      </x:c>
      <x:c r="F1321" t="s">
        <x:v>99</x:v>
      </x:c>
      <x:c r="G1321" s="6">
        <x:v>133.8015517347558</x:v>
      </x:c>
      <x:c r="H1321" t="s">
        <x:v>100</x:v>
      </x:c>
      <x:c r="I1321" s="6">
        <x:v>12.501249402778285</x:v>
      </x:c>
      <x:c r="J1321" t="s">
        <x:v>95</x:v>
      </x:c>
      <x:c r="K1321" s="6">
        <x:v>1007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36.312999999999995</x:v>
      </x:c>
      <x:c r="S1321" s="8">
        <x:v>29076.64418108239</x:v>
      </x:c>
      <x:c r="T1321" s="12">
        <x:v>49552.488314836985</x:v>
      </x:c>
      <x:c r="U1321" s="12">
        <x:v>6.000000000000001</x:v>
      </x:c>
      <x:c r="V1321" s="12">
        <x:v>2500</x:v>
      </x:c>
      <x:c r="W1321" s="12">
        <x:f>NA()</x:f>
      </x:c>
    </x:row>
    <x:row r="1322">
      <x:c r="A1322">
        <x:v>131308</x:v>
      </x:c>
      <x:c r="B1322" s="1">
        <x:v>45156.43132553224</x:v>
      </x:c>
      <x:c r="C1322" s="6">
        <x:v>66.01666598666667</x:v>
      </x:c>
      <x:c r="D1322" s="14" t="s">
        <x:v>94</x:v>
      </x:c>
      <x:c r="E1322" s="15">
        <x:v>45155.3542554595</x:v>
      </x:c>
      <x:c r="F1322" t="s">
        <x:v>99</x:v>
      </x:c>
      <x:c r="G1322" s="6">
        <x:v>133.7526975558945</x:v>
      </x:c>
      <x:c r="H1322" t="s">
        <x:v>100</x:v>
      </x:c>
      <x:c r="I1322" s="6">
        <x:v>12.513492387609858</x:v>
      </x:c>
      <x:c r="J1322" t="s">
        <x:v>95</x:v>
      </x:c>
      <x:c r="K1322" s="6">
        <x:v>1007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36.312</x:v>
      </x:c>
      <x:c r="S1322" s="8">
        <x:v>29080.206860773294</x:v>
      </x:c>
      <x:c r="T1322" s="12">
        <x:v>49552.77503810463</x:v>
      </x:c>
      <x:c r="U1322" s="12">
        <x:v>6.000000000000001</x:v>
      </x:c>
      <x:c r="V1322" s="12">
        <x:v>2500</x:v>
      </x:c>
      <x:c r="W1322" s="12">
        <x:f>NA()</x:f>
      </x:c>
    </x:row>
    <x:row r="1323">
      <x:c r="A1323">
        <x:v>131320</x:v>
      </x:c>
      <x:c r="B1323" s="1">
        <x:v>45156.43136012704</x:v>
      </x:c>
      <x:c r="C1323" s="6">
        <x:v>66.06648249</x:v>
      </x:c>
      <x:c r="D1323" s="14" t="s">
        <x:v>94</x:v>
      </x:c>
      <x:c r="E1323" s="15">
        <x:v>45155.3542554595</x:v>
      </x:c>
      <x:c r="F1323" t="s">
        <x:v>99</x:v>
      </x:c>
      <x:c r="G1323" s="6">
        <x:v>133.73433047631025</x:v>
      </x:c>
      <x:c r="H1323" t="s">
        <x:v>100</x:v>
      </x:c>
      <x:c r="I1323" s="6">
        <x:v>12.501249402778285</x:v>
      </x:c>
      <x:c r="J1323" t="s">
        <x:v>95</x:v>
      </x:c>
      <x:c r="K1323" s="6">
        <x:v>1007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36.318999999999996</x:v>
      </x:c>
      <x:c r="S1323" s="8">
        <x:v>29077.219427180342</x:v>
      </x:c>
      <x:c r="T1323" s="12">
        <x:v>49551.05339372066</x:v>
      </x:c>
      <x:c r="U1323" s="12">
        <x:v>6.000000000000001</x:v>
      </x:c>
      <x:c r="V1323" s="12">
        <x:v>2500</x:v>
      </x:c>
      <x:c r="W1323" s="12">
        <x:f>NA()</x:f>
      </x:c>
    </x:row>
    <x:row r="1324">
      <x:c r="A1324">
        <x:v>131332</x:v>
      </x:c>
      <x:c r="B1324" s="1">
        <x:v>45156.4313947251</x:v>
      </x:c>
      <x:c r="C1324" s="6">
        <x:v>66.11630370666667</x:v>
      </x:c>
      <x:c r="D1324" s="14" t="s">
        <x:v>94</x:v>
      </x:c>
      <x:c r="E1324" s="15">
        <x:v>45155.3542554595</x:v>
      </x:c>
      <x:c r="F1324" t="s">
        <x:v>99</x:v>
      </x:c>
      <x:c r="G1324" s="6">
        <x:v>133.55478813948926</x:v>
      </x:c>
      <x:c r="H1324" t="s">
        <x:v>100</x:v>
      </x:c>
      <x:c r="I1324" s="6">
        <x:v>12.519613896698957</x:v>
      </x:c>
      <x:c r="J1324" t="s">
        <x:v>95</x:v>
      </x:c>
      <x:c r="K1324" s="6">
        <x:v>1007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36.32699999999999</x:v>
      </x:c>
      <x:c r="S1324" s="8">
        <x:v>29088.23633778013</x:v>
      </x:c>
      <x:c r="T1324" s="12">
        <x:v>49548.017003182664</x:v>
      </x:c>
      <x:c r="U1324" s="12">
        <x:v>6.000000000000001</x:v>
      </x:c>
      <x:c r="V1324" s="12">
        <x:v>2500</x:v>
      </x:c>
      <x:c r="W1324" s="12">
        <x:f>NA()</x:f>
      </x:c>
    </x:row>
    <x:row r="1325">
      <x:c r="A1325">
        <x:v>131349</x:v>
      </x:c>
      <x:c r="B1325" s="1">
        <x:v>45156.4314294639</x:v>
      </x:c>
      <x:c r="C1325" s="6">
        <x:v>66.16632756833333</x:v>
      </x:c>
      <x:c r="D1325" s="14" t="s">
        <x:v>94</x:v>
      </x:c>
      <x:c r="E1325" s="15">
        <x:v>45155.3542554595</x:v>
      </x:c>
      <x:c r="F1325" t="s">
        <x:v>99</x:v>
      </x:c>
      <x:c r="G1325" s="6">
        <x:v>133.46490200074425</x:v>
      </x:c>
      <x:c r="H1325" t="s">
        <x:v>100</x:v>
      </x:c>
      <x:c r="I1325" s="6">
        <x:v>12.537978490658134</x:v>
      </x:c>
      <x:c r="J1325" t="s">
        <x:v>95</x:v>
      </x:c>
      <x:c r="K1325" s="6">
        <x:v>1007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36.32699999999999</x:v>
      </x:c>
      <x:c r="S1325" s="8">
        <x:v>29087.032395872924</x:v>
      </x:c>
      <x:c r="T1325" s="12">
        <x:v>49552.341692269576</x:v>
      </x:c>
      <x:c r="U1325" s="12">
        <x:v>6.000000000000001</x:v>
      </x:c>
      <x:c r="V1325" s="12">
        <x:v>2500</x:v>
      </x:c>
      <x:c r="W1325" s="12">
        <x:f>NA()</x:f>
      </x:c>
    </x:row>
    <x:row r="1326">
      <x:c r="A1326">
        <x:v>131361</x:v>
      </x:c>
      <x:c r="B1326" s="1">
        <x:v>45156.43146462323</x:v>
      </x:c>
      <x:c r="C1326" s="6">
        <x:v>66.21695701</x:v>
      </x:c>
      <x:c r="D1326" s="14" t="s">
        <x:v>94</x:v>
      </x:c>
      <x:c r="E1326" s="15">
        <x:v>45155.3542554595</x:v>
      </x:c>
      <x:c r="F1326" t="s">
        <x:v>99</x:v>
      </x:c>
      <x:c r="G1326" s="6">
        <x:v>133.6076071757178</x:v>
      </x:c>
      <x:c r="H1326" t="s">
        <x:v>100</x:v>
      </x:c>
      <x:c r="I1326" s="6">
        <x:v>12.495127927034446</x:v>
      </x:c>
      <x:c r="J1326" t="s">
        <x:v>95</x:v>
      </x:c>
      <x:c r="K1326" s="6">
        <x:v>1007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36.33299999999999</x:v>
      </x:c>
      <x:c r="S1326" s="8">
        <x:v>29096.58722053716</x:v>
      </x:c>
      <x:c r="T1326" s="12">
        <x:v>49551.62264741669</x:v>
      </x:c>
      <x:c r="U1326" s="12">
        <x:v>6.000000000000001</x:v>
      </x:c>
      <x:c r="V1326" s="12">
        <x:v>2500</x:v>
      </x:c>
      <x:c r="W1326" s="12">
        <x:f>NA()</x:f>
      </x:c>
    </x:row>
    <x:row r="1327">
      <x:c r="A1327">
        <x:v>131376</x:v>
      </x:c>
      <x:c r="B1327" s="1">
        <x:v>45156.43149917154</x:v>
      </x:c>
      <x:c r="C1327" s="6">
        <x:v>66.26670656666667</x:v>
      </x:c>
      <x:c r="D1327" s="14" t="s">
        <x:v>94</x:v>
      </x:c>
      <x:c r="E1327" s="15">
        <x:v>45155.3542554595</x:v>
      </x:c>
      <x:c r="F1327" t="s">
        <x:v>99</x:v>
      </x:c>
      <x:c r="G1327" s="6">
        <x:v>133.59193354069998</x:v>
      </x:c>
      <x:c r="H1327" t="s">
        <x:v>100</x:v>
      </x:c>
      <x:c r="I1327" s="6">
        <x:v>12.525735416903444</x:v>
      </x:c>
      <x:c r="J1327" t="s">
        <x:v>95</x:v>
      </x:c>
      <x:c r="K1327" s="6">
        <x:v>1007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36.32099999999999</x:v>
      </x:c>
      <x:c r="S1327" s="8">
        <x:v>29101.668104515036</x:v>
      </x:c>
      <x:c r="T1327" s="12">
        <x:v>49552.80840561155</x:v>
      </x:c>
      <x:c r="U1327" s="12">
        <x:v>6.000000000000001</x:v>
      </x:c>
      <x:c r="V1327" s="12">
        <x:v>2500</x:v>
      </x:c>
      <x:c r="W1327" s="12">
        <x:f>NA()</x:f>
      </x:c>
    </x:row>
    <x:row r="1328">
      <x:c r="A1328">
        <x:v>131380</x:v>
      </x:c>
      <x:c r="B1328" s="1">
        <x:v>45156.43153370963</x:v>
      </x:c>
      <x:c r="C1328" s="6">
        <x:v>66.31644142666667</x:v>
      </x:c>
      <x:c r="D1328" s="14" t="s">
        <x:v>94</x:v>
      </x:c>
      <x:c r="E1328" s="15">
        <x:v>45155.3542554595</x:v>
      </x:c>
      <x:c r="F1328" t="s">
        <x:v>99</x:v>
      </x:c>
      <x:c r="G1328" s="6">
        <x:v>133.51765669370525</x:v>
      </x:c>
      <x:c r="H1328" t="s">
        <x:v>100</x:v>
      </x:c>
      <x:c r="I1328" s="6">
        <x:v>12.513492387609858</x:v>
      </x:c>
      <x:c r="J1328" t="s">
        <x:v>95</x:v>
      </x:c>
      <x:c r="K1328" s="6">
        <x:v>1007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36.33299999999999</x:v>
      </x:c>
      <x:c r="S1328" s="8">
        <x:v>29105.445926897555</x:v>
      </x:c>
      <x:c r="T1328" s="12">
        <x:v>49551.61182005656</x:v>
      </x:c>
      <x:c r="U1328" s="12">
        <x:v>6.000000000000001</x:v>
      </x:c>
      <x:c r="V1328" s="12">
        <x:v>2500</x:v>
      </x:c>
      <x:c r="W1328" s="12">
        <x:f>NA()</x:f>
      </x:c>
    </x:row>
    <x:row r="1329">
      <x:c r="A1329">
        <x:v>131392</x:v>
      </x:c>
      <x:c r="B1329" s="1">
        <x:v>45156.43156884549</x:v>
      </x:c>
      <x:c r="C1329" s="6">
        <x:v>66.36703706666667</x:v>
      </x:c>
      <x:c r="D1329" s="14" t="s">
        <x:v>94</x:v>
      </x:c>
      <x:c r="E1329" s="15">
        <x:v>45155.3542554595</x:v>
      </x:c>
      <x:c r="F1329" t="s">
        <x:v>99</x:v>
      </x:c>
      <x:c r="G1329" s="6">
        <x:v>133.40185934832027</x:v>
      </x:c>
      <x:c r="H1329" t="s">
        <x:v>100</x:v>
      </x:c>
      <x:c r="I1329" s="6">
        <x:v>12.525735416903444</x:v>
      </x:c>
      <x:c r="J1329" t="s">
        <x:v>95</x:v>
      </x:c>
      <x:c r="K1329" s="6">
        <x:v>1007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36.337999999999994</x:v>
      </x:c>
      <x:c r="S1329" s="8">
        <x:v>29109.780967129762</x:v>
      </x:c>
      <x:c r="T1329" s="12">
        <x:v>49551.590378022214</x:v>
      </x:c>
      <x:c r="U1329" s="12">
        <x:v>6.000000000000001</x:v>
      </x:c>
      <x:c r="V1329" s="12">
        <x:v>2500</x:v>
      </x:c>
      <x:c r="W1329" s="12">
        <x:f>NA()</x:f>
      </x:c>
    </x:row>
    <x:row r="1330">
      <x:c r="A1330">
        <x:v>131404</x:v>
      </x:c>
      <x:c r="B1330" s="1">
        <x:v>45156.43160340568</x:v>
      </x:c>
      <x:c r="C1330" s="6">
        <x:v>66.41680374</x:v>
      </x:c>
      <x:c r="D1330" s="14" t="s">
        <x:v>94</x:v>
      </x:c>
      <x:c r="E1330" s="15">
        <x:v>45155.3542554595</x:v>
      </x:c>
      <x:c r="F1330" t="s">
        <x:v>99</x:v>
      </x:c>
      <x:c r="G1330" s="6">
        <x:v>133.27544425143444</x:v>
      </x:c>
      <x:c r="H1330" t="s">
        <x:v>100</x:v>
      </x:c>
      <x:c r="I1330" s="6">
        <x:v>12.519613896698957</x:v>
      </x:c>
      <x:c r="J1330" t="s">
        <x:v>95</x:v>
      </x:c>
      <x:c r="K1330" s="6">
        <x:v>1007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36.352</x:v>
      </x:c>
      <x:c r="S1330" s="8">
        <x:v>29117.183408462617</x:v>
      </x:c>
      <x:c r="T1330" s="12">
        <x:v>49550.63585598358</x:v>
      </x:c>
      <x:c r="U1330" s="12">
        <x:v>6.000000000000001</x:v>
      </x:c>
      <x:c r="V1330" s="12">
        <x:v>2500</x:v>
      </x:c>
      <x:c r="W1330" s="12">
        <x:f>NA()</x:f>
      </x:c>
    </x:row>
    <x:row r="1331">
      <x:c r="A1331">
        <x:v>131416</x:v>
      </x:c>
      <x:c r="B1331" s="1">
        <x:v>45156.43163804145</x:v>
      </x:c>
      <x:c r="C1331" s="6">
        <x:v>66.466679255</x:v>
      </x:c>
      <x:c r="D1331" s="14" t="s">
        <x:v>94</x:v>
      </x:c>
      <x:c r="E1331" s="15">
        <x:v>45155.3542554595</x:v>
      </x:c>
      <x:c r="F1331" t="s">
        <x:v>99</x:v>
      </x:c>
      <x:c r="G1331" s="6">
        <x:v>133.45104400239845</x:v>
      </x:c>
      <x:c r="H1331" t="s">
        <x:v>100</x:v>
      </x:c>
      <x:c r="I1331" s="6">
        <x:v>12.495127927034446</x:v>
      </x:c>
      <x:c r="J1331" t="s">
        <x:v>95</x:v>
      </x:c>
      <x:c r="K1331" s="6">
        <x:v>1007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36.346999999999994</x:v>
      </x:c>
      <x:c r="S1331" s="8">
        <x:v>29118.75760448863</x:v>
      </x:c>
      <x:c r="T1331" s="12">
        <x:v>49553.13085412281</x:v>
      </x:c>
      <x:c r="U1331" s="12">
        <x:v>6.000000000000001</x:v>
      </x:c>
      <x:c r="V1331" s="12">
        <x:v>2500</x:v>
      </x:c>
      <x:c r="W1331" s="12">
        <x:f>NA()</x:f>
      </x:c>
    </x:row>
    <x:row r="1332">
      <x:c r="A1332">
        <x:v>131428</x:v>
      </x:c>
      <x:c r="B1332" s="1">
        <x:v>45156.43167260215</x:v>
      </x:c>
      <x:c r="C1332" s="6">
        <x:v>66.51644664666667</x:v>
      </x:c>
      <x:c r="D1332" s="14" t="s">
        <x:v>94</x:v>
      </x:c>
      <x:c r="E1332" s="15">
        <x:v>45155.3542554595</x:v>
      </x:c>
      <x:c r="F1332" t="s">
        <x:v>99</x:v>
      </x:c>
      <x:c r="G1332" s="6">
        <x:v>133.45153322606572</x:v>
      </x:c>
      <x:c r="H1332" t="s">
        <x:v>100</x:v>
      </x:c>
      <x:c r="I1332" s="6">
        <x:v>12.47676356649481</x:v>
      </x:c>
      <x:c r="J1332" t="s">
        <x:v>95</x:v>
      </x:c>
      <x:c r="K1332" s="6">
        <x:v>1007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36.355</x:v>
      </x:c>
      <x:c r="S1332" s="8">
        <x:v>29124.87767028028</x:v>
      </x:c>
      <x:c r="T1332" s="12">
        <x:v>49552.909904596505</x:v>
      </x:c>
      <x:c r="U1332" s="12">
        <x:v>6.000000000000001</x:v>
      </x:c>
      <x:c r="V1332" s="12">
        <x:v>2500</x:v>
      </x:c>
      <x:c r="W1332" s="12">
        <x:f>NA()</x:f>
      </x:c>
    </x:row>
    <x:row r="1333">
      <x:c r="A1333">
        <x:v>131440</x:v>
      </x:c>
      <x:c r="B1333" s="1">
        <x:v>45156.431707763804</x:v>
      </x:c>
      <x:c r="C1333" s="6">
        <x:v>66.56707944333333</x:v>
      </x:c>
      <x:c r="D1333" s="14" t="s">
        <x:v>94</x:v>
      </x:c>
      <x:c r="E1333" s="15">
        <x:v>45155.3542554595</x:v>
      </x:c>
      <x:c r="F1333" t="s">
        <x:v>99</x:v>
      </x:c>
      <x:c r="G1333" s="6">
        <x:v>133.06354062866043</x:v>
      </x:c>
      <x:c r="H1333" t="s">
        <x:v>100</x:v>
      </x:c>
      <x:c r="I1333" s="6">
        <x:v>12.519613896698957</x:v>
      </x:c>
      <x:c r="J1333" t="s">
        <x:v>95</x:v>
      </x:c>
      <x:c r="K1333" s="6">
        <x:v>1007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36.370999999999995</x:v>
      </x:c>
      <x:c r="S1333" s="8">
        <x:v>29129.342967329445</x:v>
      </x:c>
      <x:c r="T1333" s="12">
        <x:v>49554.2353273354</x:v>
      </x:c>
      <x:c r="U1333" s="12">
        <x:v>6.000000000000001</x:v>
      </x:c>
      <x:c r="V1333" s="12">
        <x:v>2500</x:v>
      </x:c>
      <x:c r="W1333" s="12">
        <x:f>NA()</x:f>
      </x:c>
    </x:row>
    <x:row r="1334">
      <x:c r="A1334">
        <x:v>131452</x:v>
      </x:c>
      <x:c r="B1334" s="1">
        <x:v>45156.43174234452</x:v>
      </x:c>
      <x:c r="C1334" s="6">
        <x:v>66.61687566</x:v>
      </x:c>
      <x:c r="D1334" s="14" t="s">
        <x:v>94</x:v>
      </x:c>
      <x:c r="E1334" s="15">
        <x:v>45155.3542554595</x:v>
      </x:c>
      <x:c r="F1334" t="s">
        <x:v>99</x:v>
      </x:c>
      <x:c r="G1334" s="6">
        <x:v>133.23839442763486</x:v>
      </x:c>
      <x:c r="H1334" t="s">
        <x:v>100</x:v>
      </x:c>
      <x:c r="I1334" s="6">
        <x:v>12.513492387609858</x:v>
      </x:c>
      <x:c r="J1334" t="s">
        <x:v>95</x:v>
      </x:c>
      <x:c r="K1334" s="6">
        <x:v>1007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36.358</x:v>
      </x:c>
      <x:c r="S1334" s="8">
        <x:v>29134.56113630657</x:v>
      </x:c>
      <x:c r="T1334" s="12">
        <x:v>49555.38948824206</x:v>
      </x:c>
      <x:c r="U1334" s="12">
        <x:v>6.000000000000001</x:v>
      </x:c>
      <x:c r="V1334" s="12">
        <x:v>2500</x:v>
      </x:c>
      <x:c r="W1334" s="12">
        <x:f>NA()</x:f>
      </x:c>
    </x:row>
    <x:row r="1335">
      <x:c r="A1335">
        <x:v>131464</x:v>
      </x:c>
      <x:c r="B1335" s="1">
        <x:v>45156.43177695882</x:v>
      </x:c>
      <x:c r="C1335" s="6">
        <x:v>66.666720265</x:v>
      </x:c>
      <x:c r="D1335" s="14" t="s">
        <x:v>94</x:v>
      </x:c>
      <x:c r="E1335" s="15">
        <x:v>45155.3542554595</x:v>
      </x:c>
      <x:c r="F1335" t="s">
        <x:v>99</x:v>
      </x:c>
      <x:c r="G1335" s="6">
        <x:v>133.14559368189435</x:v>
      </x:c>
      <x:c r="H1335" t="s">
        <x:v>100</x:v>
      </x:c>
      <x:c r="I1335" s="6">
        <x:v>12.507370889636604</x:v>
      </x:c>
      <x:c r="J1335" t="s">
        <x:v>95</x:v>
      </x:c>
      <x:c r="K1335" s="6">
        <x:v>1007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36.36899999999999</x:v>
      </x:c>
      <x:c r="S1335" s="8">
        <x:v>29137.454973088174</x:v>
      </x:c>
      <x:c r="T1335" s="12">
        <x:v>49550.91520770827</x:v>
      </x:c>
      <x:c r="U1335" s="12">
        <x:v>6.000000000000001</x:v>
      </x:c>
      <x:c r="V1335" s="12">
        <x:v>2500</x:v>
      </x:c>
      <x:c r="W1335" s="12">
        <x:f>NA()</x:f>
      </x:c>
    </x:row>
    <x:row r="1336">
      <x:c r="A1336">
        <x:v>131476</x:v>
      </x:c>
      <x:c r="B1336" s="1">
        <x:v>45156.43181153262</x:v>
      </x:c>
      <x:c r="C1336" s="6">
        <x:v>66.71650653666667</x:v>
      </x:c>
      <x:c r="D1336" s="14" t="s">
        <x:v>94</x:v>
      </x:c>
      <x:c r="E1336" s="15">
        <x:v>45155.3542554595</x:v>
      </x:c>
      <x:c r="F1336" t="s">
        <x:v>99</x:v>
      </x:c>
      <x:c r="G1336" s="6">
        <x:v>133.04081342210986</x:v>
      </x:c>
      <x:c r="H1336" t="s">
        <x:v>100</x:v>
      </x:c>
      <x:c r="I1336" s="6">
        <x:v>12.537978490658134</x:v>
      </x:c>
      <x:c r="J1336" t="s">
        <x:v>95</x:v>
      </x:c>
      <x:c r="K1336" s="6">
        <x:v>1007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36.364999999999995</x:v>
      </x:c>
      <x:c r="S1336" s="8">
        <x:v>29146.505087257327</x:v>
      </x:c>
      <x:c r="T1336" s="12">
        <x:v>49552.23716299483</x:v>
      </x:c>
      <x:c r="U1336" s="12">
        <x:v>6.000000000000001</x:v>
      </x:c>
      <x:c r="V1336" s="12">
        <x:v>2500</x:v>
      </x:c>
      <x:c r="W1336" s="12">
        <x:f>NA()</x:f>
      </x:c>
    </x:row>
    <x:row r="1337">
      <x:c r="A1337">
        <x:v>131488</x:v>
      </x:c>
      <x:c r="B1337" s="1">
        <x:v>45156.431846159285</x:v>
      </x:c>
      <x:c r="C1337" s="6">
        <x:v>66.766368935</x:v>
      </x:c>
      <x:c r="D1337" s="14" t="s">
        <x:v>94</x:v>
      </x:c>
      <x:c r="E1337" s="15">
        <x:v>45155.3542554595</x:v>
      </x:c>
      <x:c r="F1337" t="s">
        <x:v>99</x:v>
      </x:c>
      <x:c r="G1337" s="6">
        <x:v>133.09388601009965</x:v>
      </x:c>
      <x:c r="H1337" t="s">
        <x:v>100</x:v>
      </x:c>
      <x:c r="I1337" s="6">
        <x:v>12.495127927034446</x:v>
      </x:c>
      <x:c r="J1337" t="s">
        <x:v>95</x:v>
      </x:c>
      <x:c r="K1337" s="6">
        <x:v>1007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36.37899999999999</x:v>
      </x:c>
      <x:c r="S1337" s="8">
        <x:v>29147.274245934444</x:v>
      </x:c>
      <x:c r="T1337" s="12">
        <x:v>49548.776652484834</x:v>
      </x:c>
      <x:c r="U1337" s="12">
        <x:v>6.000000000000001</x:v>
      </x:c>
      <x:c r="V1337" s="12">
        <x:v>2500</x:v>
      </x:c>
      <x:c r="W1337" s="12">
        <x:f>NA()</x:f>
      </x:c>
    </x:row>
    <x:row r="1338">
      <x:c r="A1338">
        <x:v>131500</x:v>
      </x:c>
      <x:c r="B1338" s="1">
        <x:v>45156.431881305914</x:v>
      </x:c>
      <x:c r="C1338" s="6">
        <x:v>66.81698007333334</x:v>
      </x:c>
      <x:c r="D1338" s="14" t="s">
        <x:v>94</x:v>
      </x:c>
      <x:c r="E1338" s="15">
        <x:v>45155.3542554595</x:v>
      </x:c>
      <x:c r="F1338" t="s">
        <x:v>99</x:v>
      </x:c>
      <x:c r="G1338" s="6">
        <x:v>132.9597264139436</x:v>
      </x:c>
      <x:c r="H1338" t="s">
        <x:v>100</x:v>
      </x:c>
      <x:c r="I1338" s="6">
        <x:v>12.513492387609858</x:v>
      </x:c>
      <x:c r="J1338" t="s">
        <x:v>95</x:v>
      </x:c>
      <x:c r="K1338" s="6">
        <x:v>1007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36.382999999999996</x:v>
      </x:c>
      <x:c r="S1338" s="8">
        <x:v>29145.905798869582</x:v>
      </x:c>
      <x:c r="T1338" s="12">
        <x:v>49550.70457740916</x:v>
      </x:c>
      <x:c r="U1338" s="12">
        <x:v>6.000000000000001</x:v>
      </x:c>
      <x:c r="V1338" s="12">
        <x:v>2500</x:v>
      </x:c>
      <x:c r="W1338" s="12">
        <x:f>NA()</x:f>
      </x:c>
    </x:row>
    <x:row r="1339">
      <x:c r="A1339">
        <x:v>131512</x:v>
      </x:c>
      <x:c r="B1339" s="1">
        <x:v>45156.431915906</x:v>
      </x:c>
      <x:c r="C1339" s="6">
        <x:v>66.86680419833333</x:v>
      </x:c>
      <x:c r="D1339" s="14" t="s">
        <x:v>94</x:v>
      </x:c>
      <x:c r="E1339" s="15">
        <x:v>45155.3542554595</x:v>
      </x:c>
      <x:c r="F1339" t="s">
        <x:v>99</x:v>
      </x:c>
      <x:c r="G1339" s="6">
        <x:v>132.90808952691467</x:v>
      </x:c>
      <x:c r="H1339" t="s">
        <x:v>100</x:v>
      </x:c>
      <x:c r="I1339" s="6">
        <x:v>12.501249402778285</x:v>
      </x:c>
      <x:c r="J1339" t="s">
        <x:v>95</x:v>
      </x:c>
      <x:c r="K1339" s="6">
        <x:v>1007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36.392999999999994</x:v>
      </x:c>
      <x:c r="S1339" s="8">
        <x:v>29153.974525479764</x:v>
      </x:c>
      <x:c r="T1339" s="12">
        <x:v>49555.35210535505</x:v>
      </x:c>
      <x:c r="U1339" s="12">
        <x:v>6.000000000000001</x:v>
      </x:c>
      <x:c r="V1339" s="12">
        <x:v>2500</x:v>
      </x:c>
      <x:c r="W1339" s="12">
        <x:f>NA()</x:f>
      </x:c>
    </x:row>
    <x:row r="1340">
      <x:c r="A1340">
        <x:v>131524</x:v>
      </x:c>
      <x:c r="B1340" s="1">
        <x:v>45156.43195053391</x:v>
      </x:c>
      <x:c r="C1340" s="6">
        <x:v>66.91666837833333</x:v>
      </x:c>
      <x:c r="D1340" s="14" t="s">
        <x:v>94</x:v>
      </x:c>
      <x:c r="E1340" s="15">
        <x:v>45155.3542554595</x:v>
      </x:c>
      <x:c r="F1340" t="s">
        <x:v>99</x:v>
      </x:c>
      <x:c r="G1340" s="6">
        <x:v>132.83328645716395</x:v>
      </x:c>
      <x:c r="H1340" t="s">
        <x:v>100</x:v>
      </x:c>
      <x:c r="I1340" s="6">
        <x:v>12.525735416903444</x:v>
      </x:c>
      <x:c r="J1340" t="s">
        <x:v>95</x:v>
      </x:c>
      <x:c r="K1340" s="6">
        <x:v>1007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36.388999999999996</x:v>
      </x:c>
      <x:c r="S1340" s="8">
        <x:v>29159.807012876616</x:v>
      </x:c>
      <x:c r="T1340" s="12">
        <x:v>49571.96969201765</x:v>
      </x:c>
      <x:c r="U1340" s="12">
        <x:v>6.000000000000001</x:v>
      </x:c>
      <x:c r="V1340" s="12">
        <x:v>2500</x:v>
      </x:c>
      <x:c r="W1340" s="12">
        <x:f>NA()</x:f>
      </x:c>
    </x:row>
    <x:row r="1341">
      <x:c r="A1341">
        <x:v>131537</x:v>
      </x:c>
      <x:c r="B1341" s="1">
        <x:v>45156.43198505735</x:v>
      </x:c>
      <x:c r="C1341" s="6">
        <x:v>66.96638214166667</x:v>
      </x:c>
      <x:c r="D1341" s="14" t="s">
        <x:v>94</x:v>
      </x:c>
      <x:c r="E1341" s="15">
        <x:v>45155.3542554595</x:v>
      </x:c>
      <x:c r="F1341" t="s">
        <x:v>99</x:v>
      </x:c>
      <x:c r="G1341" s="6">
        <x:v>132.9637527026116</x:v>
      </x:c>
      <x:c r="H1341" t="s">
        <x:v>100</x:v>
      </x:c>
      <x:c r="I1341" s="6">
        <x:v>12.501249402778285</x:v>
      </x:c>
      <x:c r="J1341" t="s">
        <x:v>95</x:v>
      </x:c>
      <x:c r="K1341" s="6">
        <x:v>1007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36.38799999999999</x:v>
      </x:c>
      <x:c r="S1341" s="8">
        <x:v>29159.039884957143</x:v>
      </x:c>
      <x:c r="T1341" s="12">
        <x:v>49547.83316274756</x:v>
      </x:c>
      <x:c r="U1341" s="12">
        <x:v>6.000000000000001</x:v>
      </x:c>
      <x:c r="V1341" s="12">
        <x:v>2500</x:v>
      </x:c>
      <x:c r="W1341" s="12">
        <x:f>NA()</x:f>
      </x:c>
    </x:row>
    <x:row r="1342">
      <x:c r="A1342">
        <x:v>131551</x:v>
      </x:c>
      <x:c r="B1342" s="1">
        <x:v>45156.43202018449</x:v>
      </x:c>
      <x:c r="C1342" s="6">
        <x:v>67.01696522833333</x:v>
      </x:c>
      <x:c r="D1342" s="14" t="s">
        <x:v>94</x:v>
      </x:c>
      <x:c r="E1342" s="15">
        <x:v>45155.3542554595</x:v>
      </x:c>
      <x:c r="F1342" t="s">
        <x:v>99</x:v>
      </x:c>
      <x:c r="G1342" s="6">
        <x:v>132.59189582297154</x:v>
      </x:c>
      <x:c r="H1342" t="s">
        <x:v>100</x:v>
      </x:c>
      <x:c r="I1342" s="6">
        <x:v>12.550221608874836</x:v>
      </x:c>
      <x:c r="J1342" t="s">
        <x:v>95</x:v>
      </x:c>
      <x:c r="K1342" s="6">
        <x:v>1007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36.39999999999999</x:v>
      </x:c>
      <x:c r="S1342" s="8">
        <x:v>29158.26438548318</x:v>
      </x:c>
      <x:c r="T1342" s="12">
        <x:v>49555.981217344</x:v>
      </x:c>
      <x:c r="U1342" s="12">
        <x:v>6.000000000000001</x:v>
      </x:c>
      <x:c r="V1342" s="12">
        <x:v>2500</x:v>
      </x:c>
      <x:c r="W1342" s="12">
        <x:f>NA()</x:f>
      </x:c>
    </x:row>
    <x:row r="1343">
      <x:c r="A1343">
        <x:v>131560</x:v>
      </x:c>
      <x:c r="B1343" s="1">
        <x:v>45156.4320547582</x:v>
      </x:c>
      <x:c r="C1343" s="6">
        <x:v>67.06675136833333</x:v>
      </x:c>
      <x:c r="D1343" s="14" t="s">
        <x:v>94</x:v>
      </x:c>
      <x:c r="E1343" s="15">
        <x:v>45155.3542554595</x:v>
      </x:c>
      <x:c r="F1343" t="s">
        <x:v>99</x:v>
      </x:c>
      <x:c r="G1343" s="6">
        <x:v>132.71498869903257</x:v>
      </x:c>
      <x:c r="H1343" t="s">
        <x:v>100</x:v>
      </x:c>
      <x:c r="I1343" s="6">
        <x:v>12.513492387609858</x:v>
      </x:c>
      <x:c r="J1343" t="s">
        <x:v>95</x:v>
      </x:c>
      <x:c r="K1343" s="6">
        <x:v>1007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36.404999999999994</x:v>
      </x:c>
      <x:c r="S1343" s="8">
        <x:v>29171.396138047086</x:v>
      </x:c>
      <x:c r="T1343" s="12">
        <x:v>49557.80900022496</x:v>
      </x:c>
      <x:c r="U1343" s="12">
        <x:v>6.000000000000001</x:v>
      </x:c>
      <x:c r="V1343" s="12">
        <x:v>2500</x:v>
      </x:c>
      <x:c r="W1343" s="12">
        <x:f>NA()</x:f>
      </x:c>
    </x:row>
    <x:row r="1344">
      <x:c r="A1344">
        <x:v>131572</x:v>
      </x:c>
      <x:c r="B1344" s="1">
        <x:v>45156.43208938962</x:v>
      </x:c>
      <x:c r="C1344" s="6">
        <x:v>67.11662060666667</x:v>
      </x:c>
      <x:c r="D1344" s="14" t="s">
        <x:v>94</x:v>
      </x:c>
      <x:c r="E1344" s="15">
        <x:v>45155.3542554595</x:v>
      </x:c>
      <x:c r="F1344" t="s">
        <x:v>99</x:v>
      </x:c>
      <x:c r="G1344" s="6">
        <x:v>132.44008636674172</x:v>
      </x:c>
      <x:c r="H1344" t="s">
        <x:v>100</x:v>
      </x:c>
      <x:c r="I1344" s="6">
        <x:v>12.55634318465627</x:v>
      </x:c>
      <x:c r="J1344" t="s">
        <x:v>95</x:v>
      </x:c>
      <x:c r="K1344" s="6">
        <x:v>1007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36.410999999999994</x:v>
      </x:c>
      <x:c r="S1344" s="8">
        <x:v>29171.46339439526</x:v>
      </x:c>
      <x:c r="T1344" s="12">
        <x:v>49550.297476215375</x:v>
      </x:c>
      <x:c r="U1344" s="12">
        <x:v>6.000000000000001</x:v>
      </x:c>
      <x:c r="V1344" s="12">
        <x:v>2500</x:v>
      </x:c>
      <x:c r="W1344" s="12">
        <x:f>NA()</x:f>
      </x:c>
    </x:row>
    <x:row r="1345">
      <x:c r="A1345">
        <x:v>131584</x:v>
      </x:c>
      <x:c r="B1345" s="1">
        <x:v>45156.43212391255</x:v>
      </x:c>
      <x:c r="C1345" s="6">
        <x:v>67.16633362</x:v>
      </x:c>
      <x:c r="D1345" s="14" t="s">
        <x:v>94</x:v>
      </x:c>
      <x:c r="E1345" s="15">
        <x:v>45155.3542554595</x:v>
      </x:c>
      <x:c r="F1345" t="s">
        <x:v>99</x:v>
      </x:c>
      <x:c r="G1345" s="6">
        <x:v>132.79683420146804</x:v>
      </x:c>
      <x:c r="H1345" t="s">
        <x:v>100</x:v>
      </x:c>
      <x:c r="I1345" s="6">
        <x:v>12.501249402778285</x:v>
      </x:c>
      <x:c r="J1345" t="s">
        <x:v>95</x:v>
      </x:c>
      <x:c r="K1345" s="6">
        <x:v>1007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36.40299999999999</x:v>
      </x:c>
      <x:c r="S1345" s="8">
        <x:v>29177.811185269806</x:v>
      </x:c>
      <x:c r="T1345" s="12">
        <x:v>49554.79438721887</x:v>
      </x:c>
      <x:c r="U1345" s="12">
        <x:v>6.000000000000001</x:v>
      </x:c>
      <x:c r="V1345" s="12">
        <x:v>2500</x:v>
      </x:c>
      <x:c r="W1345" s="12">
        <x:f>NA()</x:f>
      </x:c>
    </x:row>
    <x:row r="1346">
      <x:c r="A1346">
        <x:v>131596</x:v>
      </x:c>
      <x:c r="B1346" s="1">
        <x:v>45156.43215908872</x:v>
      </x:c>
      <x:c r="C1346" s="6">
        <x:v>67.21698732333333</x:v>
      </x:c>
      <x:c r="D1346" s="14" t="s">
        <x:v>94</x:v>
      </x:c>
      <x:c r="E1346" s="15">
        <x:v>45155.3542554595</x:v>
      </x:c>
      <x:c r="F1346" t="s">
        <x:v>99</x:v>
      </x:c>
      <x:c r="G1346" s="6">
        <x:v>132.61098977442612</x:v>
      </x:c>
      <x:c r="H1346" t="s">
        <x:v>100</x:v>
      </x:c>
      <x:c r="I1346" s="6">
        <x:v>12.525735416903444</x:v>
      </x:c>
      <x:c r="J1346" t="s">
        <x:v>95</x:v>
      </x:c>
      <x:c r="K1346" s="6">
        <x:v>1007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36.40899999999999</x:v>
      </x:c>
      <x:c r="S1346" s="8">
        <x:v>29182.722977275265</x:v>
      </x:c>
      <x:c r="T1346" s="12">
        <x:v>49553.9608983165</x:v>
      </x:c>
      <x:c r="U1346" s="12">
        <x:v>6.000000000000001</x:v>
      </x:c>
      <x:c r="V1346" s="12">
        <x:v>2500</x:v>
      </x:c>
      <x:c r="W1346" s="12">
        <x:f>NA()</x:f>
      </x:c>
    </x:row>
    <x:row r="1347">
      <x:c r="A1347">
        <x:v>131608</x:v>
      </x:c>
      <x:c r="B1347" s="1">
        <x:v>45156.432193643355</x:v>
      </x:c>
      <x:c r="C1347" s="6">
        <x:v>67.26674597833333</x:v>
      </x:c>
      <x:c r="D1347" s="14" t="s">
        <x:v>94</x:v>
      </x:c>
      <x:c r="E1347" s="15">
        <x:v>45155.3542554595</x:v>
      </x:c>
      <x:c r="F1347" t="s">
        <x:v>99</x:v>
      </x:c>
      <x:c r="G1347" s="6">
        <x:v>132.4591527528794</x:v>
      </x:c>
      <x:c r="H1347" t="s">
        <x:v>100</x:v>
      </x:c>
      <x:c r="I1347" s="6">
        <x:v>12.531856948222867</x:v>
      </x:c>
      <x:c r="J1347" t="s">
        <x:v>95</x:v>
      </x:c>
      <x:c r="K1347" s="6">
        <x:v>1007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36.419999999999995</x:v>
      </x:c>
      <x:c r="S1347" s="8">
        <x:v>29189.890023252236</x:v>
      </x:c>
      <x:c r="T1347" s="12">
        <x:v>49556.47640761585</x:v>
      </x:c>
      <x:c r="U1347" s="12">
        <x:v>6.000000000000001</x:v>
      </x:c>
      <x:c r="V1347" s="12">
        <x:v>2500</x:v>
      </x:c>
      <x:c r="W1347" s="12">
        <x:f>NA()</x:f>
      </x:c>
    </x:row>
    <x:row r="1348">
      <x:c r="A1348">
        <x:v>131628</x:v>
      </x:c>
      <x:c r="B1348" s="1">
        <x:v>45156.43222840675</x:v>
      </x:c>
      <x:c r="C1348" s="6">
        <x:v>67.31680528333334</x:v>
      </x:c>
      <x:c r="D1348" s="14" t="s">
        <x:v>94</x:v>
      </x:c>
      <x:c r="E1348" s="15">
        <x:v>45155.3542554595</x:v>
      </x:c>
      <x:c r="F1348" t="s">
        <x:v>99</x:v>
      </x:c>
      <x:c r="G1348" s="6">
        <x:v>132.3664508809605</x:v>
      </x:c>
      <x:c r="H1348" t="s">
        <x:v>100</x:v>
      </x:c>
      <x:c r="I1348" s="6">
        <x:v>12.54410004420879</x:v>
      </x:c>
      <x:c r="J1348" t="s">
        <x:v>95</x:v>
      </x:c>
      <x:c r="K1348" s="6">
        <x:v>1007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36.422999999999995</x:v>
      </x:c>
      <x:c r="S1348" s="8">
        <x:v>29187.180313329995</x:v>
      </x:c>
      <x:c r="T1348" s="12">
        <x:v>49550.54466933378</x:v>
      </x:c>
      <x:c r="U1348" s="12">
        <x:v>6.000000000000001</x:v>
      </x:c>
      <x:c r="V1348" s="12">
        <x:v>2500</x:v>
      </x:c>
      <x:c r="W1348" s="12">
        <x:f>NA()</x:f>
      </x:c>
    </x:row>
    <x:row r="1349">
      <x:c r="A1349">
        <x:v>131632</x:v>
      </x:c>
      <x:c r="B1349" s="1">
        <x:v>45156.432262935174</x:v>
      </x:c>
      <x:c r="C1349" s="6">
        <x:v>67.36652621</x:v>
      </x:c>
      <x:c r="D1349" s="14" t="s">
        <x:v>94</x:v>
      </x:c>
      <x:c r="E1349" s="15">
        <x:v>45155.3542554595</x:v>
      </x:c>
      <x:c r="F1349" t="s">
        <x:v>99</x:v>
      </x:c>
      <x:c r="G1349" s="6">
        <x:v>132.41833710901224</x:v>
      </x:c>
      <x:c r="H1349" t="s">
        <x:v>100</x:v>
      </x:c>
      <x:c r="I1349" s="6">
        <x:v>12.537978490658134</x:v>
      </x:c>
      <x:c r="J1349" t="s">
        <x:v>95</x:v>
      </x:c>
      <x:c r="K1349" s="6">
        <x:v>1007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36.42099999999999</x:v>
      </x:c>
      <x:c r="S1349" s="8">
        <x:v>29197.757536700698</x:v>
      </x:c>
      <x:c r="T1349" s="12">
        <x:v>49550.949823551986</x:v>
      </x:c>
      <x:c r="U1349" s="12">
        <x:v>6.000000000000001</x:v>
      </x:c>
      <x:c r="V1349" s="12">
        <x:v>2500</x:v>
      </x:c>
      <x:c r="W1349" s="12">
        <x:f>NA()</x:f>
      </x:c>
    </x:row>
    <x:row r="1350">
      <x:c r="A1350">
        <x:v>131644</x:v>
      </x:c>
      <x:c r="B1350" s="1">
        <x:v>45156.43229748963</x:v>
      </x:c>
      <x:c r="C1350" s="6">
        <x:v>67.416284625</x:v>
      </x:c>
      <x:c r="D1350" s="14" t="s">
        <x:v>94</x:v>
      </x:c>
      <x:c r="E1350" s="15">
        <x:v>45155.3542554595</x:v>
      </x:c>
      <x:c r="F1350" t="s">
        <x:v>99</x:v>
      </x:c>
      <x:c r="G1350" s="6">
        <x:v>132.33320048873304</x:v>
      </x:c>
      <x:c r="H1350" t="s">
        <x:v>100</x:v>
      </x:c>
      <x:c r="I1350" s="6">
        <x:v>12.54410004420879</x:v>
      </x:c>
      <x:c r="J1350" t="s">
        <x:v>95</x:v>
      </x:c>
      <x:c r="K1350" s="6">
        <x:v>1007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36.425999999999995</x:v>
      </x:c>
      <x:c r="S1350" s="8">
        <x:v>29196.724148012472</x:v>
      </x:c>
      <x:c r="T1350" s="12">
        <x:v>49549.48737776077</x:v>
      </x:c>
      <x:c r="U1350" s="12">
        <x:v>6.000000000000001</x:v>
      </x:c>
      <x:c r="V1350" s="12">
        <x:v>2500</x:v>
      </x:c>
      <x:c r="W1350" s="12">
        <x:f>NA()</x:f>
      </x:c>
    </x:row>
    <x:row r="1351">
      <x:c r="A1351">
        <x:v>131656</x:v>
      </x:c>
      <x:c r="B1351" s="1">
        <x:v>45156.43233266345</x:v>
      </x:c>
      <x:c r="C1351" s="6">
        <x:v>67.46693491166667</x:v>
      </x:c>
      <x:c r="D1351" s="14" t="s">
        <x:v>94</x:v>
      </x:c>
      <x:c r="E1351" s="15">
        <x:v>45155.3542554595</x:v>
      </x:c>
      <x:c r="F1351" t="s">
        <x:v>99</x:v>
      </x:c>
      <x:c r="G1351" s="6">
        <x:v>132.38907089905473</x:v>
      </x:c>
      <x:c r="H1351" t="s">
        <x:v>100</x:v>
      </x:c>
      <x:c r="I1351" s="6">
        <x:v>12.525735416903444</x:v>
      </x:c>
      <x:c r="J1351" t="s">
        <x:v>95</x:v>
      </x:c>
      <x:c r="K1351" s="6">
        <x:v>1007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36.428999999999995</x:v>
      </x:c>
      <x:c r="S1351" s="8">
        <x:v>29205.00727532124</x:v>
      </x:c>
      <x:c r="T1351" s="12">
        <x:v>49555.02579752969</x:v>
      </x:c>
      <x:c r="U1351" s="12">
        <x:v>6.000000000000001</x:v>
      </x:c>
      <x:c r="V1351" s="12">
        <x:v>2500</x:v>
      </x:c>
      <x:c r="W1351" s="12">
        <x:f>NA()</x:f>
      </x:c>
    </x:row>
    <x:row r="1352">
      <x:c r="A1352">
        <x:v>131668</x:v>
      </x:c>
      <x:c r="B1352" s="1">
        <x:v>45156.43236724489</x:v>
      </x:c>
      <x:c r="C1352" s="6">
        <x:v>67.51673219666667</x:v>
      </x:c>
      <x:c r="D1352" s="14" t="s">
        <x:v>94</x:v>
      </x:c>
      <x:c r="E1352" s="15">
        <x:v>45155.3542554595</x:v>
      </x:c>
      <x:c r="F1352" t="s">
        <x:v>99</x:v>
      </x:c>
      <x:c r="G1352" s="6">
        <x:v>132.34473238039075</x:v>
      </x:c>
      <x:c r="H1352" t="s">
        <x:v>100</x:v>
      </x:c>
      <x:c r="I1352" s="6">
        <x:v>12.525735416903444</x:v>
      </x:c>
      <x:c r="J1352" t="s">
        <x:v>95</x:v>
      </x:c>
      <x:c r="K1352" s="6">
        <x:v>1007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36.43299999999999</x:v>
      </x:c>
      <x:c r="S1352" s="8">
        <x:v>29209.50533597903</x:v>
      </x:c>
      <x:c r="T1352" s="12">
        <x:v>49555.20249768298</x:v>
      </x:c>
      <x:c r="U1352" s="12">
        <x:v>6.000000000000001</x:v>
      </x:c>
      <x:c r="V1352" s="12">
        <x:v>2500</x:v>
      </x:c>
      <x:c r="W1352" s="12">
        <x:f>NA()</x:f>
      </x:c>
    </x:row>
    <x:row r="1353">
      <x:c r="A1353">
        <x:v>131680</x:v>
      </x:c>
      <x:c r="B1353" s="1">
        <x:v>45156.43240182917</x:v>
      </x:c>
      <x:c r="C1353" s="6">
        <x:v>67.56653357666667</x:v>
      </x:c>
      <x:c r="D1353" s="14" t="s">
        <x:v>94</x:v>
      </x:c>
      <x:c r="E1353" s="15">
        <x:v>45155.3542554595</x:v>
      </x:c>
      <x:c r="F1353" t="s">
        <x:v>99</x:v>
      </x:c>
      <x:c r="G1353" s="6">
        <x:v>132.02638630996944</x:v>
      </x:c>
      <x:c r="H1353" t="s">
        <x:v>100</x:v>
      </x:c>
      <x:c r="I1353" s="6">
        <x:v>12.568586369566674</x:v>
      </x:c>
      <x:c r="J1353" t="s">
        <x:v>95</x:v>
      </x:c>
      <x:c r="K1353" s="6">
        <x:v>1007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36.44299999999999</x:v>
      </x:c>
      <x:c r="S1353" s="8">
        <x:v>29216.207366928207</x:v>
      </x:c>
      <x:c r="T1353" s="12">
        <x:v>49550.86578356114</x:v>
      </x:c>
      <x:c r="U1353" s="12">
        <x:v>6.000000000000001</x:v>
      </x:c>
      <x:c r="V1353" s="12">
        <x:v>2500</x:v>
      </x:c>
      <x:c r="W1353" s="12">
        <x:f>NA()</x:f>
      </x:c>
    </x:row>
    <x:row r="1354">
      <x:c r="A1354">
        <x:v>131692</x:v>
      </x:c>
      <x:c r="B1354" s="1">
        <x:v>45156.43243640337</x:v>
      </x:c>
      <x:c r="C1354" s="6">
        <x:v>67.61632041333333</x:v>
      </x:c>
      <x:c r="D1354" s="14" t="s">
        <x:v>94</x:v>
      </x:c>
      <x:c r="E1354" s="15">
        <x:v>45155.3542554595</x:v>
      </x:c>
      <x:c r="F1354" t="s">
        <x:v>99</x:v>
      </x:c>
      <x:c r="G1354" s="6">
        <x:v>131.98926711521545</x:v>
      </x:c>
      <x:c r="H1354" t="s">
        <x:v>100</x:v>
      </x:c>
      <x:c r="I1354" s="6">
        <x:v>12.580829598940454</x:v>
      </x:c>
      <x:c r="J1354" t="s">
        <x:v>95</x:v>
      </x:c>
      <x:c r="K1354" s="6">
        <x:v>1007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36.440999999999995</x:v>
      </x:c>
      <x:c r="S1354" s="8">
        <x:v>29226.621764522457</x:v>
      </x:c>
      <x:c r="T1354" s="12">
        <x:v>49549.47619654359</x:v>
      </x:c>
      <x:c r="U1354" s="12">
        <x:v>6.000000000000001</x:v>
      </x:c>
      <x:c r="V1354" s="12">
        <x:v>2500</x:v>
      </x:c>
      <x:c r="W1354" s="12">
        <x:f>NA()</x:f>
      </x:c>
    </x:row>
    <x:row r="1355">
      <x:c r="A1355">
        <x:v>131704</x:v>
      </x:c>
      <x:c r="B1355" s="1">
        <x:v>45156.4324716556</x:v>
      </x:c>
      <x:c r="C1355" s="6">
        <x:v>67.66708362166666</x:v>
      </x:c>
      <x:c r="D1355" s="14" t="s">
        <x:v>94</x:v>
      </x:c>
      <x:c r="E1355" s="15">
        <x:v>45155.3542554595</x:v>
      </x:c>
      <x:c r="F1355" t="s">
        <x:v>99</x:v>
      </x:c>
      <x:c r="G1355" s="6">
        <x:v>132.0564432728937</x:v>
      </x:c>
      <x:c r="H1355" t="s">
        <x:v>100</x:v>
      </x:c>
      <x:c r="I1355" s="6">
        <x:v>12.54410004420879</x:v>
      </x:c>
      <x:c r="J1355" t="s">
        <x:v>95</x:v>
      </x:c>
      <x:c r="K1355" s="6">
        <x:v>1007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36.45099999999999</x:v>
      </x:c>
      <x:c r="S1355" s="8">
        <x:v>29227.157568695617</x:v>
      </x:c>
      <x:c r="T1355" s="12">
        <x:v>49558.87242572391</x:v>
      </x:c>
      <x:c r="U1355" s="12">
        <x:v>6.000000000000001</x:v>
      </x:c>
      <x:c r="V1355" s="12">
        <x:v>2500</x:v>
      </x:c>
      <x:c r="W1355" s="12">
        <x:f>NA()</x:f>
      </x:c>
    </x:row>
    <x:row r="1356">
      <x:c r="A1356">
        <x:v>131716</x:v>
      </x:c>
      <x:c r="B1356" s="1">
        <x:v>45156.432506222794</x:v>
      </x:c>
      <x:c r="C1356" s="6">
        <x:v>67.71686038333333</x:v>
      </x:c>
      <x:c r="D1356" s="14" t="s">
        <x:v>94</x:v>
      </x:c>
      <x:c r="E1356" s="15">
        <x:v>45155.3542554595</x:v>
      </x:c>
      <x:c r="F1356" t="s">
        <x:v>99</x:v>
      </x:c>
      <x:c r="G1356" s="6">
        <x:v>131.90878701335447</x:v>
      </x:c>
      <x:c r="H1356" t="s">
        <x:v>100</x:v>
      </x:c>
      <x:c r="I1356" s="6">
        <x:v>12.55634318465627</x:v>
      </x:c>
      <x:c r="J1356" t="s">
        <x:v>95</x:v>
      </x:c>
      <x:c r="K1356" s="6">
        <x:v>1007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36.458999999999996</x:v>
      </x:c>
      <x:c r="S1356" s="8">
        <x:v>29235.281583423326</x:v>
      </x:c>
      <x:c r="T1356" s="12">
        <x:v>49550.15689225628</x:v>
      </x:c>
      <x:c r="U1356" s="12">
        <x:v>6.000000000000001</x:v>
      </x:c>
      <x:c r="V1356" s="12">
        <x:v>2500</x:v>
      </x:c>
      <x:c r="W1356" s="12">
        <x:f>NA()</x:f>
      </x:c>
    </x:row>
    <x:row r="1357">
      <x:c r="A1357">
        <x:v>131728</x:v>
      </x:c>
      <x:c r="B1357" s="1">
        <x:v>45156.43254081864</x:v>
      </x:c>
      <x:c r="C1357" s="6">
        <x:v>67.76667839333334</x:v>
      </x:c>
      <x:c r="D1357" s="14" t="s">
        <x:v>94</x:v>
      </x:c>
      <x:c r="E1357" s="15">
        <x:v>45155.3542554595</x:v>
      </x:c>
      <x:c r="F1357" t="s">
        <x:v>99</x:v>
      </x:c>
      <x:c r="G1357" s="6">
        <x:v>132.0272587187781</x:v>
      </x:c>
      <x:c r="H1357" t="s">
        <x:v>100</x:v>
      </x:c>
      <x:c r="I1357" s="6">
        <x:v>12.531856948222867</x:v>
      </x:c>
      <x:c r="J1357" t="s">
        <x:v>95</x:v>
      </x:c>
      <x:c r="K1357" s="6">
        <x:v>1007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36.458999999999996</x:v>
      </x:c>
      <x:c r="S1357" s="8">
        <x:v>29236.51473246554</x:v>
      </x:c>
      <x:c r="T1357" s="12">
        <x:v>49551.99162780122</x:v>
      </x:c>
      <x:c r="U1357" s="12">
        <x:v>6.000000000000001</x:v>
      </x:c>
      <x:c r="V1357" s="12">
        <x:v>2500</x:v>
      </x:c>
      <x:c r="W1357" s="12">
        <x:f>NA()</x:f>
      </x:c>
    </x:row>
    <x:row r="1358">
      <x:c r="A1358">
        <x:v>131742</x:v>
      </x:c>
      <x:c r="B1358" s="1">
        <x:v>45156.43257532216</x:v>
      </x:c>
      <x:c r="C1358" s="6">
        <x:v>67.81636346333333</x:v>
      </x:c>
      <x:c r="D1358" s="14" t="s">
        <x:v>94</x:v>
      </x:c>
      <x:c r="E1358" s="15">
        <x:v>45155.3542554595</x:v>
      </x:c>
      <x:c r="F1358" t="s">
        <x:v>99</x:v>
      </x:c>
      <x:c r="G1358" s="6">
        <x:v>131.8058757609597</x:v>
      </x:c>
      <x:c r="H1358" t="s">
        <x:v>100</x:v>
      </x:c>
      <x:c r="I1358" s="6">
        <x:v>12.550221608874836</x:v>
      </x:c>
      <x:c r="J1358" t="s">
        <x:v>95</x:v>
      </x:c>
      <x:c r="K1358" s="6">
        <x:v>1007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36.471</x:v>
      </x:c>
      <x:c r="S1358" s="8">
        <x:v>29246.56147247597</x:v>
      </x:c>
      <x:c r="T1358" s="12">
        <x:v>49549.277926235154</x:v>
      </x:c>
      <x:c r="U1358" s="12">
        <x:v>6.000000000000001</x:v>
      </x:c>
      <x:c r="V1358" s="12">
        <x:v>2500</x:v>
      </x:c>
      <x:c r="W1358" s="12">
        <x:f>NA()</x:f>
      </x:c>
    </x:row>
    <x:row r="1359">
      <x:c r="A1359">
        <x:v>131757</x:v>
      </x:c>
      <x:c r="B1359" s="1">
        <x:v>45156.43261049232</x:v>
      </x:c>
      <x:c r="C1359" s="6">
        <x:v>67.86700848833334</x:v>
      </x:c>
      <x:c r="D1359" s="14" t="s">
        <x:v>94</x:v>
      </x:c>
      <x:c r="E1359" s="15">
        <x:v>45155.3542554595</x:v>
      </x:c>
      <x:c r="F1359" t="s">
        <x:v>99</x:v>
      </x:c>
      <x:c r="G1359" s="6">
        <x:v>131.79130855490519</x:v>
      </x:c>
      <x:c r="H1359" t="s">
        <x:v>100</x:v>
      </x:c>
      <x:c r="I1359" s="6">
        <x:v>12.54410004420879</x:v>
      </x:c>
      <x:c r="J1359" t="s">
        <x:v>95</x:v>
      </x:c>
      <x:c r="K1359" s="6">
        <x:v>1007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36.474999999999994</x:v>
      </x:c>
      <x:c r="S1359" s="8">
        <x:v>29252.240717342564</x:v>
      </x:c>
      <x:c r="T1359" s="12">
        <x:v>49547.28135754604</x:v>
      </x:c>
      <x:c r="U1359" s="12">
        <x:v>6.000000000000001</x:v>
      </x:c>
      <x:c r="V1359" s="12">
        <x:v>2500</x:v>
      </x:c>
      <x:c r="W1359" s="12">
        <x:f>NA()</x:f>
      </x:c>
    </x:row>
    <x:row r="1360">
      <x:c r="A1360">
        <x:v>131764</x:v>
      </x:c>
      <x:c r="B1360" s="1">
        <x:v>45156.43264522769</x:v>
      </x:c>
      <x:c r="C1360" s="6">
        <x:v>67.91702741833333</x:v>
      </x:c>
      <x:c r="D1360" s="14" t="s">
        <x:v>94</x:v>
      </x:c>
      <x:c r="E1360" s="15">
        <x:v>45155.3542554595</x:v>
      </x:c>
      <x:c r="F1360" t="s">
        <x:v>99</x:v>
      </x:c>
      <x:c r="G1360" s="6">
        <x:v>131.8796267891649</x:v>
      </x:c>
      <x:c r="H1360" t="s">
        <x:v>100</x:v>
      </x:c>
      <x:c r="I1360" s="6">
        <x:v>12.54410004420879</x:v>
      </x:c>
      <x:c r="J1360" t="s">
        <x:v>95</x:v>
      </x:c>
      <x:c r="K1360" s="6">
        <x:v>1007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36.46699999999999</x:v>
      </x:c>
      <x:c r="S1360" s="8">
        <x:v>29253.75890760358</x:v>
      </x:c>
      <x:c r="T1360" s="12">
        <x:v>49548.89366884066</x:v>
      </x:c>
      <x:c r="U1360" s="12">
        <x:v>6.000000000000001</x:v>
      </x:c>
      <x:c r="V1360" s="12">
        <x:v>2500</x:v>
      </x:c>
      <x:c r="W1360" s="12">
        <x:f>NA()</x:f>
      </x:c>
    </x:row>
    <x:row r="1361">
      <x:c r="A1361">
        <x:v>131776</x:v>
      </x:c>
      <x:c r="B1361" s="1">
        <x:v>45156.432679754034</x:v>
      </x:c>
      <x:c r="C1361" s="6">
        <x:v>67.96674536833333</x:v>
      </x:c>
      <x:c r="D1361" s="14" t="s">
        <x:v>94</x:v>
      </x:c>
      <x:c r="E1361" s="15">
        <x:v>45155.3542554595</x:v>
      </x:c>
      <x:c r="F1361" t="s">
        <x:v>99</x:v>
      </x:c>
      <x:c r="G1361" s="6">
        <x:v>131.91370333370716</x:v>
      </x:c>
      <x:c r="H1361" t="s">
        <x:v>100</x:v>
      </x:c>
      <x:c r="I1361" s="6">
        <x:v>12.507370889636604</x:v>
      </x:c>
      <x:c r="J1361" t="s">
        <x:v>95</x:v>
      </x:c>
      <x:c r="K1361" s="6">
        <x:v>1007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36.48</x:v>
      </x:c>
      <x:c r="S1361" s="8">
        <x:v>29266.616108417376</x:v>
      </x:c>
      <x:c r="T1361" s="12">
        <x:v>49554.03234560758</x:v>
      </x:c>
      <x:c r="U1361" s="12">
        <x:v>6.000000000000001</x:v>
      </x:c>
      <x:c r="V1361" s="12">
        <x:v>2500</x:v>
      </x:c>
      <x:c r="W1361" s="12">
        <x:f>NA()</x:f>
      </x:c>
    </x:row>
    <x:row r="1362">
      <x:c r="A1362">
        <x:v>131788</x:v>
      </x:c>
      <x:c r="B1362" s="1">
        <x:v>45156.4327143098</x:v>
      </x:c>
      <x:c r="C1362" s="6">
        <x:v>68.01650566166667</x:v>
      </x:c>
      <x:c r="D1362" s="14" t="s">
        <x:v>94</x:v>
      </x:c>
      <x:c r="E1362" s="15">
        <x:v>45155.3542554595</x:v>
      </x:c>
      <x:c r="F1362" t="s">
        <x:v>99</x:v>
      </x:c>
      <x:c r="G1362" s="6">
        <x:v>131.6960043511242</x:v>
      </x:c>
      <x:c r="H1362" t="s">
        <x:v>100</x:v>
      </x:c>
      <x:c r="I1362" s="6">
        <x:v>12.531856948222867</x:v>
      </x:c>
      <x:c r="J1362" t="s">
        <x:v>95</x:v>
      </x:c>
      <x:c r="K1362" s="6">
        <x:v>1007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36.489</x:v>
      </x:c>
      <x:c r="S1362" s="8">
        <x:v>29272.06000540177</x:v>
      </x:c>
      <x:c r="T1362" s="12">
        <x:v>49550.787534838266</x:v>
      </x:c>
      <x:c r="U1362" s="12">
        <x:v>6.000000000000001</x:v>
      </x:c>
      <x:c r="V1362" s="12">
        <x:v>2500</x:v>
      </x:c>
      <x:c r="W1362" s="12">
        <x:f>NA()</x:f>
      </x:c>
    </x:row>
    <x:row r="1363">
      <x:c r="A1363">
        <x:v>131800</x:v>
      </x:c>
      <x:c r="B1363" s="1">
        <x:v>45156.43274887352</x:v>
      </x:c>
      <x:c r="C1363" s="6">
        <x:v>68.06627742</x:v>
      </x:c>
      <x:c r="D1363" s="14" t="s">
        <x:v>94</x:v>
      </x:c>
      <x:c r="E1363" s="15">
        <x:v>45155.3542554595</x:v>
      </x:c>
      <x:c r="F1363" t="s">
        <x:v>99</x:v>
      </x:c>
      <x:c r="G1363" s="6">
        <x:v>131.58225859304397</x:v>
      </x:c>
      <x:c r="H1363" t="s">
        <x:v>100</x:v>
      </x:c>
      <x:c r="I1363" s="6">
        <x:v>12.525735416903444</x:v>
      </x:c>
      <x:c r="J1363" t="s">
        <x:v>95</x:v>
      </x:c>
      <x:c r="K1363" s="6">
        <x:v>1007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36.501999999999995</x:v>
      </x:c>
      <x:c r="S1363" s="8">
        <x:v>29280.716645511395</x:v>
      </x:c>
      <x:c r="T1363" s="12">
        <x:v>49545.921659200525</x:v>
      </x:c>
      <x:c r="U1363" s="12">
        <x:v>6.000000000000001</x:v>
      </x:c>
      <x:c r="V1363" s="12">
        <x:v>2500</x:v>
      </x:c>
      <x:c r="W1363" s="12">
        <x:f>NA()</x:f>
      </x:c>
    </x:row>
    <x:row r="1364">
      <x:c r="A1364">
        <x:v>131812</x:v>
      </x:c>
      <x:c r="B1364" s="1">
        <x:v>45156.43278402788</x:v>
      </x:c>
      <x:c r="C1364" s="6">
        <x:v>68.116899705</x:v>
      </x:c>
      <x:c r="D1364" s="14" t="s">
        <x:v>94</x:v>
      </x:c>
      <x:c r="E1364" s="15">
        <x:v>45155.3542554595</x:v>
      </x:c>
      <x:c r="F1364" t="s">
        <x:v>99</x:v>
      </x:c>
      <x:c r="G1364" s="6">
        <x:v>131.7551485497892</x:v>
      </x:c>
      <x:c r="H1364" t="s">
        <x:v>100</x:v>
      </x:c>
      <x:c r="I1364" s="6">
        <x:v>12.519613896698957</x:v>
      </x:c>
      <x:c r="J1364" t="s">
        <x:v>95</x:v>
      </x:c>
      <x:c r="K1364" s="6">
        <x:v>1007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36.489</x:v>
      </x:c>
      <x:c r="S1364" s="8">
        <x:v>29280.515068650824</x:v>
      </x:c>
      <x:c r="T1364" s="12">
        <x:v>49551.222511944</x:v>
      </x:c>
      <x:c r="U1364" s="12">
        <x:v>6.000000000000001</x:v>
      </x:c>
      <x:c r="V1364" s="12">
        <x:v>2500</x:v>
      </x:c>
      <x:c r="W1364" s="12">
        <x:f>NA()</x:f>
      </x:c>
    </x:row>
    <x:row r="1365">
      <x:c r="A1365">
        <x:v>131824</x:v>
      </x:c>
      <x:c r="B1365" s="1">
        <x:v>45156.43281867964</x:v>
      </x:c>
      <x:c r="C1365" s="6">
        <x:v>68.16679823333334</x:v>
      </x:c>
      <x:c r="D1365" s="14" t="s">
        <x:v>94</x:v>
      </x:c>
      <x:c r="E1365" s="15">
        <x:v>45155.3542554595</x:v>
      </x:c>
      <x:c r="F1365" t="s">
        <x:v>99</x:v>
      </x:c>
      <x:c r="G1365" s="6">
        <x:v>131.42366094773413</x:v>
      </x:c>
      <x:c r="H1365" t="s">
        <x:v>100</x:v>
      </x:c>
      <x:c r="I1365" s="6">
        <x:v>12.55634318465627</x:v>
      </x:c>
      <x:c r="J1365" t="s">
        <x:v>95</x:v>
      </x:c>
      <x:c r="K1365" s="6">
        <x:v>1007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36.50299999999999</x:v>
      </x:c>
      <x:c r="S1365" s="8">
        <x:v>29282.498115156974</x:v>
      </x:c>
      <x:c r="T1365" s="12">
        <x:v>49549.56349656359</x:v>
      </x:c>
      <x:c r="U1365" s="12">
        <x:v>6.000000000000001</x:v>
      </x:c>
      <x:c r="V1365" s="12">
        <x:v>2500</x:v>
      </x:c>
      <x:c r="W1365" s="12">
        <x:f>NA()</x:f>
      </x:c>
    </x:row>
    <x:row r="1366">
      <x:c r="A1366">
        <x:v>131836</x:v>
      </x:c>
      <x:c r="B1366" s="1">
        <x:v>45156.432853254526</x:v>
      </x:c>
      <x:c r="C1366" s="6">
        <x:v>68.21658608</x:v>
      </x:c>
      <x:c r="D1366" s="14" t="s">
        <x:v>94</x:v>
      </x:c>
      <x:c r="E1366" s="15">
        <x:v>45155.3542554595</x:v>
      </x:c>
      <x:c r="F1366" t="s">
        <x:v>99</x:v>
      </x:c>
      <x:c r="G1366" s="6">
        <x:v>131.46861679056298</x:v>
      </x:c>
      <x:c r="H1366" t="s">
        <x:v>100</x:v>
      </x:c>
      <x:c r="I1366" s="6">
        <x:v>12.519613896698957</x:v>
      </x:c>
      <x:c r="J1366" t="s">
        <x:v>95</x:v>
      </x:c>
      <x:c r="K1366" s="6">
        <x:v>1007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36.51499999999999</x:v>
      </x:c>
      <x:c r="S1366" s="8">
        <x:v>29291.55349365081</x:v>
      </x:c>
      <x:c r="T1366" s="12">
        <x:v>49548.486989666606</x:v>
      </x:c>
      <x:c r="U1366" s="12">
        <x:v>6.000000000000001</x:v>
      </x:c>
      <x:c r="V1366" s="12">
        <x:v>2500</x:v>
      </x:c>
      <x:c r="W1366" s="12">
        <x:f>NA()</x:f>
      </x:c>
    </x:row>
    <x:row r="1367">
      <x:c r="A1367">
        <x:v>131848</x:v>
      </x:c>
      <x:c r="B1367" s="1">
        <x:v>45156.432887819225</x:v>
      </x:c>
      <x:c r="C1367" s="6">
        <x:v>68.266359245</x:v>
      </x:c>
      <x:c r="D1367" s="14" t="s">
        <x:v>94</x:v>
      </x:c>
      <x:c r="E1367" s="15">
        <x:v>45155.3542554595</x:v>
      </x:c>
      <x:c r="F1367" t="s">
        <x:v>99</x:v>
      </x:c>
      <x:c r="G1367" s="6">
        <x:v>131.34008766761244</x:v>
      </x:c>
      <x:c r="H1367" t="s">
        <x:v>100</x:v>
      </x:c>
      <x:c r="I1367" s="6">
        <x:v>12.525735416903444</x:v>
      </x:c>
      <x:c r="J1367" t="s">
        <x:v>95</x:v>
      </x:c>
      <x:c r="K1367" s="6">
        <x:v>1007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36.523999999999994</x:v>
      </x:c>
      <x:c r="S1367" s="8">
        <x:v>29301.683492420896</x:v>
      </x:c>
      <x:c r="T1367" s="12">
        <x:v>49555.62738246107</x:v>
      </x:c>
      <x:c r="U1367" s="12">
        <x:v>6.000000000000001</x:v>
      </x:c>
      <x:c r="V1367" s="12">
        <x:v>2500</x:v>
      </x:c>
      <x:c r="W1367" s="12">
        <x:f>NA()</x:f>
      </x:c>
    </x:row>
    <x:row r="1368">
      <x:c r="A1368">
        <x:v>131860</x:v>
      </x:c>
      <x:c r="B1368" s="1">
        <x:v>45156.43292256089</x:v>
      </x:c>
      <x:c r="C1368" s="6">
        <x:v>68.31638724333334</x:v>
      </x:c>
      <x:c r="D1368" s="14" t="s">
        <x:v>94</x:v>
      </x:c>
      <x:c r="E1368" s="15">
        <x:v>45155.3542554595</x:v>
      </x:c>
      <x:c r="F1368" t="s">
        <x:v>99</x:v>
      </x:c>
      <x:c r="G1368" s="6">
        <x:v>131.461608961551</x:v>
      </x:c>
      <x:c r="H1368" t="s">
        <x:v>100</x:v>
      </x:c>
      <x:c r="I1368" s="6">
        <x:v>12.507370889636604</x:v>
      </x:c>
      <x:c r="J1368" t="s">
        <x:v>95</x:v>
      </x:c>
      <x:c r="K1368" s="6">
        <x:v>1007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36.520999999999994</x:v>
      </x:c>
      <x:c r="S1368" s="8">
        <x:v>29302.614778773775</x:v>
      </x:c>
      <x:c r="T1368" s="12">
        <x:v>49548.16108487581</x:v>
      </x:c>
      <x:c r="U1368" s="12">
        <x:v>6.000000000000001</x:v>
      </x:c>
      <x:c r="V1368" s="12">
        <x:v>2500</x:v>
      </x:c>
      <x:c r="W1368" s="12">
        <x:f>NA()</x:f>
      </x:c>
    </x:row>
    <x:row r="1369">
      <x:c r="A1369">
        <x:v>131872</x:v>
      </x:c>
      <x:c r="B1369" s="1">
        <x:v>45156.432957694895</x:v>
      </x:c>
      <x:c r="C1369" s="6">
        <x:v>68.36698020833333</x:v>
      </x:c>
      <x:c r="D1369" s="14" t="s">
        <x:v>94</x:v>
      </x:c>
      <x:c r="E1369" s="15">
        <x:v>45155.3542554595</x:v>
      </x:c>
      <x:c r="F1369" t="s">
        <x:v>99</x:v>
      </x:c>
      <x:c r="G1369" s="6">
        <x:v>131.27411934558782</x:v>
      </x:c>
      <x:c r="H1369" t="s">
        <x:v>100</x:v>
      </x:c>
      <x:c r="I1369" s="6">
        <x:v>12.525735416903444</x:v>
      </x:c>
      <x:c r="J1369" t="s">
        <x:v>95</x:v>
      </x:c>
      <x:c r="K1369" s="6">
        <x:v>1007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36.529999999999994</x:v>
      </x:c>
      <x:c r="S1369" s="8">
        <x:v>29308.574580256103</x:v>
      </x:c>
      <x:c r="T1369" s="12">
        <x:v>49546.32514050607</x:v>
      </x:c>
      <x:c r="U1369" s="12">
        <x:v>6.000000000000001</x:v>
      </x:c>
      <x:c r="V1369" s="12">
        <x:v>2500</x:v>
      </x:c>
      <x:c r="W1369" s="12">
        <x:f>NA()</x:f>
      </x:c>
    </x:row>
    <x:row r="1370">
      <x:c r="A1370">
        <x:v>131884</x:v>
      </x:c>
      <x:c r="B1370" s="1">
        <x:v>45156.43299228087</x:v>
      </x:c>
      <x:c r="C1370" s="6">
        <x:v>68.416784015</x:v>
      </x:c>
      <x:c r="D1370" s="14" t="s">
        <x:v>94</x:v>
      </x:c>
      <x:c r="E1370" s="15">
        <x:v>45155.3542554595</x:v>
      </x:c>
      <x:c r="F1370" t="s">
        <x:v>99</x:v>
      </x:c>
      <x:c r="G1370" s="6">
        <x:v>131.3290906192538</x:v>
      </x:c>
      <x:c r="H1370" t="s">
        <x:v>100</x:v>
      </x:c>
      <x:c r="I1370" s="6">
        <x:v>12.525735416903444</x:v>
      </x:c>
      <x:c r="J1370" t="s">
        <x:v>95</x:v>
      </x:c>
      <x:c r="K1370" s="6">
        <x:v>1007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36.52499999999999</x:v>
      </x:c>
      <x:c r="S1370" s="8">
        <x:v>29305.20305335992</x:v>
      </x:c>
      <x:c r="T1370" s="12">
        <x:v>49550.0108427919</x:v>
      </x:c>
      <x:c r="U1370" s="12">
        <x:v>6.000000000000001</x:v>
      </x:c>
      <x:c r="V1370" s="12">
        <x:v>2500</x:v>
      </x:c>
      <x:c r="W1370" s="12">
        <x:f>NA()</x:f>
      </x:c>
    </x:row>
    <x:row r="1371">
      <x:c r="A1371">
        <x:v>131896</x:v>
      </x:c>
      <x:c r="B1371" s="1">
        <x:v>45156.4330268426</x:v>
      </x:c>
      <x:c r="C1371" s="6">
        <x:v>68.46655290666666</x:v>
      </x:c>
      <x:c r="D1371" s="14" t="s">
        <x:v>94</x:v>
      </x:c>
      <x:c r="E1371" s="15">
        <x:v>45155.3542554595</x:v>
      </x:c>
      <x:c r="F1371" t="s">
        <x:v>99</x:v>
      </x:c>
      <x:c r="G1371" s="6">
        <x:v>131.2007000126186</x:v>
      </x:c>
      <x:c r="H1371" t="s">
        <x:v>100</x:v>
      </x:c>
      <x:c r="I1371" s="6">
        <x:v>12.531856948222867</x:v>
      </x:c>
      <x:c r="J1371" t="s">
        <x:v>95</x:v>
      </x:c>
      <x:c r="K1371" s="6">
        <x:v>1007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36.53399999999999</x:v>
      </x:c>
      <x:c r="S1371" s="8">
        <x:v>29312.62088601465</x:v>
      </x:c>
      <x:c r="T1371" s="12">
        <x:v>49549.7283085971</x:v>
      </x:c>
      <x:c r="U1371" s="12">
        <x:v>6.000000000000001</x:v>
      </x:c>
      <x:c r="V1371" s="12">
        <x:v>2500</x:v>
      </x:c>
      <x:c r="W1371" s="12">
        <x:f>NA()</x:f>
      </x:c>
    </x:row>
    <x:row r="1372">
      <x:c r="A1372">
        <x:v>131908</x:v>
      </x:c>
      <x:c r="B1372" s="1">
        <x:v>45156.43306141938</x:v>
      </x:c>
      <x:c r="C1372" s="6">
        <x:v>68.51634346666667</x:v>
      </x:c>
      <x:c r="D1372" s="14" t="s">
        <x:v>94</x:v>
      </x:c>
      <x:c r="E1372" s="15">
        <x:v>45155.3542554595</x:v>
      </x:c>
      <x:c r="F1372" t="s">
        <x:v>99</x:v>
      </x:c>
      <x:c r="G1372" s="6">
        <x:v>131.17522968371452</x:v>
      </x:c>
      <x:c r="H1372" t="s">
        <x:v>100</x:v>
      </x:c>
      <x:c r="I1372" s="6">
        <x:v>12.525735416903444</x:v>
      </x:c>
      <x:c r="J1372" t="s">
        <x:v>95</x:v>
      </x:c>
      <x:c r="K1372" s="6">
        <x:v>1007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36.538999999999994</x:v>
      </x:c>
      <x:c r="S1372" s="8">
        <x:v>29314.605930573864</x:v>
      </x:c>
      <x:c r="T1372" s="12">
        <x:v>49552.945531761696</x:v>
      </x:c>
      <x:c r="U1372" s="12">
        <x:v>6.000000000000001</x:v>
      </x:c>
      <x:c r="V1372" s="12">
        <x:v>2500</x:v>
      </x:c>
      <x:c r="W1372" s="12">
        <x:f>NA()</x:f>
      </x:c>
    </x:row>
    <x:row r="1373">
      <x:c r="A1373">
        <x:v>131920</x:v>
      </x:c>
      <x:c r="B1373" s="1">
        <x:v>45156.433096594476</x:v>
      </x:c>
      <x:c r="C1373" s="6">
        <x:v>68.56699560166666</x:v>
      </x:c>
      <x:c r="D1373" s="14" t="s">
        <x:v>94</x:v>
      </x:c>
      <x:c r="E1373" s="15">
        <x:v>45155.3542554595</x:v>
      </x:c>
      <x:c r="F1373" t="s">
        <x:v>99</x:v>
      </x:c>
      <x:c r="G1373" s="6">
        <x:v>131.09088853052828</x:v>
      </x:c>
      <x:c r="H1373" t="s">
        <x:v>100</x:v>
      </x:c>
      <x:c r="I1373" s="6">
        <x:v>12.531856948222867</x:v>
      </x:c>
      <x:c r="J1373" t="s">
        <x:v>95</x:v>
      </x:c>
      <x:c r="K1373" s="6">
        <x:v>1007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36.544</x:v>
      </x:c>
      <x:c r="S1373" s="8">
        <x:v>29322.612855969302</x:v>
      </x:c>
      <x:c r="T1373" s="12">
        <x:v>49549.39909954675</x:v>
      </x:c>
      <x:c r="U1373" s="12">
        <x:v>6.000000000000001</x:v>
      </x:c>
      <x:c r="V1373" s="12">
        <x:v>2500</x:v>
      </x:c>
      <x:c r="W1373" s="12">
        <x:f>NA()</x:f>
      </x:c>
    </x:row>
    <x:row r="1374">
      <x:c r="A1374">
        <x:v>131932</x:v>
      </x:c>
      <x:c r="B1374" s="1">
        <x:v>45156.433131112324</x:v>
      </x:c>
      <x:c r="C1374" s="6">
        <x:v>68.6167013</x:v>
      </x:c>
      <x:c r="D1374" s="14" t="s">
        <x:v>94</x:v>
      </x:c>
      <x:c r="E1374" s="15">
        <x:v>45155.3542554595</x:v>
      </x:c>
      <x:c r="F1374" t="s">
        <x:v>99</x:v>
      </x:c>
      <x:c r="G1374" s="6">
        <x:v>131.00660353264706</x:v>
      </x:c>
      <x:c r="H1374" t="s">
        <x:v>100</x:v>
      </x:c>
      <x:c r="I1374" s="6">
        <x:v>12.537978490658134</x:v>
      </x:c>
      <x:c r="J1374" t="s">
        <x:v>95</x:v>
      </x:c>
      <x:c r="K1374" s="6">
        <x:v>1007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36.54899999999999</x:v>
      </x:c>
      <x:c r="S1374" s="8">
        <x:v>29328.71445276007</x:v>
      </x:c>
      <x:c r="T1374" s="12">
        <x:v>49554.21082252899</x:v>
      </x:c>
      <x:c r="U1374" s="12">
        <x:v>6.000000000000001</x:v>
      </x:c>
      <x:c r="V1374" s="12">
        <x:v>2500</x:v>
      </x:c>
      <x:c r="W1374" s="12">
        <x:f>NA()</x:f>
      </x:c>
    </x:row>
    <x:row r="1375">
      <x:c r="A1375">
        <x:v>131946</x:v>
      </x:c>
      <x:c r="B1375" s="1">
        <x:v>45156.43316567008</x:v>
      </x:c>
      <x:c r="C1375" s="6">
        <x:v>68.66646447333333</x:v>
      </x:c>
      <x:c r="D1375" s="14" t="s">
        <x:v>94</x:v>
      </x:c>
      <x:c r="E1375" s="15">
        <x:v>45155.3542554595</x:v>
      </x:c>
      <x:c r="F1375" t="s">
        <x:v>99</x:v>
      </x:c>
      <x:c r="G1375" s="6">
        <x:v>130.9996117451077</x:v>
      </x:c>
      <x:c r="H1375" t="s">
        <x:v>100</x:v>
      </x:c>
      <x:c r="I1375" s="6">
        <x:v>12.525735416903444</x:v>
      </x:c>
      <x:c r="J1375" t="s">
        <x:v>95</x:v>
      </x:c>
      <x:c r="K1375" s="6">
        <x:v>1007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36.55499999999999</x:v>
      </x:c>
      <x:c r="S1375" s="8">
        <x:v>29331.604341103524</x:v>
      </x:c>
      <x:c r="T1375" s="12">
        <x:v>49555.945189045546</x:v>
      </x:c>
      <x:c r="U1375" s="12">
        <x:v>6.000000000000001</x:v>
      </x:c>
      <x:c r="V1375" s="12">
        <x:v>2500</x:v>
      </x:c>
      <x:c r="W1375" s="12">
        <x:f>NA()</x:f>
      </x:c>
    </x:row>
    <x:row r="1376">
      <x:c r="A1376">
        <x:v>131961</x:v>
      </x:c>
      <x:c r="B1376" s="1">
        <x:v>45156.433200819774</x:v>
      </x:c>
      <x:c r="C1376" s="6">
        <x:v>68.71708004</x:v>
      </x:c>
      <x:c r="D1376" s="14" t="s">
        <x:v>94</x:v>
      </x:c>
      <x:c r="E1376" s="15">
        <x:v>45155.3542554595</x:v>
      </x:c>
      <x:c r="F1376" t="s">
        <x:v>99</x:v>
      </x:c>
      <x:c r="G1376" s="6">
        <x:v>130.94477988041024</x:v>
      </x:c>
      <x:c r="H1376" t="s">
        <x:v>100</x:v>
      </x:c>
      <x:c r="I1376" s="6">
        <x:v>12.525735416903444</x:v>
      </x:c>
      <x:c r="J1376" t="s">
        <x:v>95</x:v>
      </x:c>
      <x:c r="K1376" s="6">
        <x:v>1007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36.559999999999995</x:v>
      </x:c>
      <x:c r="S1376" s="8">
        <x:v>29343.422218234635</x:v>
      </x:c>
      <x:c r="T1376" s="12">
        <x:v>49550.932263162285</x:v>
      </x:c>
      <x:c r="U1376" s="12">
        <x:v>6.000000000000001</x:v>
      </x:c>
      <x:c r="V1376" s="12">
        <x:v>2500</x:v>
      </x:c>
      <x:c r="W1376" s="12">
        <x:f>NA()</x:f>
      </x:c>
    </x:row>
    <x:row r="1377">
      <x:c r="A1377">
        <x:v>131968</x:v>
      </x:c>
      <x:c r="B1377" s="1">
        <x:v>45156.433235362056</x:v>
      </x:c>
      <x:c r="C1377" s="6">
        <x:v>68.76682091333333</x:v>
      </x:c>
      <x:c r="D1377" s="14" t="s">
        <x:v>94</x:v>
      </x:c>
      <x:c r="E1377" s="15">
        <x:v>45155.3542554595</x:v>
      </x:c>
      <x:c r="F1377" t="s">
        <x:v>99</x:v>
      </x:c>
      <x:c r="G1377" s="6">
        <x:v>130.8570971175205</x:v>
      </x:c>
      <x:c r="H1377" t="s">
        <x:v>100</x:v>
      </x:c>
      <x:c r="I1377" s="6">
        <x:v>12.525735416903444</x:v>
      </x:c>
      <x:c r="J1377" t="s">
        <x:v>95</x:v>
      </x:c>
      <x:c r="K1377" s="6">
        <x:v>1007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36.56799999999999</x:v>
      </x:c>
      <x:c r="S1377" s="8">
        <x:v>29342.83732805424</x:v>
      </x:c>
      <x:c r="T1377" s="12">
        <x:v>49549.249130002056</x:v>
      </x:c>
      <x:c r="U1377" s="12">
        <x:v>6.000000000000001</x:v>
      </x:c>
      <x:c r="V1377" s="12">
        <x:v>2500</x:v>
      </x:c>
      <x:c r="W1377" s="12">
        <x:f>NA()</x:f>
      </x:c>
    </x:row>
    <x:row r="1378">
      <x:c r="A1378">
        <x:v>131980</x:v>
      </x:c>
      <x:c r="B1378" s="1">
        <x:v>45156.43326992831</x:v>
      </x:c>
      <x:c r="C1378" s="6">
        <x:v>68.81659632666667</x:v>
      </x:c>
      <x:c r="D1378" s="14" t="s">
        <x:v>94</x:v>
      </x:c>
      <x:c r="E1378" s="15">
        <x:v>45155.3542554595</x:v>
      </x:c>
      <x:c r="F1378" t="s">
        <x:v>99</x:v>
      </x:c>
      <x:c r="G1378" s="6">
        <x:v>130.65209427148773</x:v>
      </x:c>
      <x:c r="H1378" t="s">
        <x:v>100</x:v>
      </x:c>
      <x:c r="I1378" s="6">
        <x:v>12.550221608874836</x:v>
      </x:c>
      <x:c r="J1378" t="s">
        <x:v>95</x:v>
      </x:c>
      <x:c r="K1378" s="6">
        <x:v>1007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36.57599999999999</x:v>
      </x:c>
      <x:c r="S1378" s="8">
        <x:v>29347.722338372314</x:v>
      </x:c>
      <x:c r="T1378" s="12">
        <x:v>49555.05046729653</x:v>
      </x:c>
      <x:c r="U1378" s="12">
        <x:v>6.000000000000001</x:v>
      </x:c>
      <x:c r="V1378" s="12">
        <x:v>2500</x:v>
      </x:c>
      <x:c r="W1378" s="12">
        <x:f>NA()</x:f>
      </x:c>
    </x:row>
    <x:row r="1379">
      <x:c r="A1379">
        <x:v>131992</x:v>
      </x:c>
      <x:c r="B1379" s="1">
        <x:v>45156.43330448234</x:v>
      </x:c>
      <x:c r="C1379" s="6">
        <x:v>68.86635412833333</x:v>
      </x:c>
      <x:c r="D1379" s="14" t="s">
        <x:v>94</x:v>
      </x:c>
      <x:c r="E1379" s="15">
        <x:v>45155.3542554595</x:v>
      </x:c>
      <x:c r="F1379" t="s">
        <x:v>99</x:v>
      </x:c>
      <x:c r="G1379" s="6">
        <x:v>130.65257049740129</x:v>
      </x:c>
      <x:c r="H1379" t="s">
        <x:v>100</x:v>
      </x:c>
      <x:c r="I1379" s="6">
        <x:v>12.531856948222867</x:v>
      </x:c>
      <x:c r="J1379" t="s">
        <x:v>95</x:v>
      </x:c>
      <x:c r="K1379" s="6">
        <x:v>1007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36.583999999999996</x:v>
      </x:c>
      <x:c r="S1379" s="8">
        <x:v>29352.586152110165</x:v>
      </x:c>
      <x:c r="T1379" s="12">
        <x:v>49554.33065916298</x:v>
      </x:c>
      <x:c r="U1379" s="12">
        <x:v>6.000000000000001</x:v>
      </x:c>
      <x:c r="V1379" s="12">
        <x:v>2500</x:v>
      </x:c>
      <x:c r="W1379" s="12">
        <x:f>NA()</x:f>
      </x:c>
    </x:row>
    <x:row r="1380">
      <x:c r="A1380">
        <x:v>132004</x:v>
      </x:c>
      <x:c r="B1380" s="1">
        <x:v>45156.433339714415</x:v>
      </x:c>
      <x:c r="C1380" s="6">
        <x:v>68.91708832166667</x:v>
      </x:c>
      <x:c r="D1380" s="14" t="s">
        <x:v>94</x:v>
      </x:c>
      <x:c r="E1380" s="15">
        <x:v>45155.3542554595</x:v>
      </x:c>
      <x:c r="F1380" t="s">
        <x:v>99</x:v>
      </x:c>
      <x:c r="G1380" s="6">
        <x:v>130.597884900806</x:v>
      </x:c>
      <x:c r="H1380" t="s">
        <x:v>100</x:v>
      </x:c>
      <x:c r="I1380" s="6">
        <x:v>12.531856948222867</x:v>
      </x:c>
      <x:c r="J1380" t="s">
        <x:v>95</x:v>
      </x:c>
      <x:c r="K1380" s="6">
        <x:v>1007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36.58899999999999</x:v>
      </x:c>
      <x:c r="S1380" s="8">
        <x:v>29359.228560114956</x:v>
      </x:c>
      <x:c r="T1380" s="12">
        <x:v>49548.16623720432</x:v>
      </x:c>
      <x:c r="U1380" s="12">
        <x:v>6.000000000000001</x:v>
      </x:c>
      <x:c r="V1380" s="12">
        <x:v>2500</x:v>
      </x:c>
      <x:c r="W1380" s="12">
        <x:f>NA()</x:f>
      </x:c>
    </x:row>
    <x:row r="1381">
      <x:c r="A1381">
        <x:v>132016</x:v>
      </x:c>
      <x:c r="B1381" s="1">
        <x:v>45156.43337427863</x:v>
      </x:c>
      <x:c r="C1381" s="6">
        <x:v>68.96686077833333</x:v>
      </x:c>
      <x:c r="D1381" s="14" t="s">
        <x:v>94</x:v>
      </x:c>
      <x:c r="E1381" s="15">
        <x:v>45155.3542554595</x:v>
      </x:c>
      <x:c r="F1381" t="s">
        <x:v>99</x:v>
      </x:c>
      <x:c r="G1381" s="6">
        <x:v>130.78492902018021</x:v>
      </x:c>
      <x:c r="H1381" t="s">
        <x:v>100</x:v>
      </x:c>
      <x:c r="I1381" s="6">
        <x:v>12.495127927034446</x:v>
      </x:c>
      <x:c r="J1381" t="s">
        <x:v>95</x:v>
      </x:c>
      <x:c r="K1381" s="6">
        <x:v>1007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36.587999999999994</x:v>
      </x:c>
      <x:c r="S1381" s="8">
        <x:v>29361.996953626658</x:v>
      </x:c>
      <x:c r="T1381" s="12">
        <x:v>49552.03466055897</x:v>
      </x:c>
      <x:c r="U1381" s="12">
        <x:v>6.000000000000001</x:v>
      </x:c>
      <x:c r="V1381" s="12">
        <x:v>2500</x:v>
      </x:c>
      <x:c r="W1381" s="12">
        <x:f>NA()</x:f>
      </x:c>
    </x:row>
    <x:row r="1382">
      <x:c r="A1382">
        <x:v>132028</x:v>
      </x:c>
      <x:c r="B1382" s="1">
        <x:v>45156.43340889034</x:v>
      </x:c>
      <x:c r="C1382" s="6">
        <x:v>69.01670164833334</x:v>
      </x:c>
      <x:c r="D1382" s="14" t="s">
        <x:v>94</x:v>
      </x:c>
      <x:c r="E1382" s="15">
        <x:v>45155.3542554595</x:v>
      </x:c>
      <x:c r="F1382" t="s">
        <x:v>99</x:v>
      </x:c>
      <x:c r="G1382" s="6">
        <x:v>130.50298894112902</x:v>
      </x:c>
      <x:c r="H1382" t="s">
        <x:v>100</x:v>
      </x:c>
      <x:c r="I1382" s="6">
        <x:v>12.537978490658134</x:v>
      </x:c>
      <x:c r="J1382" t="s">
        <x:v>95</x:v>
      </x:c>
      <x:c r="K1382" s="6">
        <x:v>1007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36.59499999999999</x:v>
      </x:c>
      <x:c r="S1382" s="8">
        <x:v>29373.18977352493</x:v>
      </x:c>
      <x:c r="T1382" s="12">
        <x:v>49547.64522087997</x:v>
      </x:c>
      <x:c r="U1382" s="12">
        <x:v>6.000000000000001</x:v>
      </x:c>
      <x:c r="V1382" s="12">
        <x:v>2500</x:v>
      </x:c>
      <x:c r="W1382" s="12">
        <x:f>NA()</x:f>
      </x:c>
    </x:row>
    <x:row r="1383">
      <x:c r="A1383">
        <x:v>132040</x:v>
      </x:c>
      <x:c r="B1383" s="1">
        <x:v>45156.43344346357</x:v>
      </x:c>
      <x:c r="C1383" s="6">
        <x:v>69.06648709166667</x:v>
      </x:c>
      <x:c r="D1383" s="14" t="s">
        <x:v>94</x:v>
      </x:c>
      <x:c r="E1383" s="15">
        <x:v>45155.3542554595</x:v>
      </x:c>
      <x:c r="F1383" t="s">
        <x:v>99</x:v>
      </x:c>
      <x:c r="G1383" s="6">
        <x:v>130.4081637773003</x:v>
      </x:c>
      <x:c r="H1383" t="s">
        <x:v>100</x:v>
      </x:c>
      <x:c r="I1383" s="6">
        <x:v>12.54410004420879</x:v>
      </x:c>
      <x:c r="J1383" t="s">
        <x:v>95</x:v>
      </x:c>
      <x:c r="K1383" s="6">
        <x:v>1007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36.60099999999999</x:v>
      </x:c>
      <x:c r="S1383" s="8">
        <x:v>29376.664254788804</x:v>
      </x:c>
      <x:c r="T1383" s="12">
        <x:v>49551.08955102802</x:v>
      </x:c>
      <x:c r="U1383" s="12">
        <x:v>6.000000000000001</x:v>
      </x:c>
      <x:c r="V1383" s="12">
        <x:v>2500</x:v>
      </x:c>
      <x:c r="W1383" s="12">
        <x:f>NA()</x:f>
      </x:c>
    </x:row>
    <x:row r="1384">
      <x:c r="A1384">
        <x:v>132052</x:v>
      </x:c>
      <x:c r="B1384" s="1">
        <x:v>45156.433478052655</x:v>
      </x:c>
      <x:c r="C1384" s="6">
        <x:v>69.11629538333334</x:v>
      </x:c>
      <x:c r="D1384" s="14" t="s">
        <x:v>94</x:v>
      </x:c>
      <x:c r="E1384" s="15">
        <x:v>45155.3542554595</x:v>
      </x:c>
      <x:c r="F1384" t="s">
        <x:v>99</x:v>
      </x:c>
      <x:c r="G1384" s="6">
        <x:v>130.50298894112902</x:v>
      </x:c>
      <x:c r="H1384" t="s">
        <x:v>100</x:v>
      </x:c>
      <x:c r="I1384" s="6">
        <x:v>12.537978490658134</x:v>
      </x:c>
      <x:c r="J1384" t="s">
        <x:v>95</x:v>
      </x:c>
      <x:c r="K1384" s="6">
        <x:v>1007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36.59499999999999</x:v>
      </x:c>
      <x:c r="S1384" s="8">
        <x:v>29380.591943503092</x:v>
      </x:c>
      <x:c r="T1384" s="12">
        <x:v>49550.503626392805</x:v>
      </x:c>
      <x:c r="U1384" s="12">
        <x:v>6.000000000000001</x:v>
      </x:c>
      <x:c r="V1384" s="12">
        <x:v>2500</x:v>
      </x:c>
      <x:c r="W1384" s="12">
        <x:f>NA()</x:f>
      </x:c>
    </x:row>
    <x:row r="1385">
      <x:c r="A1385">
        <x:v>132064</x:v>
      </x:c>
      <x:c r="B1385" s="1">
        <x:v>45156.4335132153</x:v>
      </x:c>
      <x:c r="C1385" s="6">
        <x:v>69.16692959</x:v>
      </x:c>
      <x:c r="D1385" s="14" t="s">
        <x:v>94</x:v>
      </x:c>
      <x:c r="E1385" s="15">
        <x:v>45155.3542554595</x:v>
      </x:c>
      <x:c r="F1385" t="s">
        <x:v>99</x:v>
      </x:c>
      <x:c r="G1385" s="6">
        <x:v>130.45631397986452</x:v>
      </x:c>
      <x:c r="H1385" t="s">
        <x:v>100</x:v>
      </x:c>
      <x:c r="I1385" s="6">
        <x:v>12.513492387609858</x:v>
      </x:c>
      <x:c r="J1385" t="s">
        <x:v>95</x:v>
      </x:c>
      <x:c r="K1385" s="6">
        <x:v>1007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36.60999999999999</x:v>
      </x:c>
      <x:c r="S1385" s="8">
        <x:v>29383.79881507879</x:v>
      </x:c>
      <x:c r="T1385" s="12">
        <x:v>49547.98696999417</x:v>
      </x:c>
      <x:c r="U1385" s="12">
        <x:v>6.000000000000001</x:v>
      </x:c>
      <x:c r="V1385" s="12">
        <x:v>2500</x:v>
      </x:c>
      <x:c r="W1385" s="12">
        <x:f>NA()</x:f>
      </x:c>
    </x:row>
    <x:row r="1386">
      <x:c r="A1386">
        <x:v>132076</x:v>
      </x:c>
      <x:c r="B1386" s="1">
        <x:v>45156.4335478316</x:v>
      </x:c>
      <x:c r="C1386" s="6">
        <x:v>69.21677707</x:v>
      </x:c>
      <x:c r="D1386" s="14" t="s">
        <x:v>94</x:v>
      </x:c>
      <x:c r="E1386" s="15">
        <x:v>45155.3542554595</x:v>
      </x:c>
      <x:c r="F1386" t="s">
        <x:v>99</x:v>
      </x:c>
      <x:c r="G1386" s="6">
        <x:v>130.21920194177807</x:v>
      </x:c>
      <x:c r="H1386" t="s">
        <x:v>100</x:v>
      </x:c>
      <x:c r="I1386" s="6">
        <x:v>12.537978490658134</x:v>
      </x:c>
      <x:c r="J1386" t="s">
        <x:v>95</x:v>
      </x:c>
      <x:c r="K1386" s="6">
        <x:v>1007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36.620999999999995</x:v>
      </x:c>
      <x:c r="S1386" s="8">
        <x:v>29391.313320306657</x:v>
      </x:c>
      <x:c r="T1386" s="12">
        <x:v>49553.11780955031</x:v>
      </x:c>
      <x:c r="U1386" s="12">
        <x:v>6.000000000000001</x:v>
      </x:c>
      <x:c r="V1386" s="12">
        <x:v>2500</x:v>
      </x:c>
      <x:c r="W1386" s="12">
        <x:f>NA()</x:f>
      </x:c>
    </x:row>
    <x:row r="1387">
      <x:c r="A1387">
        <x:v>132088</x:v>
      </x:c>
      <x:c r="B1387" s="1">
        <x:v>45156.43358243889</x:v>
      </x:c>
      <x:c r="C1387" s="6">
        <x:v>69.26661156</x:v>
      </x:c>
      <x:c r="D1387" s="14" t="s">
        <x:v>94</x:v>
      </x:c>
      <x:c r="E1387" s="15">
        <x:v>45155.3542554595</x:v>
      </x:c>
      <x:c r="F1387" t="s">
        <x:v>99</x:v>
      </x:c>
      <x:c r="G1387" s="6">
        <x:v>130.24150914389276</x:v>
      </x:c>
      <x:c r="H1387" t="s">
        <x:v>100</x:v>
      </x:c>
      <x:c r="I1387" s="6">
        <x:v>12.519613896698957</x:v>
      </x:c>
      <x:c r="J1387" t="s">
        <x:v>95</x:v>
      </x:c>
      <x:c r="K1387" s="6">
        <x:v>1007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36.626999999999995</x:v>
      </x:c>
      <x:c r="S1387" s="8">
        <x:v>29392.707485869443</x:v>
      </x:c>
      <x:c r="T1387" s="12">
        <x:v>49549.55953169135</x:v>
      </x:c>
      <x:c r="U1387" s="12">
        <x:v>6.000000000000001</x:v>
      </x:c>
      <x:c r="V1387" s="12">
        <x:v>2500</x:v>
      </x:c>
      <x:c r="W1387" s="12">
        <x:f>NA()</x:f>
      </x:c>
    </x:row>
    <x:row r="1388">
      <x:c r="A1388">
        <x:v>132100</x:v>
      </x:c>
      <x:c r="B1388" s="1">
        <x:v>45156.43361700337</x:v>
      </x:c>
      <x:c r="C1388" s="6">
        <x:v>69.31638441666666</x:v>
      </x:c>
      <x:c r="D1388" s="14" t="s">
        <x:v>94</x:v>
      </x:c>
      <x:c r="E1388" s="15">
        <x:v>45155.3542554595</x:v>
      </x:c>
      <x:c r="F1388" t="s">
        <x:v>99</x:v>
      </x:c>
      <x:c r="G1388" s="6">
        <x:v>130.2960434266423</x:v>
      </x:c>
      <x:c r="H1388" t="s">
        <x:v>100</x:v>
      </x:c>
      <x:c r="I1388" s="6">
        <x:v>12.519613896698957</x:v>
      </x:c>
      <x:c r="J1388" t="s">
        <x:v>95</x:v>
      </x:c>
      <x:c r="K1388" s="6">
        <x:v>1007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36.62199999999999</x:v>
      </x:c>
      <x:c r="S1388" s="8">
        <x:v>29396.579839937356</x:v>
      </x:c>
      <x:c r="T1388" s="12">
        <x:v>49553.89224550041</x:v>
      </x:c>
      <x:c r="U1388" s="12">
        <x:v>6.000000000000001</x:v>
      </x:c>
      <x:c r="V1388" s="12">
        <x:v>2500</x:v>
      </x:c>
      <x:c r="W1388" s="12">
        <x:f>NA()</x:f>
      </x:c>
    </x:row>
    <x:row r="1389">
      <x:c r="A1389">
        <x:v>132112</x:v>
      </x:c>
      <x:c r="B1389" s="1">
        <x:v>45156.433652180734</x:v>
      </x:c>
      <x:c r="C1389" s="6">
        <x:v>69.36703981166667</x:v>
      </x:c>
      <x:c r="D1389" s="14" t="s">
        <x:v>94</x:v>
      </x:c>
      <x:c r="E1389" s="15">
        <x:v>45155.3542554595</x:v>
      </x:c>
      <x:c r="F1389" t="s">
        <x:v>99</x:v>
      </x:c>
      <x:c r="G1389" s="6">
        <x:v>130.28911644116468</x:v>
      </x:c>
      <x:c r="H1389" t="s">
        <x:v>100</x:v>
      </x:c>
      <x:c r="I1389" s="6">
        <x:v>12.507370889636604</x:v>
      </x:c>
      <x:c r="J1389" t="s">
        <x:v>95</x:v>
      </x:c>
      <x:c r="K1389" s="6">
        <x:v>1007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36.62799999999999</x:v>
      </x:c>
      <x:c r="S1389" s="8">
        <x:v>29401.459525609396</x:v>
      </x:c>
      <x:c r="T1389" s="12">
        <x:v>49553.23568792186</x:v>
      </x:c>
      <x:c r="U1389" s="12">
        <x:v>6.000000000000001</x:v>
      </x:c>
      <x:c r="V1389" s="12">
        <x:v>2500</x:v>
      </x:c>
      <x:c r="W1389" s="12">
        <x:f>NA()</x:f>
      </x:c>
    </x:row>
    <x:row r="1390">
      <x:c r="A1390">
        <x:v>132124</x:v>
      </x:c>
      <x:c r="B1390" s="1">
        <x:v>45156.43368674044</x:v>
      </x:c>
      <x:c r="C1390" s="6">
        <x:v>69.416805805</x:v>
      </x:c>
      <x:c r="D1390" s="14" t="s">
        <x:v>94</x:v>
      </x:c>
      <x:c r="E1390" s="15">
        <x:v>45155.3542554595</x:v>
      </x:c>
      <x:c r="F1390" t="s">
        <x:v>99</x:v>
      </x:c>
      <x:c r="G1390" s="6">
        <x:v>130.16173936123553</x:v>
      </x:c>
      <x:c r="H1390" t="s">
        <x:v>100</x:v>
      </x:c>
      <x:c r="I1390" s="6">
        <x:v>12.513492387609858</x:v>
      </x:c>
      <x:c r="J1390" t="s">
        <x:v>95</x:v>
      </x:c>
      <x:c r="K1390" s="6">
        <x:v>1007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36.63699999999999</x:v>
      </x:c>
      <x:c r="S1390" s="8">
        <x:v>29410.17457853139</x:v>
      </x:c>
      <x:c r="T1390" s="12">
        <x:v>49550.32146722879</x:v>
      </x:c>
      <x:c r="U1390" s="12">
        <x:v>6.000000000000001</x:v>
      </x:c>
      <x:c r="V1390" s="12">
        <x:v>2500</x:v>
      </x:c>
      <x:c r="W1390" s="12">
        <x:f>NA()</x:f>
      </x:c>
    </x:row>
    <x:row r="1391">
      <x:c r="A1391">
        <x:v>132137</x:v>
      </x:c>
      <x:c r="B1391" s="1">
        <x:v>45156.43372136735</x:v>
      </x:c>
      <x:c r="C1391" s="6">
        <x:v>69.46666854666667</x:v>
      </x:c>
      <x:c r="D1391" s="14" t="s">
        <x:v>94</x:v>
      </x:c>
      <x:c r="E1391" s="15">
        <x:v>45155.3542554595</x:v>
      </x:c>
      <x:c r="F1391" t="s">
        <x:v>99</x:v>
      </x:c>
      <x:c r="G1391" s="6">
        <x:v>130.0344885520652</x:v>
      </x:c>
      <x:c r="H1391" t="s">
        <x:v>100</x:v>
      </x:c>
      <x:c r="I1391" s="6">
        <x:v>12.519613896698957</x:v>
      </x:c>
      <x:c r="J1391" t="s">
        <x:v>95</x:v>
      </x:c>
      <x:c r="K1391" s="6">
        <x:v>1007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36.645999999999994</x:v>
      </x:c>
      <x:c r="S1391" s="8">
        <x:v>29419.48028100215</x:v>
      </x:c>
      <x:c r="T1391" s="12">
        <x:v>49548.00398456357</x:v>
      </x:c>
      <x:c r="U1391" s="12">
        <x:v>6.000000000000001</x:v>
      </x:c>
      <x:c r="V1391" s="12">
        <x:v>2500</x:v>
      </x:c>
      <x:c r="W1391" s="12">
        <x:f>NA()</x:f>
      </x:c>
    </x:row>
    <x:row r="1392">
      <x:c r="A1392">
        <x:v>132153</x:v>
      </x:c>
      <x:c r="B1392" s="1">
        <x:v>45156.43375596817</x:v>
      </x:c>
      <x:c r="C1392" s="6">
        <x:v>69.51649372666667</x:v>
      </x:c>
      <x:c r="D1392" s="14" t="s">
        <x:v>94</x:v>
      </x:c>
      <x:c r="E1392" s="15">
        <x:v>45155.3542554595</x:v>
      </x:c>
      <x:c r="F1392" t="s">
        <x:v>99</x:v>
      </x:c>
      <x:c r="G1392" s="6">
        <x:v>130.06768011470925</x:v>
      </x:c>
      <x:c r="H1392" t="s">
        <x:v>100</x:v>
      </x:c>
      <x:c r="I1392" s="6">
        <x:v>12.501249402778285</x:v>
      </x:c>
      <x:c r="J1392" t="s">
        <x:v>95</x:v>
      </x:c>
      <x:c r="K1392" s="6">
        <x:v>1007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36.650999999999996</x:v>
      </x:c>
      <x:c r="S1392" s="8">
        <x:v>29418.297944941347</x:v>
      </x:c>
      <x:c r="T1392" s="12">
        <x:v>49554.81267795423</x:v>
      </x:c>
      <x:c r="U1392" s="12">
        <x:v>6.000000000000001</x:v>
      </x:c>
      <x:c r="V1392" s="12">
        <x:v>2500</x:v>
      </x:c>
      <x:c r="W1392" s="12">
        <x:f>NA()</x:f>
      </x:c>
    </x:row>
    <x:row r="1393">
      <x:c r="A1393">
        <x:v>132159</x:v>
      </x:c>
      <x:c r="B1393" s="1">
        <x:v>45156.433790570554</x:v>
      </x:c>
      <x:c r="C1393" s="6">
        <x:v>69.56632115666666</x:v>
      </x:c>
      <x:c r="D1393" s="14" t="s">
        <x:v>94</x:v>
      </x:c>
      <x:c r="E1393" s="15">
        <x:v>45155.3542554595</x:v>
      </x:c>
      <x:c r="F1393" t="s">
        <x:v>99</x:v>
      </x:c>
      <x:c r="G1393" s="6">
        <x:v>129.8134815116973</x:v>
      </x:c>
      <x:c r="H1393" t="s">
        <x:v>100</x:v>
      </x:c>
      <x:c r="I1393" s="6">
        <x:v>12.513492387609858</x:v>
      </x:c>
      <x:c r="J1393" t="s">
        <x:v>95</x:v>
      </x:c>
      <x:c r="K1393" s="6">
        <x:v>1007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36.669</x:v>
      </x:c>
      <x:c r="S1393" s="8">
        <x:v>29430.661155806392</x:v>
      </x:c>
      <x:c r="T1393" s="12">
        <x:v>49555.293748958415</x:v>
      </x:c>
      <x:c r="U1393" s="12">
        <x:v>6.000000000000001</x:v>
      </x:c>
      <x:c r="V1393" s="12">
        <x:v>2500</x:v>
      </x:c>
      <x:c r="W1393" s="12">
        <x:f>NA()</x:f>
      </x:c>
    </x:row>
    <x:row r="1394">
      <x:c r="A1394">
        <x:v>132172</x:v>
      </x:c>
      <x:c r="B1394" s="1">
        <x:v>45156.433825768334</x:v>
      </x:c>
      <x:c r="C1394" s="6">
        <x:v>69.61700595333333</x:v>
      </x:c>
      <x:c r="D1394" s="14" t="s">
        <x:v>94</x:v>
      </x:c>
      <x:c r="E1394" s="15">
        <x:v>45155.3542554595</x:v>
      </x:c>
      <x:c r="F1394" t="s">
        <x:v>99</x:v>
      </x:c>
      <x:c r="G1394" s="6">
        <x:v>129.94742118293013</x:v>
      </x:c>
      <x:c r="H1394" t="s">
        <x:v>100</x:v>
      </x:c>
      <x:c r="I1394" s="6">
        <x:v>12.519613896698957</x:v>
      </x:c>
      <x:c r="J1394" t="s">
        <x:v>95</x:v>
      </x:c>
      <x:c r="K1394" s="6">
        <x:v>1007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36.653999999999996</x:v>
      </x:c>
      <x:c r="S1394" s="8">
        <x:v>29430.734162217126</x:v>
      </x:c>
      <x:c r="T1394" s="12">
        <x:v>49554.80899255439</x:v>
      </x:c>
      <x:c r="U1394" s="12">
        <x:v>6.000000000000001</x:v>
      </x:c>
      <x:c r="V1394" s="12">
        <x:v>2500</x:v>
      </x:c>
      <x:c r="W1394" s="12">
        <x:f>NA()</x:f>
      </x:c>
    </x:row>
    <x:row r="1395">
      <x:c r="A1395">
        <x:v>132184</x:v>
      </x:c>
      <x:c r="B1395" s="1">
        <x:v>45156.43386037674</x:v>
      </x:c>
      <x:c r="C1395" s="6">
        <x:v>69.66684206333333</x:v>
      </x:c>
      <x:c r="D1395" s="14" t="s">
        <x:v>94</x:v>
      </x:c>
      <x:c r="E1395" s="15">
        <x:v>45155.3542554595</x:v>
      </x:c>
      <x:c r="F1395" t="s">
        <x:v>99</x:v>
      </x:c>
      <x:c r="G1395" s="6">
        <x:v>129.98749299543775</x:v>
      </x:c>
      <x:c r="H1395" t="s">
        <x:v>100</x:v>
      </x:c>
      <x:c r="I1395" s="6">
        <x:v>12.513492387609858</x:v>
      </x:c>
      <x:c r="J1395" t="s">
        <x:v>95</x:v>
      </x:c>
      <x:c r="K1395" s="6">
        <x:v>1007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36.65299999999999</x:v>
      </x:c>
      <x:c r="S1395" s="8">
        <x:v>29436.501641984796</x:v>
      </x:c>
      <x:c r="T1395" s="12">
        <x:v>49548.32124383577</x:v>
      </x:c>
      <x:c r="U1395" s="12">
        <x:v>6.000000000000001</x:v>
      </x:c>
      <x:c r="V1395" s="12">
        <x:v>2500</x:v>
      </x:c>
      <x:c r="W1395" s="12">
        <x:f>NA()</x:f>
      </x:c>
    </x:row>
    <x:row r="1396">
      <x:c r="A1396">
        <x:v>132196</x:v>
      </x:c>
      <x:c r="B1396" s="1">
        <x:v>45156.43389501887</x:v>
      </x:c>
      <x:c r="C1396" s="6">
        <x:v>69.716726735</x:v>
      </x:c>
      <x:c r="D1396" s="14" t="s">
        <x:v>94</x:v>
      </x:c>
      <x:c r="E1396" s="15">
        <x:v>45155.3542554595</x:v>
      </x:c>
      <x:c r="F1396" t="s">
        <x:v>99</x:v>
      </x:c>
      <x:c r="G1396" s="6">
        <x:v>129.69692035375513</x:v>
      </x:c>
      <x:c r="H1396" t="s">
        <x:v>100</x:v>
      </x:c>
      <x:c r="I1396" s="6">
        <x:v>12.537978490658134</x:v>
      </x:c>
      <x:c r="J1396" t="s">
        <x:v>95</x:v>
      </x:c>
      <x:c r="K1396" s="6">
        <x:v>1007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36.669</x:v>
      </x:c>
      <x:c r="S1396" s="8">
        <x:v>29441.963292016266</x:v>
      </x:c>
      <x:c r="T1396" s="12">
        <x:v>49549.294933681085</x:v>
      </x:c>
      <x:c r="U1396" s="12">
        <x:v>6.000000000000001</x:v>
      </x:c>
      <x:c r="V1396" s="12">
        <x:v>2500</x:v>
      </x:c>
      <x:c r="W1396" s="12">
        <x:f>NA()</x:f>
      </x:c>
    </x:row>
    <x:row r="1397">
      <x:c r="A1397">
        <x:v>132208</x:v>
      </x:c>
      <x:c r="B1397" s="1">
        <x:v>45156.43392955823</x:v>
      </x:c>
      <x:c r="C1397" s="6">
        <x:v>69.76646341333333</x:v>
      </x:c>
      <x:c r="D1397" s="14" t="s">
        <x:v>94</x:v>
      </x:c>
      <x:c r="E1397" s="15">
        <x:v>45155.3542554595</x:v>
      </x:c>
      <x:c r="F1397" t="s">
        <x:v>99</x:v>
      </x:c>
      <x:c r="G1397" s="6">
        <x:v>129.8742405219827</x:v>
      </x:c>
      <x:c r="H1397" t="s">
        <x:v>100</x:v>
      </x:c>
      <x:c r="I1397" s="6">
        <x:v>12.54410004420879</x:v>
      </x:c>
      <x:c r="J1397" t="s">
        <x:v>95</x:v>
      </x:c>
      <x:c r="K1397" s="6">
        <x:v>1007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36.64999999999999</x:v>
      </x:c>
      <x:c r="S1397" s="8">
        <x:v>29438.36228332551</x:v>
      </x:c>
      <x:c r="T1397" s="12">
        <x:v>49549.43812015296</x:v>
      </x:c>
      <x:c r="U1397" s="12">
        <x:v>6.000000000000001</x:v>
      </x:c>
      <x:c r="V1397" s="12">
        <x:v>2500</x:v>
      </x:c>
      <x:c r="W1397" s="12">
        <x:f>NA()</x:f>
      </x:c>
    </x:row>
    <x:row r="1398">
      <x:c r="A1398">
        <x:v>132220</x:v>
      </x:c>
      <x:c r="B1398" s="1">
        <x:v>45156.43396414633</x:v>
      </x:c>
      <x:c r="C1398" s="6">
        <x:v>69.816270285</x:v>
      </x:c>
      <x:c r="D1398" s="14" t="s">
        <x:v>94</x:v>
      </x:c>
      <x:c r="E1398" s="15">
        <x:v>45155.3542554595</x:v>
      </x:c>
      <x:c r="F1398" t="s">
        <x:v>99</x:v>
      </x:c>
      <x:c r="G1398" s="6">
        <x:v>129.64215101376968</x:v>
      </x:c>
      <x:c r="H1398" t="s">
        <x:v>100</x:v>
      </x:c>
      <x:c r="I1398" s="6">
        <x:v>12.55634318465627</x:v>
      </x:c>
      <x:c r="J1398" t="s">
        <x:v>95</x:v>
      </x:c>
      <x:c r="K1398" s="6">
        <x:v>1007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36.666</x:v>
      </x:c>
      <x:c r="S1398" s="8">
        <x:v>29443.855182241427</x:v>
      </x:c>
      <x:c r="T1398" s="12">
        <x:v>49556.574074343815</x:v>
      </x:c>
      <x:c r="U1398" s="12">
        <x:v>6.000000000000001</x:v>
      </x:c>
      <x:c r="V1398" s="12">
        <x:v>2500</x:v>
      </x:c>
      <x:c r="W1398" s="12">
        <x:f>NA()</x:f>
      </x:c>
    </x:row>
    <x:row r="1399">
      <x:c r="A1399">
        <x:v>132232</x:v>
      </x:c>
      <x:c r="B1399" s="1">
        <x:v>45156.43399932441</x:v>
      </x:c>
      <x:c r="C1399" s="6">
        <x:v>69.8669267</x:v>
      </x:c>
      <x:c r="D1399" s="14" t="s">
        <x:v>94</x:v>
      </x:c>
      <x:c r="E1399" s="15">
        <x:v>45155.3542554595</x:v>
      </x:c>
      <x:c r="F1399" t="s">
        <x:v>99</x:v>
      </x:c>
      <x:c r="G1399" s="6">
        <x:v>129.6796852286749</x:v>
      </x:c>
      <x:c r="H1399" t="s">
        <x:v>100</x:v>
      </x:c>
      <x:c r="I1399" s="6">
        <x:v>12.507370889636604</x:v>
      </x:c>
      <x:c r="J1399" t="s">
        <x:v>95</x:v>
      </x:c>
      <x:c r="K1399" s="6">
        <x:v>1007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36.684</x:v>
      </x:c>
      <x:c r="S1399" s="8">
        <x:v>29444.93278788848</x:v>
      </x:c>
      <x:c r="T1399" s="12">
        <x:v>49556.573765696274</x:v>
      </x:c>
      <x:c r="U1399" s="12">
        <x:v>6.000000000000001</x:v>
      </x:c>
      <x:c r="V1399" s="12">
        <x:v>2500</x:v>
      </x:c>
      <x:c r="W1399" s="12">
        <x:f>NA()</x:f>
      </x:c>
    </x:row>
    <x:row r="1400">
      <x:c r="A1400">
        <x:v>132244</x:v>
      </x:c>
      <x:c r="B1400" s="1">
        <x:v>45156.43403387392</x:v>
      </x:c>
      <x:c r="C1400" s="6">
        <x:v>69.91667799666666</x:v>
      </x:c>
      <x:c r="D1400" s="14" t="s">
        <x:v>94</x:v>
      </x:c>
      <x:c r="E1400" s="15">
        <x:v>45155.3542554595</x:v>
      </x:c>
      <x:c r="F1400" t="s">
        <x:v>99</x:v>
      </x:c>
      <x:c r="G1400" s="6">
        <x:v>129.74432018728407</x:v>
      </x:c>
      <x:c r="H1400" t="s">
        <x:v>100</x:v>
      </x:c>
      <x:c r="I1400" s="6">
        <x:v>12.525735416903444</x:v>
      </x:c>
      <x:c r="J1400" t="s">
        <x:v>95</x:v>
      </x:c>
      <x:c r="K1400" s="6">
        <x:v>1007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36.669999999999995</x:v>
      </x:c>
      <x:c r="S1400" s="8">
        <x:v>29449.79381473909</x:v>
      </x:c>
      <x:c r="T1400" s="12">
        <x:v>49551.94121736312</x:v>
      </x:c>
      <x:c r="U1400" s="12">
        <x:v>6.000000000000001</x:v>
      </x:c>
      <x:c r="V1400" s="12">
        <x:v>2500</x:v>
      </x:c>
      <x:c r="W1400" s="12">
        <x:f>NA()</x:f>
      </x:c>
    </x:row>
    <x:row r="1401">
      <x:c r="A1401">
        <x:v>132256</x:v>
      </x:c>
      <x:c r="B1401" s="1">
        <x:v>45156.43406850396</x:v>
      </x:c>
      <x:c r="C1401" s="6">
        <x:v>69.96654524833333</x:v>
      </x:c>
      <x:c r="D1401" s="14" t="s">
        <x:v>94</x:v>
      </x:c>
      <x:c r="E1401" s="15">
        <x:v>45155.3542554595</x:v>
      </x:c>
      <x:c r="F1401" t="s">
        <x:v>99</x:v>
      </x:c>
      <x:c r="G1401" s="6">
        <x:v>129.4178621209244</x:v>
      </x:c>
      <x:c r="H1401" t="s">
        <x:v>100</x:v>
      </x:c>
      <x:c r="I1401" s="6">
        <x:v>12.56246477155355</x:v>
      </x:c>
      <x:c r="J1401" t="s">
        <x:v>95</x:v>
      </x:c>
      <x:c r="K1401" s="6">
        <x:v>1007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36.684</x:v>
      </x:c>
      <x:c r="S1401" s="8">
        <x:v>29464.078803721757</x:v>
      </x:c>
      <x:c r="T1401" s="12">
        <x:v>49550.73962827888</x:v>
      </x:c>
      <x:c r="U1401" s="12">
        <x:v>6.000000000000001</x:v>
      </x:c>
      <x:c r="V1401" s="12">
        <x:v>2500</x:v>
      </x:c>
      <x:c r="W1401" s="12">
        <x:f>NA()</x:f>
      </x:c>
    </x:row>
    <x:row r="1402">
      <x:c r="A1402">
        <x:v>132268</x:v>
      </x:c>
      <x:c r="B1402" s="1">
        <x:v>45156.434103099215</x:v>
      </x:c>
      <x:c r="C1402" s="6">
        <x:v>70.01636243</x:v>
      </x:c>
      <x:c r="D1402" s="14" t="s">
        <x:v>94</x:v>
      </x:c>
      <x:c r="E1402" s="15">
        <x:v>45155.3542554595</x:v>
      </x:c>
      <x:c r="F1402" t="s">
        <x:v>99</x:v>
      </x:c>
      <x:c r="G1402" s="6">
        <x:v>129.42573432810008</x:v>
      </x:c>
      <x:c r="H1402" t="s">
        <x:v>100</x:v>
      </x:c>
      <x:c r="I1402" s="6">
        <x:v>12.537978490658134</x:v>
      </x:c>
      <x:c r="J1402" t="s">
        <x:v>95</x:v>
      </x:c>
      <x:c r="K1402" s="6">
        <x:v>1007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36.693999999999996</x:v>
      </x:c>
      <x:c r="S1402" s="8">
        <x:v>29463.63891711153</x:v>
      </x:c>
      <x:c r="T1402" s="12">
        <x:v>49550.56122825558</x:v>
      </x:c>
      <x:c r="U1402" s="12">
        <x:v>6.000000000000001</x:v>
      </x:c>
      <x:c r="V1402" s="12">
        <x:v>2500</x:v>
      </x:c>
      <x:c r="W1402" s="12">
        <x:f>NA()</x:f>
      </x:c>
    </x:row>
    <x:row r="1403">
      <x:c r="A1403">
        <x:v>132280</x:v>
      </x:c>
      <x:c r="B1403" s="1">
        <x:v>45156.43413830207</x:v>
      </x:c>
      <x:c r="C1403" s="6">
        <x:v>70.06705454666667</x:v>
      </x:c>
      <x:c r="D1403" s="14" t="s">
        <x:v>94</x:v>
      </x:c>
      <x:c r="E1403" s="15">
        <x:v>45155.3542554595</x:v>
      </x:c>
      <x:c r="F1403" t="s">
        <x:v>99</x:v>
      </x:c>
      <x:c r="G1403" s="6">
        <x:v>129.32775536041567</x:v>
      </x:c>
      <x:c r="H1403" t="s">
        <x:v>100</x:v>
      </x:c>
      <x:c r="I1403" s="6">
        <x:v>12.55634318465627</x:v>
      </x:c>
      <x:c r="J1403" t="s">
        <x:v>95</x:v>
      </x:c>
      <x:c r="K1403" s="6">
        <x:v>1007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36.69499999999999</x:v>
      </x:c>
      <x:c r="S1403" s="8">
        <x:v>29469.845542289055</x:v>
      </x:c>
      <x:c r="T1403" s="12">
        <x:v>49556.5170127963</x:v>
      </x:c>
      <x:c r="U1403" s="12">
        <x:v>6.000000000000001</x:v>
      </x:c>
      <x:c r="V1403" s="12">
        <x:v>2500</x:v>
      </x:c>
      <x:c r="W1403" s="12">
        <x:f>NA()</x:f>
      </x:c>
    </x:row>
    <x:row r="1404">
      <x:c r="A1404">
        <x:v>132292</x:v>
      </x:c>
      <x:c r="B1404" s="1">
        <x:v>45156.4341728968</x:v>
      </x:c>
      <x:c r="C1404" s="6">
        <x:v>70.116870945</x:v>
      </x:c>
      <x:c r="D1404" s="14" t="s">
        <x:v>94</x:v>
      </x:c>
      <x:c r="E1404" s="15">
        <x:v>45155.3542554595</x:v>
      </x:c>
      <x:c r="F1404" t="s">
        <x:v>99</x:v>
      </x:c>
      <x:c r="G1404" s="6">
        <x:v>129.43657081166236</x:v>
      </x:c>
      <x:c r="H1404" t="s">
        <x:v>100</x:v>
      </x:c>
      <x:c r="I1404" s="6">
        <x:v>12.537978490658134</x:v>
      </x:c>
      <x:c r="J1404" t="s">
        <x:v>95</x:v>
      </x:c>
      <x:c r="K1404" s="6">
        <x:v>1007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36.69299999999999</x:v>
      </x:c>
      <x:c r="S1404" s="8">
        <x:v>29475.596638517425</x:v>
      </x:c>
      <x:c r="T1404" s="12">
        <x:v>49556.62954585506</x:v>
      </x:c>
      <x:c r="U1404" s="12">
        <x:v>6.000000000000001</x:v>
      </x:c>
      <x:c r="V1404" s="12">
        <x:v>2500</x:v>
      </x:c>
      <x:c r="W1404" s="12">
        <x:f>NA()</x:f>
      </x:c>
    </x:row>
    <x:row r="1405">
      <x:c r="A1405">
        <x:v>132304</x:v>
      </x:c>
      <x:c r="B1405" s="1">
        <x:v>45156.43420746366</x:v>
      </x:c>
      <x:c r="C1405" s="6">
        <x:v>70.16664722333333</x:v>
      </x:c>
      <x:c r="D1405" s="14" t="s">
        <x:v>94</x:v>
      </x:c>
      <x:c r="E1405" s="15">
        <x:v>45155.3542554595</x:v>
      </x:c>
      <x:c r="F1405" t="s">
        <x:v>99</x:v>
      </x:c>
      <x:c r="G1405" s="6">
        <x:v>129.24509356346454</x:v>
      </x:c>
      <x:c r="H1405" t="s">
        <x:v>100</x:v>
      </x:c>
      <x:c r="I1405" s="6">
        <x:v>12.54410004420879</x:v>
      </x:c>
      <x:c r="J1405" t="s">
        <x:v>95</x:v>
      </x:c>
      <x:c r="K1405" s="6">
        <x:v>1007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36.70799999999999</x:v>
      </x:c>
      <x:c r="S1405" s="8">
        <x:v>29477.449021050055</x:v>
      </x:c>
      <x:c r="T1405" s="12">
        <x:v>49555.96199424624</x:v>
      </x:c>
      <x:c r="U1405" s="12">
        <x:v>6.000000000000001</x:v>
      </x:c>
      <x:c r="V1405" s="12">
        <x:v>2500</x:v>
      </x:c>
      <x:c r="W1405" s="12">
        <x:f>NA()</x:f>
      </x:c>
    </x:row>
    <x:row r="1406">
      <x:c r="A1406">
        <x:v>132316</x:v>
      </x:c>
      <x:c r="B1406" s="1">
        <x:v>45156.43424199614</x:v>
      </x:c>
      <x:c r="C1406" s="6">
        <x:v>70.21637400166667</x:v>
      </x:c>
      <x:c r="D1406" s="14" t="s">
        <x:v>94</x:v>
      </x:c>
      <x:c r="E1406" s="15">
        <x:v>45155.3542554595</x:v>
      </x:c>
      <x:c r="F1406" t="s">
        <x:v>99</x:v>
      </x:c>
      <x:c r="G1406" s="6">
        <x:v>129.15118180454797</x:v>
      </x:c>
      <x:c r="H1406" t="s">
        <x:v>100</x:v>
      </x:c>
      <x:c r="I1406" s="6">
        <x:v>12.550221608874836</x:v>
      </x:c>
      <x:c r="J1406" t="s">
        <x:v>95</x:v>
      </x:c>
      <x:c r="K1406" s="6">
        <x:v>1007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36.71399999999999</x:v>
      </x:c>
      <x:c r="S1406" s="8">
        <x:v>29479.02068181559</x:v>
      </x:c>
      <x:c r="T1406" s="12">
        <x:v>49551.83870548096</x:v>
      </x:c>
      <x:c r="U1406" s="12">
        <x:v>6.000000000000001</x:v>
      </x:c>
      <x:c r="V1406" s="12">
        <x:v>2500</x:v>
      </x:c>
      <x:c r="W1406" s="12">
        <x:f>NA()</x:f>
      </x:c>
    </x:row>
    <x:row r="1407">
      <x:c r="A1407">
        <x:v>132329</x:v>
      </x:c>
      <x:c r="B1407" s="1">
        <x:v>45156.43427721106</x:v>
      </x:c>
      <x:c r="C1407" s="6">
        <x:v>70.26708349666667</x:v>
      </x:c>
      <x:c r="D1407" s="14" t="s">
        <x:v>94</x:v>
      </x:c>
      <x:c r="E1407" s="15">
        <x:v>45155.3542554595</x:v>
      </x:c>
      <x:c r="F1407" t="s">
        <x:v>99</x:v>
      </x:c>
      <x:c r="G1407" s="6">
        <x:v>129.20525851754823</x:v>
      </x:c>
      <x:c r="H1407" t="s">
        <x:v>100</x:v>
      </x:c>
      <x:c r="I1407" s="6">
        <x:v>12.550221608874836</x:v>
      </x:c>
      <x:c r="J1407" t="s">
        <x:v>95</x:v>
      </x:c>
      <x:c r="K1407" s="6">
        <x:v>1007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36.708999999999996</x:v>
      </x:c>
      <x:c r="S1407" s="8">
        <x:v>29490.130832594048</x:v>
      </x:c>
      <x:c r="T1407" s="12">
        <x:v>49553.644295797996</x:v>
      </x:c>
      <x:c r="U1407" s="12">
        <x:v>6.000000000000001</x:v>
      </x:c>
      <x:c r="V1407" s="12">
        <x:v>2500</x:v>
      </x:c>
      <x:c r="W1407" s="12">
        <x:f>NA()</x:f>
      </x:c>
    </x:row>
    <x:row r="1408">
      <x:c r="A1408">
        <x:v>132338</x:v>
      </x:c>
      <x:c r="B1408" s="1">
        <x:v>45156.434311713114</x:v>
      </x:c>
      <x:c r="C1408" s="6">
        <x:v>70.31676644333334</x:v>
      </x:c>
      <x:c r="D1408" s="14" t="s">
        <x:v>94</x:v>
      </x:c>
      <x:c r="E1408" s="15">
        <x:v>45155.3542554595</x:v>
      </x:c>
      <x:c r="F1408" t="s">
        <x:v>99</x:v>
      </x:c>
      <x:c r="G1408" s="6">
        <x:v>129.1074571007142</x:v>
      </x:c>
      <x:c r="H1408" t="s">
        <x:v>100</x:v>
      </x:c>
      <x:c r="I1408" s="6">
        <x:v>12.568586369566674</x:v>
      </x:c>
      <x:c r="J1408" t="s">
        <x:v>95</x:v>
      </x:c>
      <x:c r="K1408" s="6">
        <x:v>1007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36.709999999999994</x:v>
      </x:c>
      <x:c r="S1408" s="8">
        <x:v>29495.752543277846</x:v>
      </x:c>
      <x:c r="T1408" s="12">
        <x:v>49553.50309506883</x:v>
      </x:c>
      <x:c r="U1408" s="12">
        <x:v>6.000000000000001</x:v>
      </x:c>
      <x:c r="V1408" s="12">
        <x:v>2500</x:v>
      </x:c>
      <x:c r="W1408" s="12">
        <x:f>NA()</x:f>
      </x:c>
    </x:row>
    <x:row r="1409">
      <x:c r="A1409">
        <x:v>132351</x:v>
      </x:c>
      <x:c r="B1409" s="1">
        <x:v>45156.43434630387</x:v>
      </x:c>
      <x:c r="C1409" s="6">
        <x:v>70.36657712666667</x:v>
      </x:c>
      <x:c r="D1409" s="14" t="s">
        <x:v>94</x:v>
      </x:c>
      <x:c r="E1409" s="15">
        <x:v>45155.3542554595</x:v>
      </x:c>
      <x:c r="F1409" t="s">
        <x:v>99</x:v>
      </x:c>
      <x:c r="G1409" s="6">
        <x:v>129.176252658534</x:v>
      </x:c>
      <x:c r="H1409" t="s">
        <x:v>100</x:v>
      </x:c>
      <x:c r="I1409" s="6">
        <x:v>12.55634318465627</x:v>
      </x:c>
      <x:c r="J1409" t="s">
        <x:v>95</x:v>
      </x:c>
      <x:c r="K1409" s="6">
        <x:v>1007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36.708999999999996</x:v>
      </x:c>
      <x:c r="S1409" s="8">
        <x:v>29497.822290718395</x:v>
      </x:c>
      <x:c r="T1409" s="12">
        <x:v>49551.01830882068</x:v>
      </x:c>
      <x:c r="U1409" s="12">
        <x:v>6.000000000000001</x:v>
      </x:c>
      <x:c r="V1409" s="12">
        <x:v>2500</x:v>
      </x:c>
      <x:c r="W1409" s="12">
        <x:f>NA()</x:f>
      </x:c>
    </x:row>
    <x:row r="1410">
      <x:c r="A1410">
        <x:v>132364</x:v>
      </x:c>
      <x:c r="B1410" s="1">
        <x:v>45156.43438092272</x:v>
      </x:c>
      <x:c r="C1410" s="6">
        <x:v>70.41642827333334</x:v>
      </x:c>
      <x:c r="D1410" s="14" t="s">
        <x:v>94</x:v>
      </x:c>
      <x:c r="E1410" s="15">
        <x:v>45155.3542554595</x:v>
      </x:c>
      <x:c r="F1410" t="s">
        <x:v>99</x:v>
      </x:c>
      <x:c r="G1410" s="6">
        <x:v>129.16936958128568</x:v>
      </x:c>
      <x:c r="H1410" t="s">
        <x:v>100</x:v>
      </x:c>
      <x:c r="I1410" s="6">
        <x:v>12.54410004420879</x:v>
      </x:c>
      <x:c r="J1410" t="s">
        <x:v>95</x:v>
      </x:c>
      <x:c r="K1410" s="6">
        <x:v>1007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36.714999999999996</x:v>
      </x:c>
      <x:c r="S1410" s="8">
        <x:v>29500.57914084928</x:v>
      </x:c>
      <x:c r="T1410" s="12">
        <x:v>49553.51175561531</x:v>
      </x:c>
      <x:c r="U1410" s="12">
        <x:v>6.000000000000001</x:v>
      </x:c>
      <x:c r="V1410" s="12">
        <x:v>2500</x:v>
      </x:c>
      <x:c r="W1410" s="12">
        <x:f>NA()</x:f>
      </x:c>
    </x:row>
    <x:row r="1411">
      <x:c r="A1411">
        <x:v>132376</x:v>
      </x:c>
      <x:c r="B1411" s="1">
        <x:v>45156.43441555806</x:v>
      </x:c>
      <x:c r="C1411" s="6">
        <x:v>70.46630316833334</x:v>
      </x:c>
      <x:c r="D1411" s="14" t="s">
        <x:v>94</x:v>
      </x:c>
      <x:c r="E1411" s="15">
        <x:v>45155.3542554595</x:v>
      </x:c>
      <x:c r="F1411" t="s">
        <x:v>99</x:v>
      </x:c>
      <x:c r="G1411" s="6">
        <x:v>129.2677767398306</x:v>
      </x:c>
      <x:c r="H1411" t="s">
        <x:v>100</x:v>
      </x:c>
      <x:c r="I1411" s="6">
        <x:v>12.507370889636604</x:v>
      </x:c>
      <x:c r="J1411" t="s">
        <x:v>95</x:v>
      </x:c>
      <x:c r="K1411" s="6">
        <x:v>1007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36.721999999999994</x:v>
      </x:c>
      <x:c r="S1411" s="8">
        <x:v>29503.28743174946</x:v>
      </x:c>
      <x:c r="T1411" s="12">
        <x:v>49558.73240044092</x:v>
      </x:c>
      <x:c r="U1411" s="12">
        <x:v>6.000000000000001</x:v>
      </x:c>
      <x:c r="V1411" s="12">
        <x:v>2500</x:v>
      </x:c>
      <x:c r="W1411" s="12">
        <x:f>NA()</x:f>
      </x:c>
    </x:row>
    <x:row r="1412">
      <x:c r="A1412">
        <x:v>132388</x:v>
      </x:c>
      <x:c r="B1412" s="1">
        <x:v>45156.43445072347</x:v>
      </x:c>
      <x:c r="C1412" s="6">
        <x:v>70.51694136</x:v>
      </x:c>
      <x:c r="D1412" s="14" t="s">
        <x:v>94</x:v>
      </x:c>
      <x:c r="E1412" s="15">
        <x:v>45155.3542554595</x:v>
      </x:c>
      <x:c r="F1412" t="s">
        <x:v>99</x:v>
      </x:c>
      <x:c r="G1412" s="6">
        <x:v>128.95719906832946</x:v>
      </x:c>
      <x:c r="H1412" t="s">
        <x:v>100</x:v>
      </x:c>
      <x:c r="I1412" s="6">
        <x:v>12.531856948222867</x:v>
      </x:c>
      <x:c r="J1412" t="s">
        <x:v>95</x:v>
      </x:c>
      <x:c r="K1412" s="6">
        <x:v>1007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36.739999999999995</x:v>
      </x:c>
      <x:c r="S1412" s="8">
        <x:v>29511.0003934113</x:v>
      </x:c>
      <x:c r="T1412" s="12">
        <x:v>49551.624545955536</x:v>
      </x:c>
      <x:c r="U1412" s="12">
        <x:v>6.000000000000001</x:v>
      </x:c>
      <x:c r="V1412" s="12">
        <x:v>2500</x:v>
      </x:c>
      <x:c r="W1412" s="12">
        <x:f>NA()</x:f>
      </x:c>
    </x:row>
    <x:row r="1413">
      <x:c r="A1413">
        <x:v>132400</x:v>
      </x:c>
      <x:c r="B1413" s="1">
        <x:v>45156.43448539132</x:v>
      </x:c>
      <x:c r="C1413" s="6">
        <x:v>70.56686306666667</x:v>
      </x:c>
      <x:c r="D1413" s="14" t="s">
        <x:v>94</x:v>
      </x:c>
      <x:c r="E1413" s="15">
        <x:v>45155.3542554595</x:v>
      </x:c>
      <x:c r="F1413" t="s">
        <x:v>99</x:v>
      </x:c>
      <x:c r="G1413" s="6">
        <x:v>128.7478007349749</x:v>
      </x:c>
      <x:c r="H1413" t="s">
        <x:v>100</x:v>
      </x:c>
      <x:c r="I1413" s="6">
        <x:v>12.56246477155355</x:v>
      </x:c>
      <x:c r="J1413" t="s">
        <x:v>95</x:v>
      </x:c>
      <x:c r="K1413" s="6">
        <x:v>1007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36.745999999999995</x:v>
      </x:c>
      <x:c r="S1413" s="8">
        <x:v>29510.548992231346</x:v>
      </x:c>
      <x:c r="T1413" s="12">
        <x:v>49553.827229406685</x:v>
      </x:c>
      <x:c r="U1413" s="12">
        <x:v>6.000000000000001</x:v>
      </x:c>
      <x:c r="V1413" s="12">
        <x:v>2500</x:v>
      </x:c>
      <x:c r="W1413" s="12">
        <x:f>NA()</x:f>
      </x:c>
    </x:row>
    <x:row r="1414">
      <x:c r="A1414">
        <x:v>132412</x:v>
      </x:c>
      <x:c r="B1414" s="1">
        <x:v>45156.4345199778</x:v>
      </x:c>
      <x:c r="C1414" s="6">
        <x:v>70.61666759333333</x:v>
      </x:c>
      <x:c r="D1414" s="14" t="s">
        <x:v>94</x:v>
      </x:c>
      <x:c r="E1414" s="15">
        <x:v>45155.3542554595</x:v>
      </x:c>
      <x:c r="F1414" t="s">
        <x:v>99</x:v>
      </x:c>
      <x:c r="G1414" s="6">
        <x:v>128.98222262342927</x:v>
      </x:c>
      <x:c r="H1414" t="s">
        <x:v>100</x:v>
      </x:c>
      <x:c r="I1414" s="6">
        <x:v>12.537978490658134</x:v>
      </x:c>
      <x:c r="J1414" t="s">
        <x:v>95</x:v>
      </x:c>
      <x:c r="K1414" s="6">
        <x:v>1007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36.73499999999999</x:v>
      </x:c>
      <x:c r="S1414" s="8">
        <x:v>29515.31270155951</x:v>
      </x:c>
      <x:c r="T1414" s="12">
        <x:v>49550.70016431785</x:v>
      </x:c>
      <x:c r="U1414" s="12">
        <x:v>6.000000000000001</x:v>
      </x:c>
      <x:c r="V1414" s="12">
        <x:v>2500</x:v>
      </x:c>
      <x:c r="W1414" s="12">
        <x:f>NA()</x:f>
      </x:c>
    </x:row>
    <x:row r="1415">
      <x:c r="A1415">
        <x:v>132424</x:v>
      </x:c>
      <x:c r="B1415" s="1">
        <x:v>45156.434554553096</x:v>
      </x:c>
      <x:c r="C1415" s="6">
        <x:v>70.66645601333333</x:v>
      </x:c>
      <x:c r="D1415" s="14" t="s">
        <x:v>94</x:v>
      </x:c>
      <x:c r="E1415" s="15">
        <x:v>45155.3542554595</x:v>
      </x:c>
      <x:c r="F1415" t="s">
        <x:v>99</x:v>
      </x:c>
      <x:c r="G1415" s="6">
        <x:v>128.84485109227714</x:v>
      </x:c>
      <x:c r="H1415" t="s">
        <x:v>100</x:v>
      </x:c>
      <x:c r="I1415" s="6">
        <x:v>12.56246477155355</x:v>
      </x:c>
      <x:c r="J1415" t="s">
        <x:v>95</x:v>
      </x:c>
      <x:c r="K1415" s="6">
        <x:v>1007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36.736999999999995</x:v>
      </x:c>
      <x:c r="S1415" s="8">
        <x:v>29526.383012150443</x:v>
      </x:c>
      <x:c r="T1415" s="12">
        <x:v>49548.31825195932</x:v>
      </x:c>
      <x:c r="U1415" s="12">
        <x:v>6.000000000000001</x:v>
      </x:c>
      <x:c r="V1415" s="12">
        <x:v>2500</x:v>
      </x:c>
      <x:c r="W1415" s="12">
        <x:f>NA()</x:f>
      </x:c>
    </x:row>
    <x:row r="1416">
      <x:c r="A1416">
        <x:v>132436</x:v>
      </x:c>
      <x:c r="B1416" s="1">
        <x:v>45156.434589698016</x:v>
      </x:c>
      <x:c r="C1416" s="6">
        <x:v>70.717064705</x:v>
      </x:c>
      <x:c r="D1416" s="14" t="s">
        <x:v>94</x:v>
      </x:c>
      <x:c r="E1416" s="15">
        <x:v>45155.3542554595</x:v>
      </x:c>
      <x:c r="F1416" t="s">
        <x:v>99</x:v>
      </x:c>
      <x:c r="G1416" s="6">
        <x:v>128.9645704945314</x:v>
      </x:c>
      <x:c r="H1416" t="s">
        <x:v>100</x:v>
      </x:c>
      <x:c r="I1416" s="6">
        <x:v>12.525735416903444</x:v>
      </x:c>
      <x:c r="J1416" t="s">
        <x:v>95</x:v>
      </x:c>
      <x:c r="K1416" s="6">
        <x:v>1007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36.742</x:v>
      </x:c>
      <x:c r="S1416" s="8">
        <x:v>29522.760012604223</x:v>
      </x:c>
      <x:c r="T1416" s="12">
        <x:v>49554.637678066734</x:v>
      </x:c>
      <x:c r="U1416" s="12">
        <x:v>6.000000000000001</x:v>
      </x:c>
      <x:c r="V1416" s="12">
        <x:v>2500</x:v>
      </x:c>
      <x:c r="W1416" s="12">
        <x:f>NA()</x:f>
      </x:c>
    </x:row>
    <x:row r="1417">
      <x:c r="A1417">
        <x:v>132448</x:v>
      </x:c>
      <x:c r="B1417" s="1">
        <x:v>45156.43462427811</x:v>
      </x:c>
      <x:c r="C1417" s="6">
        <x:v>70.76686003333333</x:v>
      </x:c>
      <x:c r="D1417" s="14" t="s">
        <x:v>94</x:v>
      </x:c>
      <x:c r="E1417" s="15">
        <x:v>45155.3542554595</x:v>
      </x:c>
      <x:c r="F1417" t="s">
        <x:v>99</x:v>
      </x:c>
      <x:c r="G1417" s="6">
        <x:v>128.66502644302543</x:v>
      </x:c>
      <x:c r="H1417" t="s">
        <x:v>100</x:v>
      </x:c>
      <x:c r="I1417" s="6">
        <x:v>12.568586369566674</x:v>
      </x:c>
      <x:c r="J1417" t="s">
        <x:v>95</x:v>
      </x:c>
      <x:c r="K1417" s="6">
        <x:v>1007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36.751</x:v>
      </x:c>
      <x:c r="S1417" s="8">
        <x:v>29535.381352890097</x:v>
      </x:c>
      <x:c r="T1417" s="12">
        <x:v>49559.520043406126</x:v>
      </x:c>
      <x:c r="U1417" s="12">
        <x:v>6.000000000000001</x:v>
      </x:c>
      <x:c r="V1417" s="12">
        <x:v>2500</x:v>
      </x:c>
      <x:c r="W1417" s="12">
        <x:f>NA()</x:f>
      </x:c>
    </x:row>
    <x:row r="1418">
      <x:c r="A1418">
        <x:v>132460</x:v>
      </x:c>
      <x:c r="B1418" s="1">
        <x:v>45156.434658919665</x:v>
      </x:c>
      <x:c r="C1418" s="6">
        <x:v>70.81674388</x:v>
      </x:c>
      <x:c r="D1418" s="14" t="s">
        <x:v>94</x:v>
      </x:c>
      <x:c r="E1418" s="15">
        <x:v>45155.3542554595</x:v>
      </x:c>
      <x:c r="F1418" t="s">
        <x:v>99</x:v>
      </x:c>
      <x:c r="G1418" s="6">
        <x:v>128.8311294401044</x:v>
      </x:c>
      <x:c r="H1418" t="s">
        <x:v>100</x:v>
      </x:c>
      <x:c r="I1418" s="6">
        <x:v>12.537978490658134</x:v>
      </x:c>
      <x:c r="J1418" t="s">
        <x:v>95</x:v>
      </x:c>
      <x:c r="K1418" s="6">
        <x:v>1007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36.748999999999995</x:v>
      </x:c>
      <x:c r="S1418" s="8">
        <x:v>29538.950174646427</x:v>
      </x:c>
      <x:c r="T1418" s="12">
        <x:v>49551.67403447178</x:v>
      </x:c>
      <x:c r="U1418" s="12">
        <x:v>6.000000000000001</x:v>
      </x:c>
      <x:c r="V1418" s="12">
        <x:v>2500</x:v>
      </x:c>
      <x:c r="W1418" s="12">
        <x:f>NA()</x:f>
      </x:c>
    </x:row>
    <x:row r="1419">
      <x:c r="A1419">
        <x:v>132472</x:v>
      </x:c>
      <x:c r="B1419" s="1">
        <x:v>45156.434693481955</x:v>
      </x:c>
      <x:c r="C1419" s="6">
        <x:v>70.866513575</x:v>
      </x:c>
      <x:c r="D1419" s="14" t="s">
        <x:v>94</x:v>
      </x:c>
      <x:c r="E1419" s="15">
        <x:v>45155.3542554595</x:v>
      </x:c>
      <x:c r="F1419" t="s">
        <x:v>99</x:v>
      </x:c>
      <x:c r="G1419" s="6">
        <x:v>128.76695313664197</x:v>
      </x:c>
      <x:c r="H1419" t="s">
        <x:v>100</x:v>
      </x:c>
      <x:c r="I1419" s="6">
        <x:v>12.519613896698957</x:v>
      </x:c>
      <x:c r="J1419" t="s">
        <x:v>95</x:v>
      </x:c>
      <x:c r="K1419" s="6">
        <x:v>1007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36.76299999999999</x:v>
      </x:c>
      <x:c r="S1419" s="8">
        <x:v>29546.935238829705</x:v>
      </x:c>
      <x:c r="T1419" s="12">
        <x:v>49551.4267363934</x:v>
      </x:c>
      <x:c r="U1419" s="12">
        <x:v>6.000000000000001</x:v>
      </x:c>
      <x:c r="V1419" s="12">
        <x:v>2500</x:v>
      </x:c>
      <x:c r="W1419" s="12">
        <x:f>NA()</x:f>
      </x:c>
    </x:row>
    <x:row r="1420">
      <x:c r="A1420">
        <x:v>132484</x:v>
      </x:c>
      <x:c r="B1420" s="1">
        <x:v>45156.43472806703</x:v>
      </x:c>
      <x:c r="C1420" s="6">
        <x:v>70.91631609333334</x:v>
      </x:c>
      <x:c r="D1420" s="14" t="s">
        <x:v>94</x:v>
      </x:c>
      <x:c r="E1420" s="15">
        <x:v>45155.3542554595</x:v>
      </x:c>
      <x:c r="F1420" t="s">
        <x:v>99</x:v>
      </x:c>
      <x:c r="G1420" s="6">
        <x:v>128.82428484399932</x:v>
      </x:c>
      <x:c r="H1420" t="s">
        <x:v>100</x:v>
      </x:c>
      <x:c r="I1420" s="6">
        <x:v>12.525735416903444</x:v>
      </x:c>
      <x:c r="J1420" t="s">
        <x:v>95</x:v>
      </x:c>
      <x:c r="K1420" s="6">
        <x:v>1007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36.754999999999995</x:v>
      </x:c>
      <x:c r="S1420" s="8">
        <x:v>29549.080144420517</x:v>
      </x:c>
      <x:c r="T1420" s="12">
        <x:v>49550.978816706855</x:v>
      </x:c>
      <x:c r="U1420" s="12">
        <x:v>6.000000000000001</x:v>
      </x:c>
      <x:c r="V1420" s="12">
        <x:v>2500</x:v>
      </x:c>
      <x:c r="W1420" s="12">
        <x:f>NA()</x:f>
      </x:c>
    </x:row>
    <x:row r="1421">
      <x:c r="A1421">
        <x:v>132496</x:v>
      </x:c>
      <x:c r="B1421" s="1">
        <x:v>45156.43476328552</x:v>
      </x:c>
      <x:c r="C1421" s="6">
        <x:v>70.9670307</x:v>
      </x:c>
      <x:c r="D1421" s="14" t="s">
        <x:v>94</x:v>
      </x:c>
      <x:c r="E1421" s="15">
        <x:v>45155.3542554595</x:v>
      </x:c>
      <x:c r="F1421" t="s">
        <x:v>99</x:v>
      </x:c>
      <x:c r="G1421" s="6">
        <x:v>128.5328920257414</x:v>
      </x:c>
      <x:c r="H1421" t="s">
        <x:v>100</x:v>
      </x:c>
      <x:c r="I1421" s="6">
        <x:v>12.54410004420879</x:v>
      </x:c>
      <x:c r="J1421" t="s">
        <x:v>95</x:v>
      </x:c>
      <x:c r="K1421" s="6">
        <x:v>1007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36.773999999999994</x:v>
      </x:c>
      <x:c r="S1421" s="8">
        <x:v>29556.070660985242</x:v>
      </x:c>
      <x:c r="T1421" s="12">
        <x:v>49550.50748787262</x:v>
      </x:c>
      <x:c r="U1421" s="12">
        <x:v>6.000000000000001</x:v>
      </x:c>
      <x:c r="V1421" s="12">
        <x:v>2500</x:v>
      </x:c>
      <x:c r="W1421" s="12">
        <x:f>NA()</x:f>
      </x:c>
    </x:row>
    <x:row r="1422">
      <x:c r="A1422">
        <x:v>132508</x:v>
      </x:c>
      <x:c r="B1422" s="1">
        <x:v>45156.43479790459</x:v>
      </x:c>
      <x:c r="C1422" s="6">
        <x:v>71.01688217166667</x:v>
      </x:c>
      <x:c r="D1422" s="14" t="s">
        <x:v>94</x:v>
      </x:c>
      <x:c r="E1422" s="15">
        <x:v>45155.3542554595</x:v>
      </x:c>
      <x:c r="F1422" t="s">
        <x:v>99</x:v>
      </x:c>
      <x:c r="G1422" s="6">
        <x:v>128.61217349786705</x:v>
      </x:c>
      <x:c r="H1422" t="s">
        <x:v>100</x:v>
      </x:c>
      <x:c r="I1422" s="6">
        <x:v>12.531856948222867</x:v>
      </x:c>
      <x:c r="J1422" t="s">
        <x:v>95</x:v>
      </x:c>
      <x:c r="K1422" s="6">
        <x:v>1007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36.77199999999999</x:v>
      </x:c>
      <x:c r="S1422" s="8">
        <x:v>29561.057896773134</x:v>
      </x:c>
      <x:c r="T1422" s="12">
        <x:v>49553.92963001334</x:v>
      </x:c>
      <x:c r="U1422" s="12">
        <x:v>6.000000000000001</x:v>
      </x:c>
      <x:c r="V1422" s="12">
        <x:v>2500</x:v>
      </x:c>
      <x:c r="W1422" s="12">
        <x:f>NA()</x:f>
      </x:c>
    </x:row>
    <x:row r="1423">
      <x:c r="A1423">
        <x:v>132522</x:v>
      </x:c>
      <x:c r="B1423" s="1">
        <x:v>45156.43483253148</x:v>
      </x:c>
      <x:c r="C1423" s="6">
        <x:v>71.06674489</x:v>
      </x:c>
      <x:c r="D1423" s="14" t="s">
        <x:v>94</x:v>
      </x:c>
      <x:c r="E1423" s="15">
        <x:v>45155.3542554595</x:v>
      </x:c>
      <x:c r="F1423" t="s">
        <x:v>99</x:v>
      </x:c>
      <x:c r="G1423" s="6">
        <x:v>128.56517923031862</x:v>
      </x:c>
      <x:c r="H1423" t="s">
        <x:v>100</x:v>
      </x:c>
      <x:c r="I1423" s="6">
        <x:v>12.54410004420879</x:v>
      </x:c>
      <x:c r="J1423" t="s">
        <x:v>95</x:v>
      </x:c>
      <x:c r="K1423" s="6">
        <x:v>1007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36.770999999999994</x:v>
      </x:c>
      <x:c r="S1423" s="8">
        <x:v>29562.190159436108</x:v>
      </x:c>
      <x:c r="T1423" s="12">
        <x:v>49550.49011055429</x:v>
      </x:c>
      <x:c r="U1423" s="12">
        <x:v>6.000000000000001</x:v>
      </x:c>
      <x:c r="V1423" s="12">
        <x:v>2500</x:v>
      </x:c>
      <x:c r="W1423" s="12">
        <x:f>NA()</x:f>
      </x:c>
    </x:row>
    <x:row r="1424">
      <x:c r="A1424">
        <x:v>132534</x:v>
      </x:c>
      <x:c r="B1424" s="1">
        <x:v>45156.434867088945</x:v>
      </x:c>
      <x:c r="C1424" s="6">
        <x:v>71.11650764</x:v>
      </x:c>
      <x:c r="D1424" s="14" t="s">
        <x:v>94</x:v>
      </x:c>
      <x:c r="E1424" s="15">
        <x:v>45155.3542554595</x:v>
      </x:c>
      <x:c r="F1424" t="s">
        <x:v>99</x:v>
      </x:c>
      <x:c r="G1424" s="6">
        <x:v>128.51871535619418</x:v>
      </x:c>
      <x:c r="H1424" t="s">
        <x:v>100</x:v>
      </x:c>
      <x:c r="I1424" s="6">
        <x:v>12.537978490658134</x:v>
      </x:c>
      <x:c r="J1424" t="s">
        <x:v>95</x:v>
      </x:c>
      <x:c r="K1424" s="6">
        <x:v>1007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36.77799999999999</x:v>
      </x:c>
      <x:c r="S1424" s="8">
        <x:v>29573.068797239594</x:v>
      </x:c>
      <x:c r="T1424" s="12">
        <x:v>49548.93707859732</x:v>
      </x:c>
      <x:c r="U1424" s="12">
        <x:v>6.000000000000001</x:v>
      </x:c>
      <x:c r="V1424" s="12">
        <x:v>2500</x:v>
      </x:c>
      <x:c r="W1424" s="12">
        <x:f>NA()</x:f>
      </x:c>
    </x:row>
    <x:row r="1425">
      <x:c r="A1425">
        <x:v>132544</x:v>
      </x:c>
      <x:c r="B1425" s="1">
        <x:v>45156.434901701665</x:v>
      </x:c>
      <x:c r="C1425" s="6">
        <x:v>71.16634996166667</x:v>
      </x:c>
      <x:c r="D1425" s="14" t="s">
        <x:v>94</x:v>
      </x:c>
      <x:c r="E1425" s="15">
        <x:v>45155.3542554595</x:v>
      </x:c>
      <x:c r="F1425" t="s">
        <x:v>99</x:v>
      </x:c>
      <x:c r="G1425" s="6">
        <x:v>128.51530197317672</x:v>
      </x:c>
      <x:c r="H1425" t="s">
        <x:v>100</x:v>
      </x:c>
      <x:c r="I1425" s="6">
        <x:v>12.531856948222867</x:v>
      </x:c>
      <x:c r="J1425" t="s">
        <x:v>95</x:v>
      </x:c>
      <x:c r="K1425" s="6">
        <x:v>1007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36.78099999999999</x:v>
      </x:c>
      <x:c r="S1425" s="8">
        <x:v>29578.268390328245</x:v>
      </x:c>
      <x:c r="T1425" s="12">
        <x:v>49548.09148019414</x:v>
      </x:c>
      <x:c r="U1425" s="12">
        <x:v>6.000000000000001</x:v>
      </x:c>
      <x:c r="V1425" s="12">
        <x:v>2500</x:v>
      </x:c>
      <x:c r="W1425" s="12">
        <x:f>NA()</x:f>
      </x:c>
    </x:row>
    <x:row r="1426">
      <x:c r="A1426">
        <x:v>132564</x:v>
      </x:c>
      <x:c r="B1426" s="1">
        <x:v>45156.43493691978</x:v>
      </x:c>
      <x:c r="C1426" s="6">
        <x:v>71.21706404</x:v>
      </x:c>
      <x:c r="D1426" s="14" t="s">
        <x:v>94</x:v>
      </x:c>
      <x:c r="E1426" s="15">
        <x:v>45155.3542554595</x:v>
      </x:c>
      <x:c r="F1426" t="s">
        <x:v>99</x:v>
      </x:c>
      <x:c r="G1426" s="6">
        <x:v>128.5192424688609</x:v>
      </x:c>
      <x:c r="H1426" t="s">
        <x:v>100</x:v>
      </x:c>
      <x:c r="I1426" s="6">
        <x:v>12.519613896698957</x:v>
      </x:c>
      <x:c r="J1426" t="s">
        <x:v>95</x:v>
      </x:c>
      <x:c r="K1426" s="6">
        <x:v>1007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36.785999999999994</x:v>
      </x:c>
      <x:c r="S1426" s="8">
        <x:v>29582.20709951978</x:v>
      </x:c>
      <x:c r="T1426" s="12">
        <x:v>49551.183474695186</x:v>
      </x:c>
      <x:c r="U1426" s="12">
        <x:v>6.000000000000001</x:v>
      </x:c>
      <x:c r="V1426" s="12">
        <x:v>2500</x:v>
      </x:c>
      <x:c r="W1426" s="12">
        <x:f>NA()</x:f>
      </x:c>
    </x:row>
    <x:row r="1427">
      <x:c r="A1427">
        <x:v>132576</x:v>
      </x:c>
      <x:c r="B1427" s="1">
        <x:v>45156.434971506686</x:v>
      </x:c>
      <x:c r="C1427" s="6">
        <x:v>71.26686917833334</x:v>
      </x:c>
      <x:c r="D1427" s="14" t="s">
        <x:v>94</x:v>
      </x:c>
      <x:c r="E1427" s="15">
        <x:v>45155.3542554595</x:v>
      </x:c>
      <x:c r="F1427" t="s">
        <x:v>99</x:v>
      </x:c>
      <x:c r="G1427" s="6">
        <x:v>128.31103549404364</x:v>
      </x:c>
      <x:c r="H1427" t="s">
        <x:v>100</x:v>
      </x:c>
      <x:c r="I1427" s="6">
        <x:v>12.531856948222867</x:v>
      </x:c>
      <x:c r="J1427" t="s">
        <x:v>95</x:v>
      </x:c>
      <x:c r="K1427" s="6">
        <x:v>1007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36.8</x:v>
      </x:c>
      <x:c r="S1427" s="8">
        <x:v>29591.957755555162</x:v>
      </x:c>
      <x:c r="T1427" s="12">
        <x:v>49556.26503145987</x:v>
      </x:c>
      <x:c r="U1427" s="12">
        <x:v>6.000000000000001</x:v>
      </x:c>
      <x:c r="V1427" s="12">
        <x:v>2500</x:v>
      </x:c>
      <x:c r="W1427" s="12">
        <x:f>NA()</x:f>
      </x:c>
    </x:row>
    <x:row r="1428">
      <x:c r="A1428">
        <x:v>132580</x:v>
      </x:c>
      <x:c r="B1428" s="1">
        <x:v>45156.43500617446</x:v>
      </x:c>
      <x:c r="C1428" s="6">
        <x:v>71.31679077833333</x:v>
      </x:c>
      <x:c r="D1428" s="14" t="s">
        <x:v>94</x:v>
      </x:c>
      <x:c r="E1428" s="15">
        <x:v>45155.3542554595</x:v>
      </x:c>
      <x:c r="F1428" t="s">
        <x:v>99</x:v>
      </x:c>
      <x:c r="G1428" s="6">
        <x:v>128.4116912107785</x:v>
      </x:c>
      <x:c r="H1428" t="s">
        <x:v>100</x:v>
      </x:c>
      <x:c r="I1428" s="6">
        <x:v>12.519613896698957</x:v>
      </x:c>
      <x:c r="J1428" t="s">
        <x:v>95</x:v>
      </x:c>
      <x:c r="K1428" s="6">
        <x:v>1007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36.79599999999999</x:v>
      </x:c>
      <x:c r="S1428" s="8">
        <x:v>29592.420435951</x:v>
      </x:c>
      <x:c r="T1428" s="12">
        <x:v>49552.66318154531</x:v>
      </x:c>
      <x:c r="U1428" s="12">
        <x:v>6.000000000000001</x:v>
      </x:c>
      <x:c r="V1428" s="12">
        <x:v>2500</x:v>
      </x:c>
      <x:c r="W1428" s="12">
        <x:f>NA()</x:f>
      </x:c>
    </x:row>
    <x:row r="1429">
      <x:c r="A1429">
        <x:v>132600</x:v>
      </x:c>
      <x:c r="B1429" s="1">
        <x:v>45156.43504073818</x:v>
      </x:c>
      <x:c r="C1429" s="6">
        <x:v>71.36656252833333</x:v>
      </x:c>
      <x:c r="D1429" s="14" t="s">
        <x:v>94</x:v>
      </x:c>
      <x:c r="E1429" s="15">
        <x:v>45155.3542554595</x:v>
      </x:c>
      <x:c r="F1429" t="s">
        <x:v>99</x:v>
      </x:c>
      <x:c r="G1429" s="6">
        <x:v>128.28274871251057</x:v>
      </x:c>
      <x:c r="H1429" t="s">
        <x:v>100</x:v>
      </x:c>
      <x:c r="I1429" s="6">
        <x:v>12.519613896698957</x:v>
      </x:c>
      <x:c r="J1429" t="s">
        <x:v>95</x:v>
      </x:c>
      <x:c r="K1429" s="6">
        <x:v>1007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36.80799999999999</x:v>
      </x:c>
      <x:c r="S1429" s="8">
        <x:v>29600.648603633515</x:v>
      </x:c>
      <x:c r="T1429" s="12">
        <x:v>49554.294080866086</x:v>
      </x:c>
      <x:c r="U1429" s="12">
        <x:v>6.000000000000001</x:v>
      </x:c>
      <x:c r="V1429" s="12">
        <x:v>2500</x:v>
      </x:c>
      <x:c r="W1429" s="12">
        <x:f>NA()</x:f>
      </x:c>
    </x:row>
    <x:row r="1430">
      <x:c r="A1430">
        <x:v>132604</x:v>
      </x:c>
      <x:c r="B1430" s="1">
        <x:v>45156.43507535716</x:v>
      </x:c>
      <x:c r="C1430" s="6">
        <x:v>71.41641388166667</x:v>
      </x:c>
      <x:c r="D1430" s="14" t="s">
        <x:v>94</x:v>
      </x:c>
      <x:c r="E1430" s="15">
        <x:v>45155.3542554595</x:v>
      </x:c>
      <x:c r="F1430" t="s">
        <x:v>99</x:v>
      </x:c>
      <x:c r="G1430" s="6">
        <x:v>128.31948729034673</x:v>
      </x:c>
      <x:c r="H1430" t="s">
        <x:v>100</x:v>
      </x:c>
      <x:c r="I1430" s="6">
        <x:v>12.48900646240645</x:v>
      </x:c>
      <x:c r="J1430" t="s">
        <x:v>95</x:v>
      </x:c>
      <x:c r="K1430" s="6">
        <x:v>1007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36.81799999999999</x:v>
      </x:c>
      <x:c r="S1430" s="8">
        <x:v>29603.627071289353</x:v>
      </x:c>
      <x:c r="T1430" s="12">
        <x:v>49554.51399383838</x:v>
      </x:c>
      <x:c r="U1430" s="12">
        <x:v>6.000000000000001</x:v>
      </x:c>
      <x:c r="V1430" s="12">
        <x:v>2500</x:v>
      </x:c>
      <x:c r="W1430" s="12">
        <x:f>NA()</x:f>
      </x:c>
    </x:row>
    <x:row r="1431">
      <x:c r="A1431">
        <x:v>132624</x:v>
      </x:c>
      <x:c r="B1431" s="1">
        <x:v>45156.435110475824</x:v>
      </x:c>
      <x:c r="C1431" s="6">
        <x:v>71.46698474166666</x:v>
      </x:c>
      <x:c r="D1431" s="14" t="s">
        <x:v>94</x:v>
      </x:c>
      <x:c r="E1431" s="15">
        <x:v>45155.3542554595</x:v>
      </x:c>
      <x:c r="F1431" t="s">
        <x:v>99</x:v>
      </x:c>
      <x:c r="G1431" s="6">
        <x:v>128.18612693465653</x:v>
      </x:c>
      <x:c r="H1431" t="s">
        <x:v>100</x:v>
      </x:c>
      <x:c r="I1431" s="6">
        <x:v>12.519613896698957</x:v>
      </x:c>
      <x:c r="J1431" t="s">
        <x:v>95</x:v>
      </x:c>
      <x:c r="K1431" s="6">
        <x:v>1007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36.81699999999999</x:v>
      </x:c>
      <x:c r="S1431" s="8">
        <x:v>29611.460725561763</x:v>
      </x:c>
      <x:c r="T1431" s="12">
        <x:v>49552.84889248792</x:v>
      </x:c>
      <x:c r="U1431" s="12">
        <x:v>6.000000000000001</x:v>
      </x:c>
      <x:c r="V1431" s="12">
        <x:v>2500</x:v>
      </x:c>
      <x:c r="W1431" s="12">
        <x:f>NA()</x:f>
      </x:c>
    </x:row>
    <x:row r="1432">
      <x:c r="A1432">
        <x:v>132628</x:v>
      </x:c>
      <x:c r="B1432" s="1">
        <x:v>45156.4351451125</x:v>
      </x:c>
      <x:c r="C1432" s="6">
        <x:v>71.51686156333334</x:v>
      </x:c>
      <x:c r="D1432" s="14" t="s">
        <x:v>94</x:v>
      </x:c>
      <x:c r="E1432" s="15">
        <x:v>45155.3542554595</x:v>
      </x:c>
      <x:c r="F1432" t="s">
        <x:v>99</x:v>
      </x:c>
      <x:c r="G1432" s="6">
        <x:v>128.18329443147155</x:v>
      </x:c>
      <x:c r="H1432" t="s">
        <x:v>100</x:v>
      </x:c>
      <x:c r="I1432" s="6">
        <x:v>12.495127927034446</x:v>
      </x:c>
      <x:c r="J1432" t="s">
        <x:v>95</x:v>
      </x:c>
      <x:c r="K1432" s="6">
        <x:v>1007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36.827999999999996</x:v>
      </x:c>
      <x:c r="S1432" s="8">
        <x:v>29617.31020652371</x:v>
      </x:c>
      <x:c r="T1432" s="12">
        <x:v>49553.932045175345</x:v>
      </x:c>
      <x:c r="U1432" s="12">
        <x:v>6.000000000000001</x:v>
      </x:c>
      <x:c r="V1432" s="12">
        <x:v>2500</x:v>
      </x:c>
      <x:c r="W1432" s="12">
        <x:f>NA()</x:f>
      </x:c>
    </x:row>
    <x:row r="1433">
      <x:c r="A1433">
        <x:v>132640</x:v>
      </x:c>
      <x:c r="B1433" s="1">
        <x:v>45156.43517970455</x:v>
      </x:c>
      <x:c r="C1433" s="6">
        <x:v>71.56667412333333</x:v>
      </x:c>
      <x:c r="D1433" s="14" t="s">
        <x:v>94</x:v>
      </x:c>
      <x:c r="E1433" s="15">
        <x:v>45155.3542554595</x:v>
      </x:c>
      <x:c r="F1433" t="s">
        <x:v>99</x:v>
      </x:c>
      <x:c r="G1433" s="6">
        <x:v>128.1657980991252</x:v>
      </x:c>
      <x:c r="H1433" t="s">
        <x:v>100</x:v>
      </x:c>
      <x:c r="I1433" s="6">
        <x:v>12.482885008892936</x:v>
      </x:c>
      <x:c r="J1433" t="s">
        <x:v>95</x:v>
      </x:c>
      <x:c r="K1433" s="6">
        <x:v>1007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36.834999999999994</x:v>
      </x:c>
      <x:c r="S1433" s="8">
        <x:v>29616.699072523978</x:v>
      </x:c>
      <x:c r="T1433" s="12">
        <x:v>49552.071766950976</x:v>
      </x:c>
      <x:c r="U1433" s="12">
        <x:v>6.000000000000001</x:v>
      </x:c>
      <x:c r="V1433" s="12">
        <x:v>2500</x:v>
      </x:c>
      <x:c r="W1433" s="12">
        <x:f>NA()</x:f>
      </x:c>
    </x:row>
    <x:row r="1434">
      <x:c r="A1434">
        <x:v>132652</x:v>
      </x:c>
      <x:c r="B1434" s="1">
        <x:v>45156.43521436494</x:v>
      </x:c>
      <x:c r="C1434" s="6">
        <x:v>71.61658506</x:v>
      </x:c>
      <x:c r="D1434" s="14" t="s">
        <x:v>94</x:v>
      </x:c>
      <x:c r="E1434" s="15">
        <x:v>45155.3542554595</x:v>
      </x:c>
      <x:c r="F1434" t="s">
        <x:v>99</x:v>
      </x:c>
      <x:c r="G1434" s="6">
        <x:v>128.12964958219553</x:v>
      </x:c>
      <x:c r="H1434" t="s">
        <x:v>100</x:v>
      </x:c>
      <x:c r="I1434" s="6">
        <x:v>12.495127927034446</x:v>
      </x:c>
      <x:c r="J1434" t="s">
        <x:v>95</x:v>
      </x:c>
      <x:c r="K1434" s="6">
        <x:v>1007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36.83299999999999</x:v>
      </x:c>
      <x:c r="S1434" s="8">
        <x:v>29626.288852217487</x:v>
      </x:c>
      <x:c r="T1434" s="12">
        <x:v>49546.680419839075</x:v>
      </x:c>
      <x:c r="U1434" s="12">
        <x:v>6.000000000000001</x:v>
      </x:c>
      <x:c r="V1434" s="12">
        <x:v>2500</x:v>
      </x:c>
      <x:c r="W1434" s="12">
        <x:f>NA()</x:f>
      </x:c>
    </x:row>
    <x:row r="1435">
      <x:c r="A1435">
        <x:v>132664</x:v>
      </x:c>
      <x:c r="B1435" s="1">
        <x:v>45156.43524889633</x:v>
      </x:c>
      <x:c r="C1435" s="6">
        <x:v>71.66631026833333</x:v>
      </x:c>
      <x:c r="D1435" s="14" t="s">
        <x:v>94</x:v>
      </x:c>
      <x:c r="E1435" s="15">
        <x:v>45155.3542554595</x:v>
      </x:c>
      <x:c r="F1435" t="s">
        <x:v>99</x:v>
      </x:c>
      <x:c r="G1435" s="6">
        <x:v>127.94009323608446</x:v>
      </x:c>
      <x:c r="H1435" t="s">
        <x:v>100</x:v>
      </x:c>
      <x:c r="I1435" s="6">
        <x:v>12.501249402778285</x:v>
      </x:c>
      <x:c r="J1435" t="s">
        <x:v>95</x:v>
      </x:c>
      <x:c r="K1435" s="6">
        <x:v>1007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36.84799999999999</x:v>
      </x:c>
      <x:c r="S1435" s="8">
        <x:v>29633.828701599756</x:v>
      </x:c>
      <x:c r="T1435" s="12">
        <x:v>49553.70698804171</x:v>
      </x:c>
      <x:c r="U1435" s="12">
        <x:v>6.000000000000001</x:v>
      </x:c>
      <x:c r="V1435" s="12">
        <x:v>2500</x:v>
      </x:c>
      <x:c r="W1435" s="12">
        <x:f>NA()</x:f>
      </x:c>
    </x:row>
    <x:row r="1436">
      <x:c r="A1436">
        <x:v>132676</x:v>
      </x:c>
      <x:c r="B1436" s="1">
        <x:v>45156.43528417803</x:v>
      </x:c>
      <x:c r="C1436" s="6">
        <x:v>71.71711591833333</x:v>
      </x:c>
      <x:c r="D1436" s="14" t="s">
        <x:v>94</x:v>
      </x:c>
      <x:c r="E1436" s="15">
        <x:v>45155.3542554595</x:v>
      </x:c>
      <x:c r="F1436" t="s">
        <x:v>99</x:v>
      </x:c>
      <x:c r="G1436" s="6">
        <x:v>127.85049160316892</x:v>
      </x:c>
      <x:c r="H1436" t="s">
        <x:v>100</x:v>
      </x:c>
      <x:c r="I1436" s="6">
        <x:v>12.513492387609858</x:v>
      </x:c>
      <x:c r="J1436" t="s">
        <x:v>95</x:v>
      </x:c>
      <x:c r="K1436" s="6">
        <x:v>1007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36.85099999999999</x:v>
      </x:c>
      <x:c r="S1436" s="8">
        <x:v>29638.18386129806</x:v>
      </x:c>
      <x:c r="T1436" s="12">
        <x:v>49552.644084099826</x:v>
      </x:c>
      <x:c r="U1436" s="12">
        <x:v>6.000000000000001</x:v>
      </x:c>
      <x:c r="V1436" s="12">
        <x:v>2500</x:v>
      </x:c>
      <x:c r="W1436" s="12">
        <x:f>NA()</x:f>
      </x:c>
    </x:row>
    <x:row r="1437">
      <x:c r="A1437">
        <x:v>132688</x:v>
      </x:c>
      <x:c r="B1437" s="1">
        <x:v>45156.43531873086</x:v>
      </x:c>
      <x:c r="C1437" s="6">
        <x:v>71.76687199333334</x:v>
      </x:c>
      <x:c r="D1437" s="14" t="s">
        <x:v>94</x:v>
      </x:c>
      <x:c r="E1437" s="15">
        <x:v>45155.3542554595</x:v>
      </x:c>
      <x:c r="F1437" t="s">
        <x:v>99</x:v>
      </x:c>
      <x:c r="G1437" s="6">
        <x:v>127.89050373520882</x:v>
      </x:c>
      <x:c r="H1437" t="s">
        <x:v>100</x:v>
      </x:c>
      <x:c r="I1437" s="6">
        <x:v>12.48900646240645</x:v>
      </x:c>
      <x:c r="J1437" t="s">
        <x:v>95</x:v>
      </x:c>
      <x:c r="K1437" s="6">
        <x:v>1007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36.858</x:v>
      </x:c>
      <x:c r="S1437" s="8">
        <x:v>29649.605664721</x:v>
      </x:c>
      <x:c r="T1437" s="12">
        <x:v>49552.12330292446</x:v>
      </x:c>
      <x:c r="U1437" s="12">
        <x:v>6.000000000000001</x:v>
      </x:c>
      <x:c r="V1437" s="12">
        <x:v>2500</x:v>
      </x:c>
      <x:c r="W1437" s="12">
        <x:f>NA()</x:f>
      </x:c>
    </x:row>
    <x:row r="1438">
      <x:c r="A1438">
        <x:v>132700</x:v>
      </x:c>
      <x:c r="B1438" s="1">
        <x:v>45156.43535332256</x:v>
      </x:c>
      <x:c r="C1438" s="6">
        <x:v>71.81668404333334</x:v>
      </x:c>
      <x:c r="D1438" s="14" t="s">
        <x:v>94</x:v>
      </x:c>
      <x:c r="E1438" s="15">
        <x:v>45155.3542554595</x:v>
      </x:c>
      <x:c r="F1438" t="s">
        <x:v>99</x:v>
      </x:c>
      <x:c r="G1438" s="6">
        <x:v>127.77278487906895</x:v>
      </x:c>
      <x:c r="H1438" t="s">
        <x:v>100</x:v>
      </x:c>
      <x:c r="I1438" s="6">
        <x:v>12.48900646240645</x:v>
      </x:c>
      <x:c r="J1438" t="s">
        <x:v>95</x:v>
      </x:c>
      <x:c r="K1438" s="6">
        <x:v>1007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36.86899999999999</x:v>
      </x:c>
      <x:c r="S1438" s="8">
        <x:v>29652.524650529973</x:v>
      </x:c>
      <x:c r="T1438" s="12">
        <x:v>49550.20899341139</x:v>
      </x:c>
      <x:c r="U1438" s="12">
        <x:v>6.000000000000001</x:v>
      </x:c>
      <x:c r="V1438" s="12">
        <x:v>2500</x:v>
      </x:c>
      <x:c r="W1438" s="12">
        <x:f>NA()</x:f>
      </x:c>
    </x:row>
    <x:row r="1439">
      <x:c r="A1439">
        <x:v>132712</x:v>
      </x:c>
      <x:c r="B1439" s="1">
        <x:v>45156.435387953046</x:v>
      </x:c>
      <x:c r="C1439" s="6">
        <x:v>71.86655194333333</x:v>
      </x:c>
      <x:c r="D1439" s="14" t="s">
        <x:v>94</x:v>
      </x:c>
      <x:c r="E1439" s="15">
        <x:v>45155.3542554595</x:v>
      </x:c>
      <x:c r="F1439" t="s">
        <x:v>99</x:v>
      </x:c>
      <x:c r="G1439" s="6">
        <x:v>127.73733079313106</x:v>
      </x:c>
      <x:c r="H1439" t="s">
        <x:v>100</x:v>
      </x:c>
      <x:c r="I1439" s="6">
        <x:v>12.482885008892936</x:v>
      </x:c>
      <x:c r="J1439" t="s">
        <x:v>95</x:v>
      </x:c>
      <x:c r="K1439" s="6">
        <x:v>1007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36.87499999999999</x:v>
      </x:c>
      <x:c r="S1439" s="8">
        <x:v>29654.229326484452</x:v>
      </x:c>
      <x:c r="T1439" s="12">
        <x:v>49556.69716333184</x:v>
      </x:c>
      <x:c r="U1439" s="12">
        <x:v>6.000000000000001</x:v>
      </x:c>
      <x:c r="V1439" s="12">
        <x:v>2500</x:v>
      </x:c>
      <x:c r="W1439" s="12">
        <x:f>NA()</x:f>
      </x:c>
    </x:row>
    <x:row r="1440">
      <x:c r="A1440">
        <x:v>132725</x:v>
      </x:c>
      <x:c r="B1440" s="1">
        <x:v>45156.435422564355</x:v>
      </x:c>
      <x:c r="C1440" s="6">
        <x:v>71.91639223166666</x:v>
      </x:c>
      <x:c r="D1440" s="14" t="s">
        <x:v>94</x:v>
      </x:c>
      <x:c r="E1440" s="15">
        <x:v>45155.3542554595</x:v>
      </x:c>
      <x:c r="F1440" t="s">
        <x:v>99</x:v>
      </x:c>
      <x:c r="G1440" s="6">
        <x:v>127.76268657884913</x:v>
      </x:c>
      <x:c r="H1440" t="s">
        <x:v>100</x:v>
      </x:c>
      <x:c r="I1440" s="6">
        <x:v>12.470642135211165</x:v>
      </x:c>
      <x:c r="J1440" t="s">
        <x:v>95</x:v>
      </x:c>
      <x:c r="K1440" s="6">
        <x:v>1007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36.87799999999999</x:v>
      </x:c>
      <x:c r="S1440" s="8">
        <x:v>29668.39134515823</x:v>
      </x:c>
      <x:c r="T1440" s="12">
        <x:v>49550.08978067554</x:v>
      </x:c>
      <x:c r="U1440" s="12">
        <x:v>6.000000000000001</x:v>
      </x:c>
      <x:c r="V1440" s="12">
        <x:v>2500</x:v>
      </x:c>
      <x:c r="W1440" s="12">
        <x:f>NA()</x:f>
      </x:c>
    </x:row>
    <x:row r="1441">
      <x:c r="A1441">
        <x:v>132741</x:v>
      </x:c>
      <x:c r="B1441" s="1">
        <x:v>45156.43545772187</x:v>
      </x:c>
      <x:c r="C1441" s="6">
        <x:v>71.967019055</x:v>
      </x:c>
      <x:c r="D1441" s="14" t="s">
        <x:v>94</x:v>
      </x:c>
      <x:c r="E1441" s="15">
        <x:v>45155.3542554595</x:v>
      </x:c>
      <x:c r="F1441" t="s">
        <x:v>99</x:v>
      </x:c>
      <x:c r="G1441" s="6">
        <x:v>127.63716917735732</x:v>
      </x:c>
      <x:c r="H1441" t="s">
        <x:v>100</x:v>
      </x:c>
      <x:c r="I1441" s="6">
        <x:v>12.495127927034446</x:v>
      </x:c>
      <x:c r="J1441" t="s">
        <x:v>95</x:v>
      </x:c>
      <x:c r="K1441" s="6">
        <x:v>1007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36.87899999999999</x:v>
      </x:c>
      <x:c r="S1441" s="8">
        <x:v>29665.627288486583</x:v>
      </x:c>
      <x:c r="T1441" s="12">
        <x:v>49557.475730767845</x:v>
      </x:c>
      <x:c r="U1441" s="12">
        <x:v>6.000000000000001</x:v>
      </x:c>
      <x:c r="V1441" s="12">
        <x:v>2500</x:v>
      </x:c>
      <x:c r="W1441" s="12">
        <x:f>NA()</x:f>
      </x:c>
    </x:row>
    <x:row r="1442">
      <x:c r="A1442">
        <x:v>132748</x:v>
      </x:c>
      <x:c r="B1442" s="1">
        <x:v>45156.43549235987</x:v>
      </x:c>
      <x:c r="C1442" s="6">
        <x:v>72.016897765</x:v>
      </x:c>
      <x:c r="D1442" s="14" t="s">
        <x:v>94</x:v>
      </x:c>
      <x:c r="E1442" s="15">
        <x:v>45155.3542554595</x:v>
      </x:c>
      <x:c r="F1442" t="s">
        <x:v>99</x:v>
      </x:c>
      <x:c r="G1442" s="6">
        <x:v>127.84828137334448</x:v>
      </x:c>
      <x:c r="H1442" t="s">
        <x:v>100</x:v>
      </x:c>
      <x:c r="I1442" s="6">
        <x:v>12.470642135211165</x:v>
      </x:c>
      <x:c r="J1442" t="s">
        <x:v>95</x:v>
      </x:c>
      <x:c r="K1442" s="6">
        <x:v>1007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36.87</x:v>
      </x:c>
      <x:c r="S1442" s="8">
        <x:v>29670.88647976604</x:v>
      </x:c>
      <x:c r="T1442" s="12">
        <x:v>49555.52329142428</x:v>
      </x:c>
      <x:c r="U1442" s="12">
        <x:v>6.000000000000001</x:v>
      </x:c>
      <x:c r="V1442" s="12">
        <x:v>2500</x:v>
      </x:c>
      <x:c r="W1442" s="12">
        <x:f>NA()</x:f>
      </x:c>
    </x:row>
    <x:row r="1443">
      <x:c r="A1443">
        <x:v>132760</x:v>
      </x:c>
      <x:c r="B1443" s="1">
        <x:v>45156.43552708372</x:v>
      </x:c>
      <x:c r="C1443" s="6">
        <x:v>72.06690012333334</x:v>
      </x:c>
      <x:c r="D1443" s="14" t="s">
        <x:v>94</x:v>
      </x:c>
      <x:c r="E1443" s="15">
        <x:v>45155.3542554595</x:v>
      </x:c>
      <x:c r="F1443" t="s">
        <x:v>99</x:v>
      </x:c>
      <x:c r="G1443" s="6">
        <x:v>127.64112310598544</x:v>
      </x:c>
      <x:c r="H1443" t="s">
        <x:v>100</x:v>
      </x:c>
      <x:c r="I1443" s="6">
        <x:v>12.482885008892936</x:v>
      </x:c>
      <x:c r="J1443" t="s">
        <x:v>95</x:v>
      </x:c>
      <x:c r="K1443" s="6">
        <x:v>1007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36.88399999999999</x:v>
      </x:c>
      <x:c r="S1443" s="8">
        <x:v>29671.659567670653</x:v>
      </x:c>
      <x:c r="T1443" s="12">
        <x:v>49552.97441877506</x:v>
      </x:c>
      <x:c r="U1443" s="12">
        <x:v>6.000000000000001</x:v>
      </x:c>
      <x:c r="V1443" s="12">
        <x:v>2500</x:v>
      </x:c>
      <x:c r="W1443" s="12">
        <x:f>NA()</x:f>
      </x:c>
    </x:row>
    <x:row r="1444">
      <x:c r="A1444">
        <x:v>132772</x:v>
      </x:c>
      <x:c r="B1444" s="1">
        <x:v>45156.43556163256</x:v>
      </x:c>
      <x:c r="C1444" s="6">
        <x:v>72.11665045</x:v>
      </x:c>
      <x:c r="D1444" s="14" t="s">
        <x:v>94</x:v>
      </x:c>
      <x:c r="E1444" s="15">
        <x:v>45155.3542554595</x:v>
      </x:c>
      <x:c r="F1444" t="s">
        <x:v>99</x:v>
      </x:c>
      <x:c r="G1444" s="6">
        <x:v>127.70250340117073</x:v>
      </x:c>
      <x:c r="H1444" t="s">
        <x:v>100</x:v>
      </x:c>
      <x:c r="I1444" s="6">
        <x:v>12.458399305989133</x:v>
      </x:c>
      <x:c r="J1444" t="s">
        <x:v>95</x:v>
      </x:c>
      <x:c r="K1444" s="6">
        <x:v>1007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36.888999999999996</x:v>
      </x:c>
      <x:c r="S1444" s="8">
        <x:v>29678.08451338689</x:v>
      </x:c>
      <x:c r="T1444" s="12">
        <x:v>49553.412238602265</x:v>
      </x:c>
      <x:c r="U1444" s="12">
        <x:v>6.000000000000001</x:v>
      </x:c>
      <x:c r="V1444" s="12">
        <x:v>2500</x:v>
      </x:c>
      <x:c r="W1444" s="12">
        <x:f>NA()</x:f>
      </x:c>
    </x:row>
    <x:row r="1445">
      <x:c r="A1445">
        <x:v>132784</x:v>
      </x:c>
      <x:c r="B1445" s="1">
        <x:v>45156.43559622861</x:v>
      </x:c>
      <x:c r="C1445" s="6">
        <x:v>72.16646875833334</x:v>
      </x:c>
      <x:c r="D1445" s="14" t="s">
        <x:v>94</x:v>
      </x:c>
      <x:c r="E1445" s="15">
        <x:v>45155.3542554595</x:v>
      </x:c>
      <x:c r="F1445" t="s">
        <x:v>99</x:v>
      </x:c>
      <x:c r="G1445" s="6">
        <x:v>127.85289481982667</x:v>
      </x:c>
      <x:c r="H1445" t="s">
        <x:v>100</x:v>
      </x:c>
      <x:c r="I1445" s="6">
        <x:v>12.44003514551514</x:v>
      </x:c>
      <x:c r="J1445" t="s">
        <x:v>95</x:v>
      </x:c>
      <x:c r="K1445" s="6">
        <x:v>1007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36.882999999999996</x:v>
      </x:c>
      <x:c r="S1445" s="8">
        <x:v>29683.61282860749</x:v>
      </x:c>
      <x:c r="T1445" s="12">
        <x:v>49555.639918854766</x:v>
      </x:c>
      <x:c r="U1445" s="12">
        <x:v>6.000000000000001</x:v>
      </x:c>
      <x:c r="V1445" s="12">
        <x:v>2500</x:v>
      </x:c>
      <x:c r="W1445" s="12">
        <x:f>NA()</x:f>
      </x:c>
    </x:row>
    <x:row r="1446">
      <x:c r="A1446">
        <x:v>132796</x:v>
      </x:c>
      <x:c r="B1446" s="1">
        <x:v>45156.43563088215</x:v>
      </x:c>
      <x:c r="C1446" s="6">
        <x:v>72.216369855</x:v>
      </x:c>
      <x:c r="D1446" s="14" t="s">
        <x:v>94</x:v>
      </x:c>
      <x:c r="E1446" s="15">
        <x:v>45155.3542554595</x:v>
      </x:c>
      <x:c r="F1446" t="s">
        <x:v>99</x:v>
      </x:c>
      <x:c r="G1446" s="6">
        <x:v>127.41691979674513</x:v>
      </x:c>
      <x:c r="H1446" t="s">
        <x:v>100</x:v>
      </x:c>
      <x:c r="I1446" s="6">
        <x:v>12.482885008892936</x:v>
      </x:c>
      <x:c r="J1446" t="s">
        <x:v>95</x:v>
      </x:c>
      <x:c r="K1446" s="6">
        <x:v>1007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36.904999999999994</x:v>
      </x:c>
      <x:c r="S1446" s="8">
        <x:v>29684.93346617891</x:v>
      </x:c>
      <x:c r="T1446" s="12">
        <x:v>49551.37878266375</x:v>
      </x:c>
      <x:c r="U1446" s="12">
        <x:v>6.000000000000001</x:v>
      </x:c>
      <x:c r="V1446" s="12">
        <x:v>2500</x:v>
      </x:c>
      <x:c r="W1446" s="12">
        <x:f>NA()</x:f>
      </x:c>
    </x:row>
    <x:row r="1447">
      <x:c r="A1447">
        <x:v>132808</x:v>
      </x:c>
      <x:c r="B1447" s="1">
        <x:v>45156.435666062614</x:v>
      </x:c>
      <x:c r="C1447" s="6">
        <x:v>72.267029715</x:v>
      </x:c>
      <x:c r="D1447" s="14" t="s">
        <x:v>94</x:v>
      </x:c>
      <x:c r="E1447" s="15">
        <x:v>45155.3542554595</x:v>
      </x:c>
      <x:c r="F1447" t="s">
        <x:v>99</x:v>
      </x:c>
      <x:c r="G1447" s="6">
        <x:v>127.23176411337406</x:v>
      </x:c>
      <x:c r="H1447" t="s">
        <x:v>100</x:v>
      </x:c>
      <x:c r="I1447" s="6">
        <x:v>12.495127927034446</x:v>
      </x:c>
      <x:c r="J1447" t="s">
        <x:v>95</x:v>
      </x:c>
      <x:c r="K1447" s="6">
        <x:v>1007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36.916999999999994</x:v>
      </x:c>
      <x:c r="S1447" s="8">
        <x:v>29692.4457125909</x:v>
      </x:c>
      <x:c r="T1447" s="12">
        <x:v>49555.00742931612</x:v>
      </x:c>
      <x:c r="U1447" s="12">
        <x:v>6.000000000000001</x:v>
      </x:c>
      <x:c r="V1447" s="12">
        <x:v>2500</x:v>
      </x:c>
      <x:c r="W1447" s="12">
        <x:f>NA()</x:f>
      </x:c>
    </x:row>
    <x:row r="1448">
      <x:c r="A1448">
        <x:v>132820</x:v>
      </x:c>
      <x:c r="B1448" s="1">
        <x:v>45156.43570062513</x:v>
      </x:c>
      <x:c r="C1448" s="6">
        <x:v>72.316799745</x:v>
      </x:c>
      <x:c r="D1448" s="14" t="s">
        <x:v>94</x:v>
      </x:c>
      <x:c r="E1448" s="15">
        <x:v>45155.3542554595</x:v>
      </x:c>
      <x:c r="F1448" t="s">
        <x:v>99</x:v>
      </x:c>
      <x:c r="G1448" s="6">
        <x:v>127.5636007848929</x:v>
      </x:c>
      <x:c r="H1448" t="s">
        <x:v>100</x:v>
      </x:c>
      <x:c r="I1448" s="6">
        <x:v>12.458399305989133</x:v>
      </x:c>
      <x:c r="J1448" t="s">
        <x:v>95</x:v>
      </x:c>
      <x:c r="K1448" s="6">
        <x:v>1007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36.901999999999994</x:v>
      </x:c>
      <x:c r="S1448" s="8">
        <x:v>29691.100279834434</x:v>
      </x:c>
      <x:c r="T1448" s="12">
        <x:v>49554.441088185566</x:v>
      </x:c>
      <x:c r="U1448" s="12">
        <x:v>6.000000000000001</x:v>
      </x:c>
      <x:c r="V1448" s="12">
        <x:v>2500</x:v>
      </x:c>
      <x:c r="W1448" s="12">
        <x:f>NA()</x:f>
      </x:c>
    </x:row>
    <x:row r="1449">
      <x:c r="A1449">
        <x:v>132832</x:v>
      </x:c>
      <x:c r="B1449" s="1">
        <x:v>45156.435735305466</x:v>
      </x:c>
      <x:c r="C1449" s="6">
        <x:v>72.36673942166667</x:v>
      </x:c>
      <x:c r="D1449" s="14" t="s">
        <x:v>94</x:v>
      </x:c>
      <x:c r="E1449" s="15">
        <x:v>45155.3542554595</x:v>
      </x:c>
      <x:c r="F1449" t="s">
        <x:v>99</x:v>
      </x:c>
      <x:c r="G1449" s="6">
        <x:v>127.45288492999501</x:v>
      </x:c>
      <x:c r="H1449" t="s">
        <x:v>100</x:v>
      </x:c>
      <x:c r="I1449" s="6">
        <x:v>12.470642135211165</x:v>
      </x:c>
      <x:c r="J1449" t="s">
        <x:v>95</x:v>
      </x:c>
      <x:c r="K1449" s="6">
        <x:v>1007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36.907</x:v>
      </x:c>
      <x:c r="S1449" s="8">
        <x:v>29693.918896131217</x:v>
      </x:c>
      <x:c r="T1449" s="12">
        <x:v>49552.13062410024</x:v>
      </x:c>
      <x:c r="U1449" s="12">
        <x:v>6.000000000000001</x:v>
      </x:c>
      <x:c r="V1449" s="12">
        <x:v>2500</x:v>
      </x:c>
      <x:c r="W1449" s="12">
        <x:f>NA()</x:f>
      </x:c>
    </x:row>
    <x:row r="1450">
      <x:c r="A1450">
        <x:v>132844</x:v>
      </x:c>
      <x:c r="B1450" s="1">
        <x:v>45156.435769934425</x:v>
      </x:c>
      <x:c r="C1450" s="6">
        <x:v>72.41660513</x:v>
      </x:c>
      <x:c r="D1450" s="14" t="s">
        <x:v>94</x:v>
      </x:c>
      <x:c r="E1450" s="15">
        <x:v>45155.3542554595</x:v>
      </x:c>
      <x:c r="F1450" t="s">
        <x:v>99</x:v>
      </x:c>
      <x:c r="G1450" s="6">
        <x:v>127.17181469410474</x:v>
      </x:c>
      <x:c r="H1450" t="s">
        <x:v>100</x:v>
      </x:c>
      <x:c r="I1450" s="6">
        <x:v>12.482885008892936</x:v>
      </x:c>
      <x:c r="J1450" t="s">
        <x:v>95</x:v>
      </x:c>
      <x:c r="K1450" s="6">
        <x:v>1007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36.928</x:v>
      </x:c>
      <x:c r="S1450" s="8">
        <x:v>29704.18336870723</x:v>
      </x:c>
      <x:c r="T1450" s="12">
        <x:v>49555.296090261945</x:v>
      </x:c>
      <x:c r="U1450" s="12">
        <x:v>6.000000000000001</x:v>
      </x:c>
      <x:c r="V1450" s="12">
        <x:v>2500</x:v>
      </x:c>
      <x:c r="W1450" s="12">
        <x:f>NA()</x:f>
      </x:c>
    </x:row>
    <x:row r="1451">
      <x:c r="A1451">
        <x:v>132856</x:v>
      </x:c>
      <x:c r="B1451" s="1">
        <x:v>45156.43580448074</x:v>
      </x:c>
      <x:c r="C1451" s="6">
        <x:v>72.46635182666667</x:v>
      </x:c>
      <x:c r="D1451" s="14" t="s">
        <x:v>94</x:v>
      </x:c>
      <x:c r="E1451" s="15">
        <x:v>45155.3542554595</x:v>
      </x:c>
      <x:c r="F1451" t="s">
        <x:v>99</x:v>
      </x:c>
      <x:c r="G1451" s="6">
        <x:v>127.29293701474445</x:v>
      </x:c>
      <x:c r="H1451" t="s">
        <x:v>100</x:v>
      </x:c>
      <x:c r="I1451" s="6">
        <x:v>12.470642135211165</x:v>
      </x:c>
      <x:c r="J1451" t="s">
        <x:v>95</x:v>
      </x:c>
      <x:c r="K1451" s="6">
        <x:v>1007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36.922</x:v>
      </x:c>
      <x:c r="S1451" s="8">
        <x:v>29706.107258316373</x:v>
      </x:c>
      <x:c r="T1451" s="12">
        <x:v>49558.312842811836</x:v>
      </x:c>
      <x:c r="U1451" s="12">
        <x:v>6.000000000000001</x:v>
      </x:c>
      <x:c r="V1451" s="12">
        <x:v>2500</x:v>
      </x:c>
      <x:c r="W1451" s="12">
        <x:f>NA()</x:f>
      </x:c>
    </x:row>
    <x:row r="1452">
      <x:c r="A1452">
        <x:v>132868</x:v>
      </x:c>
      <x:c r="B1452" s="1">
        <x:v>45156.43583967898</x:v>
      </x:c>
      <x:c r="C1452" s="6">
        <x:v>72.51703728666666</x:v>
      </x:c>
      <x:c r="D1452" s="14" t="s">
        <x:v>94</x:v>
      </x:c>
      <x:c r="E1452" s="15">
        <x:v>45155.3542554595</x:v>
      </x:c>
      <x:c r="F1452" t="s">
        <x:v>99</x:v>
      </x:c>
      <x:c r="G1452" s="6">
        <x:v>127.27162576003828</x:v>
      </x:c>
      <x:c r="H1452" t="s">
        <x:v>100</x:v>
      </x:c>
      <x:c r="I1452" s="6">
        <x:v>12.470642135211165</x:v>
      </x:c>
      <x:c r="J1452" t="s">
        <x:v>95</x:v>
      </x:c>
      <x:c r="K1452" s="6">
        <x:v>1007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36.92399999999999</x:v>
      </x:c>
      <x:c r="S1452" s="8">
        <x:v>29716.22514324645</x:v>
      </x:c>
      <x:c r="T1452" s="12">
        <x:v>49547.902190673485</x:v>
      </x:c>
      <x:c r="U1452" s="12">
        <x:v>6.000000000000001</x:v>
      </x:c>
      <x:c r="V1452" s="12">
        <x:v>2500</x:v>
      </x:c>
      <x:c r="W1452" s="12">
        <x:f>NA()</x:f>
      </x:c>
    </x:row>
    <x:row r="1453">
      <x:c r="A1453">
        <x:v>132880</x:v>
      </x:c>
      <x:c r="B1453" s="1">
        <x:v>45156.435874270646</x:v>
      </x:c>
      <x:c r="C1453" s="6">
        <x:v>72.56684929333333</x:v>
      </x:c>
      <x:c r="D1453" s="14" t="s">
        <x:v>94</x:v>
      </x:c>
      <x:c r="E1453" s="15">
        <x:v>45155.3542554595</x:v>
      </x:c>
      <x:c r="F1453" t="s">
        <x:v>99</x:v>
      </x:c>
      <x:c r="G1453" s="6">
        <x:v>127.08667101443108</x:v>
      </x:c>
      <x:c r="H1453" t="s">
        <x:v>100</x:v>
      </x:c>
      <x:c r="I1453" s="6">
        <x:v>12.482885008892936</x:v>
      </x:c>
      <x:c r="J1453" t="s">
        <x:v>95</x:v>
      </x:c>
      <x:c r="K1453" s="6">
        <x:v>1007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36.93599999999999</x:v>
      </x:c>
      <x:c r="S1453" s="8">
        <x:v>29721.975819024006</x:v>
      </x:c>
      <x:c r="T1453" s="12">
        <x:v>49553.42074466399</x:v>
      </x:c>
      <x:c r="U1453" s="12">
        <x:v>6.000000000000001</x:v>
      </x:c>
      <x:c r="V1453" s="12">
        <x:v>2500</x:v>
      </x:c>
      <x:c r="W1453" s="12">
        <x:f>NA()</x:f>
      </x:c>
    </x:row>
    <x:row r="1454">
      <x:c r="A1454">
        <x:v>132892</x:v>
      </x:c>
      <x:c r="B1454" s="1">
        <x:v>45156.43590884192</x:v>
      </x:c>
      <x:c r="C1454" s="6">
        <x:v>72.616631935</x:v>
      </x:c>
      <x:c r="D1454" s="14" t="s">
        <x:v>94</x:v>
      </x:c>
      <x:c r="E1454" s="15">
        <x:v>45155.3542554595</x:v>
      </x:c>
      <x:c r="F1454" t="s">
        <x:v>99</x:v>
      </x:c>
      <x:c r="G1454" s="6">
        <x:v>127.15387265607112</x:v>
      </x:c>
      <x:c r="H1454" t="s">
        <x:v>100</x:v>
      </x:c>
      <x:c r="I1454" s="6">
        <x:v>12.48900646240645</x:v>
      </x:c>
      <x:c r="J1454" t="s">
        <x:v>95</x:v>
      </x:c>
      <x:c r="K1454" s="6">
        <x:v>1007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36.92699999999999</x:v>
      </x:c>
      <x:c r="S1454" s="8">
        <x:v>29726.6435129936</x:v>
      </x:c>
      <x:c r="T1454" s="12">
        <x:v>49555.02440391097</x:v>
      </x:c>
      <x:c r="U1454" s="12">
        <x:v>6.000000000000001</x:v>
      </x:c>
      <x:c r="V1454" s="12">
        <x:v>2500</x:v>
      </x:c>
      <x:c r="W1454" s="12">
        <x:f>NA()</x:f>
      </x:c>
    </x:row>
    <x:row r="1455">
      <x:c r="A1455">
        <x:v>132904</x:v>
      </x:c>
      <x:c r="B1455" s="1">
        <x:v>45156.43594356975</x:v>
      </x:c>
      <x:c r="C1455" s="6">
        <x:v>72.66664000333333</x:v>
      </x:c>
      <x:c r="D1455" s="14" t="s">
        <x:v>94</x:v>
      </x:c>
      <x:c r="E1455" s="15">
        <x:v>45155.3542554595</x:v>
      </x:c>
      <x:c r="F1455" t="s">
        <x:v>99</x:v>
      </x:c>
      <x:c r="G1455" s="6">
        <x:v>127.01890931004175</x:v>
      </x:c>
      <x:c r="H1455" t="s">
        <x:v>100</x:v>
      </x:c>
      <x:c r="I1455" s="6">
        <x:v>12.495127927034446</x:v>
      </x:c>
      <x:c r="J1455" t="s">
        <x:v>95</x:v>
      </x:c>
      <x:c r="K1455" s="6">
        <x:v>1007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36.937</x:v>
      </x:c>
      <x:c r="S1455" s="8">
        <x:v>29719.16067002547</x:v>
      </x:c>
      <x:c r="T1455" s="12">
        <x:v>49555.10394652935</x:v>
      </x:c>
      <x:c r="U1455" s="12">
        <x:v>6.000000000000001</x:v>
      </x:c>
      <x:c r="V1455" s="12">
        <x:v>2500</x:v>
      </x:c>
      <x:c r="W1455" s="12">
        <x:f>NA()</x:f>
      </x:c>
    </x:row>
    <x:row r="1456">
      <x:c r="A1456">
        <x:v>132916</x:v>
      </x:c>
      <x:c r="B1456" s="1">
        <x:v>45156.43597809463</x:v>
      </x:c>
      <x:c r="C1456" s="6">
        <x:v>72.71635582333333</x:v>
      </x:c>
      <x:c r="D1456" s="14" t="s">
        <x:v>94</x:v>
      </x:c>
      <x:c r="E1456" s="15">
        <x:v>45155.3542554595</x:v>
      </x:c>
      <x:c r="F1456" t="s">
        <x:v>99</x:v>
      </x:c>
      <x:c r="G1456" s="6">
        <x:v>126.88468241814793</x:v>
      </x:c>
      <x:c r="H1456" t="s">
        <x:v>100</x:v>
      </x:c>
      <x:c r="I1456" s="6">
        <x:v>12.482885008892936</x:v>
      </x:c>
      <x:c r="J1456" t="s">
        <x:v>95</x:v>
      </x:c>
      <x:c r="K1456" s="6">
        <x:v>1007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36.95499999999999</x:v>
      </x:c>
      <x:c r="S1456" s="8">
        <x:v>29734.59634302147</x:v>
      </x:c>
      <x:c r="T1456" s="12">
        <x:v>49557.53292376998</x:v>
      </x:c>
      <x:c r="U1456" s="12">
        <x:v>6.000000000000001</x:v>
      </x:c>
      <x:c r="V1456" s="12">
        <x:v>2500</x:v>
      </x:c>
      <x:c r="W1456" s="12">
        <x:f>NA()</x:f>
      </x:c>
    </x:row>
    <x:row r="1457">
      <x:c r="A1457">
        <x:v>132930</x:v>
      </x:c>
      <x:c r="B1457" s="1">
        <x:v>45156.436013244</x:v>
      </x:c>
      <x:c r="C1457" s="6">
        <x:v>72.76697091333334</x:v>
      </x:c>
      <x:c r="D1457" s="14" t="s">
        <x:v>94</x:v>
      </x:c>
      <x:c r="E1457" s="15">
        <x:v>45155.3542554595</x:v>
      </x:c>
      <x:c r="F1457" t="s">
        <x:v>99</x:v>
      </x:c>
      <x:c r="G1457" s="6">
        <x:v>126.841606341172</x:v>
      </x:c>
      <x:c r="H1457" t="s">
        <x:v>100</x:v>
      </x:c>
      <x:c r="I1457" s="6">
        <x:v>12.501249402778285</x:v>
      </x:c>
      <x:c r="J1457" t="s">
        <x:v>95</x:v>
      </x:c>
      <x:c r="K1457" s="6">
        <x:v>1007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36.95099999999999</x:v>
      </x:c>
      <x:c r="S1457" s="8">
        <x:v>29731.473142588588</x:v>
      </x:c>
      <x:c r="T1457" s="12">
        <x:v>49555.16744365273</x:v>
      </x:c>
      <x:c r="U1457" s="12">
        <x:v>6.000000000000001</x:v>
      </x:c>
      <x:c r="V1457" s="12">
        <x:v>2500</x:v>
      </x:c>
      <x:c r="W1457" s="12">
        <x:f>NA()</x:f>
      </x:c>
    </x:row>
    <x:row r="1458">
      <x:c r="A1458">
        <x:v>132941</x:v>
      </x:c>
      <x:c r="B1458" s="1">
        <x:v>45156.436047902906</x:v>
      </x:c>
      <x:c r="C1458" s="6">
        <x:v>72.816879745</x:v>
      </x:c>
      <x:c r="D1458" s="14" t="s">
        <x:v>94</x:v>
      </x:c>
      <x:c r="E1458" s="15">
        <x:v>45155.3542554595</x:v>
      </x:c>
      <x:c r="F1458" t="s">
        <x:v>99</x:v>
      </x:c>
      <x:c r="G1458" s="6">
        <x:v>126.79913694505396</x:v>
      </x:c>
      <x:c r="H1458" t="s">
        <x:v>100</x:v>
      </x:c>
      <x:c r="I1458" s="6">
        <x:v>12.501249402778285</x:v>
      </x:c>
      <x:c r="J1458" t="s">
        <x:v>95</x:v>
      </x:c>
      <x:c r="K1458" s="6">
        <x:v>1007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36.95499999999999</x:v>
      </x:c>
      <x:c r="S1458" s="8">
        <x:v>29743.269129036256</x:v>
      </x:c>
      <x:c r="T1458" s="12">
        <x:v>49556.70188871769</x:v>
      </x:c>
      <x:c r="U1458" s="12">
        <x:v>6.000000000000001</x:v>
      </x:c>
      <x:c r="V1458" s="12">
        <x:v>2500</x:v>
      </x:c>
      <x:c r="W1458" s="12">
        <x:f>NA()</x:f>
      </x:c>
    </x:row>
    <x:row r="1459">
      <x:c r="A1459">
        <x:v>132952</x:v>
      </x:c>
      <x:c r="B1459" s="1">
        <x:v>45156.43608248607</x:v>
      </x:c>
      <x:c r="C1459" s="6">
        <x:v>72.86667951166666</x:v>
      </x:c>
      <x:c r="D1459" s="14" t="s">
        <x:v>94</x:v>
      </x:c>
      <x:c r="E1459" s="15">
        <x:v>45155.3542554595</x:v>
      </x:c>
      <x:c r="F1459" t="s">
        <x:v>99</x:v>
      </x:c>
      <x:c r="G1459" s="6">
        <x:v>126.71032084161466</x:v>
      </x:c>
      <x:c r="H1459" t="s">
        <x:v>100</x:v>
      </x:c>
      <x:c r="I1459" s="6">
        <x:v>12.513492387609858</x:v>
      </x:c>
      <x:c r="J1459" t="s">
        <x:v>95</x:v>
      </x:c>
      <x:c r="K1459" s="6">
        <x:v>1007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36.95799999999999</x:v>
      </x:c>
      <x:c r="S1459" s="8">
        <x:v>29744.677747648828</x:v>
      </x:c>
      <x:c r="T1459" s="12">
        <x:v>49554.37526375138</x:v>
      </x:c>
      <x:c r="U1459" s="12">
        <x:v>6.000000000000001</x:v>
      </x:c>
      <x:c r="V1459" s="12">
        <x:v>2500</x:v>
      </x:c>
      <x:c r="W1459" s="12">
        <x:f>NA()</x:f>
      </x:c>
    </x:row>
    <x:row r="1460">
      <x:c r="A1460">
        <x:v>132964</x:v>
      </x:c>
      <x:c r="B1460" s="1">
        <x:v>45156.43611716311</x:v>
      </x:c>
      <x:c r="C1460" s="6">
        <x:v>72.91661443833334</x:v>
      </x:c>
      <x:c r="D1460" s="14" t="s">
        <x:v>94</x:v>
      </x:c>
      <x:c r="E1460" s="15">
        <x:v>45155.3542554595</x:v>
      </x:c>
      <x:c r="F1460" t="s">
        <x:v>99</x:v>
      </x:c>
      <x:c r="G1460" s="6">
        <x:v>126.77456504318752</x:v>
      </x:c>
      <x:c r="H1460" t="s">
        <x:v>100</x:v>
      </x:c>
      <x:c r="I1460" s="6">
        <x:v>12.495127927034446</x:v>
      </x:c>
      <x:c r="J1460" t="s">
        <x:v>95</x:v>
      </x:c>
      <x:c r="K1460" s="6">
        <x:v>1007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36.959999999999994</x:v>
      </x:c>
      <x:c r="S1460" s="8">
        <x:v>29752.676472716354</x:v>
      </x:c>
      <x:c r="T1460" s="12">
        <x:v>49556.427079477275</x:v>
      </x:c>
      <x:c r="U1460" s="12">
        <x:v>6.000000000000001</x:v>
      </x:c>
      <x:c r="V1460" s="12">
        <x:v>2500</x:v>
      </x:c>
      <x:c r="W1460" s="12">
        <x:f>NA()</x:f>
      </x:c>
    </x:row>
    <x:row r="1461">
      <x:c r="A1461">
        <x:v>132976</x:v>
      </x:c>
      <x:c r="B1461" s="1">
        <x:v>45156.436151702204</x:v>
      </x:c>
      <x:c r="C1461" s="6">
        <x:v>72.96635073166667</x:v>
      </x:c>
      <x:c r="D1461" s="14" t="s">
        <x:v>94</x:v>
      </x:c>
      <x:c r="E1461" s="15">
        <x:v>45155.3542554595</x:v>
      </x:c>
      <x:c r="F1461" t="s">
        <x:v>99</x:v>
      </x:c>
      <x:c r="G1461" s="6">
        <x:v>126.82491005736587</x:v>
      </x:c>
      <x:c r="H1461" t="s">
        <x:v>100</x:v>
      </x:c>
      <x:c r="I1461" s="6">
        <x:v>12.470642135211165</x:v>
      </x:c>
      <x:c r="J1461" t="s">
        <x:v>95</x:v>
      </x:c>
      <x:c r="K1461" s="6">
        <x:v>1007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36.965999999999994</x:v>
      </x:c>
      <x:c r="S1461" s="8">
        <x:v>29751.429081574264</x:v>
      </x:c>
      <x:c r="T1461" s="12">
        <x:v>49548.117041222045</x:v>
      </x:c>
      <x:c r="U1461" s="12">
        <x:v>6.000000000000001</x:v>
      </x:c>
      <x:c r="V1461" s="12">
        <x:v>2500</x:v>
      </x:c>
      <x:c r="W1461" s="12">
        <x:f>NA()</x:f>
      </x:c>
    </x:row>
    <x:row r="1462">
      <x:c r="A1462">
        <x:v>132988</x:v>
      </x:c>
      <x:c r="B1462" s="1">
        <x:v>45156.436186886334</x:v>
      </x:c>
      <x:c r="C1462" s="6">
        <x:v>73.017015875</x:v>
      </x:c>
      <x:c r="D1462" s="14" t="s">
        <x:v>94</x:v>
      </x:c>
      <x:c r="E1462" s="15">
        <x:v>45155.3542554595</x:v>
      </x:c>
      <x:c r="F1462" t="s">
        <x:v>99</x:v>
      </x:c>
      <x:c r="G1462" s="6">
        <x:v>126.6366645736304</x:v>
      </x:c>
      <x:c r="H1462" t="s">
        <x:v>100</x:v>
      </x:c>
      <x:c r="I1462" s="6">
        <x:v>12.495127927034446</x:v>
      </x:c>
      <x:c r="J1462" t="s">
        <x:v>95</x:v>
      </x:c>
      <x:c r="K1462" s="6">
        <x:v>1007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36.97299999999999</x:v>
      </x:c>
      <x:c r="S1462" s="8">
        <x:v>29754.445059339057</x:v>
      </x:c>
      <x:c r="T1462" s="12">
        <x:v>49550.062085567224</x:v>
      </x:c>
      <x:c r="U1462" s="12">
        <x:v>6.000000000000001</x:v>
      </x:c>
      <x:c r="V1462" s="12">
        <x:v>2500</x:v>
      </x:c>
      <x:c r="W1462" s="12">
        <x:f>NA()</x:f>
      </x:c>
    </x:row>
    <x:row r="1463">
      <x:c r="A1463">
        <x:v>133000</x:v>
      </x:c>
      <x:c r="B1463" s="1">
        <x:v>45156.436221490905</x:v>
      </x:c>
      <x:c r="C1463" s="6">
        <x:v>73.06684646333333</x:v>
      </x:c>
      <x:c r="D1463" s="14" t="s">
        <x:v>94</x:v>
      </x:c>
      <x:c r="E1463" s="15">
        <x:v>45155.3542554595</x:v>
      </x:c>
      <x:c r="F1463" t="s">
        <x:v>99</x:v>
      </x:c>
      <x:c r="G1463" s="6">
        <x:v>126.6081998490283</x:v>
      </x:c>
      <x:c r="H1463" t="s">
        <x:v>100</x:v>
      </x:c>
      <x:c r="I1463" s="6">
        <x:v>12.501249402778285</x:v>
      </x:c>
      <x:c r="J1463" t="s">
        <x:v>95</x:v>
      </x:c>
      <x:c r="K1463" s="6">
        <x:v>1007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36.97299999999999</x:v>
      </x:c>
      <x:c r="S1463" s="8">
        <x:v>29761.448834180563</x:v>
      </x:c>
      <x:c r="T1463" s="12">
        <x:v>49557.03650664412</x:v>
      </x:c>
      <x:c r="U1463" s="12">
        <x:v>6.000000000000001</x:v>
      </x:c>
      <x:c r="V1463" s="12">
        <x:v>2500</x:v>
      </x:c>
      <x:c r="W1463" s="12">
        <x:f>NA()</x:f>
      </x:c>
    </x:row>
    <x:row r="1464">
      <x:c r="A1464">
        <x:v>133012</x:v>
      </x:c>
      <x:c r="B1464" s="1">
        <x:v>45156.43625603119</x:v>
      </x:c>
      <x:c r="C1464" s="6">
        <x:v>73.11658447833334</x:v>
      </x:c>
      <x:c r="D1464" s="14" t="s">
        <x:v>94</x:v>
      </x:c>
      <x:c r="E1464" s="15">
        <x:v>45155.3542554595</x:v>
      </x:c>
      <x:c r="F1464" t="s">
        <x:v>99</x:v>
      </x:c>
      <x:c r="G1464" s="6">
        <x:v>126.66180390127074</x:v>
      </x:c>
      <x:c r="H1464" t="s">
        <x:v>100</x:v>
      </x:c>
      <x:c r="I1464" s="6">
        <x:v>12.482885008892936</x:v>
      </x:c>
      <x:c r="J1464" t="s">
        <x:v>95</x:v>
      </x:c>
      <x:c r="K1464" s="6">
        <x:v>1007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36.97599999999999</x:v>
      </x:c>
      <x:c r="S1464" s="8">
        <x:v>29764.839519220783</x:v>
      </x:c>
      <x:c r="T1464" s="12">
        <x:v>49550.333102873235</x:v>
      </x:c>
      <x:c r="U1464" s="12">
        <x:v>6.000000000000001</x:v>
      </x:c>
      <x:c r="V1464" s="12">
        <x:v>2500</x:v>
      </x:c>
      <x:c r="W1464" s="12">
        <x:f>NA()</x:f>
      </x:c>
    </x:row>
    <x:row r="1465">
      <x:c r="A1465">
        <x:v>133024</x:v>
      </x:c>
      <x:c r="B1465" s="1">
        <x:v>45156.43629065773</x:v>
      </x:c>
      <x:c r="C1465" s="6">
        <x:v>73.16644668833334</x:v>
      </x:c>
      <x:c r="D1465" s="14" t="s">
        <x:v>94</x:v>
      </x:c>
      <x:c r="E1465" s="15">
        <x:v>45155.3542554595</x:v>
      </x:c>
      <x:c r="F1465" t="s">
        <x:v>99</x:v>
      </x:c>
      <x:c r="G1465" s="6">
        <x:v>126.55187698100445</x:v>
      </x:c>
      <x:c r="H1465" t="s">
        <x:v>100</x:v>
      </x:c>
      <x:c r="I1465" s="6">
        <x:v>12.495127927034446</x:v>
      </x:c>
      <x:c r="J1465" t="s">
        <x:v>95</x:v>
      </x:c>
      <x:c r="K1465" s="6">
        <x:v>1007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36.980999999999995</x:v>
      </x:c>
      <x:c r="S1465" s="8">
        <x:v>29771.821222909875</x:v>
      </x:c>
      <x:c r="T1465" s="12">
        <x:v>49555.434797633934</x:v>
      </x:c>
      <x:c r="U1465" s="12">
        <x:v>6.000000000000001</x:v>
      </x:c>
      <x:c r="V1465" s="12">
        <x:v>2500</x:v>
      </x:c>
      <x:c r="W1465" s="12">
        <x:f>NA()</x:f>
      </x:c>
    </x:row>
    <x:row r="1466">
      <x:c r="A1466">
        <x:v>133036</x:v>
      </x:c>
      <x:c r="B1466" s="1">
        <x:v>45156.436325770206</x:v>
      </x:c>
      <x:c r="C1466" s="6">
        <x:v>73.21700864833333</x:v>
      </x:c>
      <x:c r="D1466" s="14" t="s">
        <x:v>94</x:v>
      </x:c>
      <x:c r="E1466" s="15">
        <x:v>45155.3542554595</x:v>
      </x:c>
      <x:c r="F1466" t="s">
        <x:v>99</x:v>
      </x:c>
      <x:c r="G1466" s="6">
        <x:v>126.42147242553777</x:v>
      </x:c>
      <x:c r="H1466" t="s">
        <x:v>100</x:v>
      </x:c>
      <x:c r="I1466" s="6">
        <x:v>12.48900646240645</x:v>
      </x:c>
      <x:c r="J1466" t="s">
        <x:v>95</x:v>
      </x:c>
      <x:c r="K1466" s="6">
        <x:v>1007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36.995999999999995</x:v>
      </x:c>
      <x:c r="S1466" s="8">
        <x:v>29772.00874687277</x:v>
      </x:c>
      <x:c r="T1466" s="12">
        <x:v>49554.81153566886</x:v>
      </x:c>
      <x:c r="U1466" s="12">
        <x:v>6.000000000000001</x:v>
      </x:c>
      <x:c r="V1466" s="12">
        <x:v>2500</x:v>
      </x:c>
      <x:c r="W1466" s="12">
        <x:f>NA()</x:f>
      </x:c>
    </x:row>
    <x:row r="1467">
      <x:c r="A1467">
        <x:v>133048</x:v>
      </x:c>
      <x:c r="B1467" s="1">
        <x:v>45156.436360441105</x:v>
      </x:c>
      <x:c r="C1467" s="6">
        <x:v>73.26693474666666</x:v>
      </x:c>
      <x:c r="D1467" s="14" t="s">
        <x:v>94</x:v>
      </x:c>
      <x:c r="E1467" s="15">
        <x:v>45155.3542554595</x:v>
      </x:c>
      <x:c r="F1467" t="s">
        <x:v>99</x:v>
      </x:c>
      <x:c r="G1467" s="6">
        <x:v>126.28395478376089</x:v>
      </x:c>
      <x:c r="H1467" t="s">
        <x:v>100</x:v>
      </x:c>
      <x:c r="I1467" s="6">
        <x:v>12.48900646240645</x:v>
      </x:c>
      <x:c r="J1467" t="s">
        <x:v>95</x:v>
      </x:c>
      <x:c r="K1467" s="6">
        <x:v>1007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37.00899999999999</x:v>
      </x:c>
      <x:c r="S1467" s="8">
        <x:v>29786.407256502545</x:v>
      </x:c>
      <x:c r="T1467" s="12">
        <x:v>49553.021871845755</x:v>
      </x:c>
      <x:c r="U1467" s="12">
        <x:v>6.000000000000001</x:v>
      </x:c>
      <x:c r="V1467" s="12">
        <x:v>2500</x:v>
      </x:c>
      <x:c r="W1467" s="12">
        <x:f>NA()</x:f>
      </x:c>
    </x:row>
    <x:row r="1468">
      <x:c r="A1468">
        <x:v>133060</x:v>
      </x:c>
      <x:c r="B1468" s="1">
        <x:v>45156.4363950537</x:v>
      </x:c>
      <x:c r="C1468" s="6">
        <x:v>73.316776885</x:v>
      </x:c>
      <x:c r="D1468" s="14" t="s">
        <x:v>94</x:v>
      </x:c>
      <x:c r="E1468" s="15">
        <x:v>45155.3542554595</x:v>
      </x:c>
      <x:c r="F1468" t="s">
        <x:v>99</x:v>
      </x:c>
      <x:c r="G1468" s="6">
        <x:v>126.45263920151267</x:v>
      </x:c>
      <x:c r="H1468" t="s">
        <x:v>100</x:v>
      </x:c>
      <x:c r="I1468" s="6">
        <x:v>12.507370889636604</x:v>
      </x:c>
      <x:c r="J1468" t="s">
        <x:v>95</x:v>
      </x:c>
      <x:c r="K1468" s="6">
        <x:v>1007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36.98499999999999</x:v>
      </x:c>
      <x:c r="S1468" s="8">
        <x:v>29780.504769475396</x:v>
      </x:c>
      <x:c r="T1468" s="12">
        <x:v>49553.55252319199</x:v>
      </x:c>
      <x:c r="U1468" s="12">
        <x:v>6.000000000000001</x:v>
      </x:c>
      <x:c r="V1468" s="12">
        <x:v>2500</x:v>
      </x:c>
      <x:c r="W1468" s="12">
        <x:f>NA()</x:f>
      </x:c>
    </x:row>
    <x:row r="1469">
      <x:c r="A1469">
        <x:v>133072</x:v>
      </x:c>
      <x:c r="B1469" s="1">
        <x:v>45156.43642968776</x:v>
      </x:c>
      <x:c r="C1469" s="6">
        <x:v>73.36664993166667</x:v>
      </x:c>
      <x:c r="D1469" s="14" t="s">
        <x:v>94</x:v>
      </x:c>
      <x:c r="E1469" s="15">
        <x:v>45155.3542554595</x:v>
      </x:c>
      <x:c r="F1469" t="s">
        <x:v>99</x:v>
      </x:c>
      <x:c r="G1469" s="6">
        <x:v>126.24167159330821</x:v>
      </x:c>
      <x:c r="H1469" t="s">
        <x:v>100</x:v>
      </x:c>
      <x:c r="I1469" s="6">
        <x:v>12.48900646240645</x:v>
      </x:c>
      <x:c r="J1469" t="s">
        <x:v>95</x:v>
      </x:c>
      <x:c r="K1469" s="6">
        <x:v>1007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37.01299999999999</x:v>
      </x:c>
      <x:c r="S1469" s="8">
        <x:v>29790.495784290742</x:v>
      </x:c>
      <x:c r="T1469" s="12">
        <x:v>49561.70495013476</x:v>
      </x:c>
      <x:c r="U1469" s="12">
        <x:v>6.000000000000001</x:v>
      </x:c>
      <x:c r="V1469" s="12">
        <x:v>2500</x:v>
      </x:c>
      <x:c r="W1469" s="12">
        <x:f>NA()</x:f>
      </x:c>
    </x:row>
    <x:row r="1470">
      <x:c r="A1470">
        <x:v>133084</x:v>
      </x:c>
      <x:c r="B1470" s="1">
        <x:v>45156.43646428057</x:v>
      </x:c>
      <x:c r="C1470" s="6">
        <x:v>73.41646357</x:v>
      </x:c>
      <x:c r="D1470" s="14" t="s">
        <x:v>94</x:v>
      </x:c>
      <x:c r="E1470" s="15">
        <x:v>45155.3542554595</x:v>
      </x:c>
      <x:c r="F1470" t="s">
        <x:v>99</x:v>
      </x:c>
      <x:c r="G1470" s="6">
        <x:v>126.05040798538789</x:v>
      </x:c>
      <x:c r="H1470" t="s">
        <x:v>100</x:v>
      </x:c>
      <x:c r="I1470" s="6">
        <x:v>12.525735416903444</x:v>
      </x:c>
      <x:c r="J1470" t="s">
        <x:v>95</x:v>
      </x:c>
      <x:c r="K1470" s="6">
        <x:v>1007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37.01499999999999</x:v>
      </x:c>
      <x:c r="S1470" s="8">
        <x:v>29802.750468158396</x:v>
      </x:c>
      <x:c r="T1470" s="12">
        <x:v>49553.745595871806</x:v>
      </x:c>
      <x:c r="U1470" s="12">
        <x:v>6.000000000000001</x:v>
      </x:c>
      <x:c r="V1470" s="12">
        <x:v>2500</x:v>
      </x:c>
      <x:c r="W1470" s="12">
        <x:f>NA()</x:f>
      </x:c>
    </x:row>
    <x:row r="1471">
      <x:c r="A1471">
        <x:v>133096</x:v>
      </x:c>
      <x:c r="B1471" s="1">
        <x:v>45156.43649887388</x:v>
      </x:c>
      <x:c r="C1471" s="6">
        <x:v>73.46627794</x:v>
      </x:c>
      <x:c r="D1471" s="14" t="s">
        <x:v>94</x:v>
      </x:c>
      <x:c r="E1471" s="15">
        <x:v>45155.3542554595</x:v>
      </x:c>
      <x:c r="F1471" t="s">
        <x:v>99</x:v>
      </x:c>
      <x:c r="G1471" s="6">
        <x:v>126.24560110760127</x:v>
      </x:c>
      <x:c r="H1471" t="s">
        <x:v>100</x:v>
      </x:c>
      <x:c r="I1471" s="6">
        <x:v>12.47676356649481</x:v>
      </x:c>
      <x:c r="J1471" t="s">
        <x:v>95</x:v>
      </x:c>
      <x:c r="K1471" s="6">
        <x:v>1007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37.017999999999994</x:v>
      </x:c>
      <x:c r="S1471" s="8">
        <x:v>29800.26618412638</x:v>
      </x:c>
      <x:c r="T1471" s="12">
        <x:v>49553.63042924783</x:v>
      </x:c>
      <x:c r="U1471" s="12">
        <x:v>6.000000000000001</x:v>
      </x:c>
      <x:c r="V1471" s="12">
        <x:v>2500</x:v>
      </x:c>
      <x:c r="W1471" s="12">
        <x:f>NA()</x:f>
      </x:c>
    </x:row>
    <x:row r="1472">
      <x:c r="A1472">
        <x:v>133108</x:v>
      </x:c>
      <x:c r="B1472" s="1">
        <x:v>45156.43653405415</x:v>
      </x:c>
      <x:c r="C1472" s="6">
        <x:v>73.51693753166667</x:v>
      </x:c>
      <x:c r="D1472" s="14" t="s">
        <x:v>94</x:v>
      </x:c>
      <x:c r="E1472" s="15">
        <x:v>45155.3542554595</x:v>
      </x:c>
      <x:c r="F1472" t="s">
        <x:v>99</x:v>
      </x:c>
      <x:c r="G1472" s="6">
        <x:v>126.04707795451637</x:v>
      </x:c>
      <x:c r="H1472" t="s">
        <x:v>100</x:v>
      </x:c>
      <x:c r="I1472" s="6">
        <x:v>12.519613896698957</x:v>
      </x:c>
      <x:c r="J1472" t="s">
        <x:v>95</x:v>
      </x:c>
      <x:c r="K1472" s="6">
        <x:v>1007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37.017999999999994</x:v>
      </x:c>
      <x:c r="S1472" s="8">
        <x:v>29799.216160732718</x:v>
      </x:c>
      <x:c r="T1472" s="12">
        <x:v>49555.11960778087</x:v>
      </x:c>
      <x:c r="U1472" s="12">
        <x:v>6.000000000000001</x:v>
      </x:c>
      <x:c r="V1472" s="12">
        <x:v>2500</x:v>
      </x:c>
      <x:c r="W1472" s="12">
        <x:f>NA()</x:f>
      </x:c>
    </x:row>
    <x:row r="1473">
      <x:c r="A1473">
        <x:v>133120</x:v>
      </x:c>
      <x:c r="B1473" s="1">
        <x:v>45156.436568629426</x:v>
      </x:c>
      <x:c r="C1473" s="6">
        <x:v>73.56672593</x:v>
      </x:c>
      <x:c r="D1473" s="14" t="s">
        <x:v>94</x:v>
      </x:c>
      <x:c r="E1473" s="15">
        <x:v>45155.3542554595</x:v>
      </x:c>
      <x:c r="F1473" t="s">
        <x:v>99</x:v>
      </x:c>
      <x:c r="G1473" s="6">
        <x:v>126.02930293254411</x:v>
      </x:c>
      <x:c r="H1473" t="s">
        <x:v>100</x:v>
      </x:c>
      <x:c r="I1473" s="6">
        <x:v>12.525735416903444</x:v>
      </x:c>
      <x:c r="J1473" t="s">
        <x:v>95</x:v>
      </x:c>
      <x:c r="K1473" s="6">
        <x:v>1007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37.016999999999996</x:v>
      </x:c>
      <x:c r="S1473" s="8">
        <x:v>29800.608450450494</x:v>
      </x:c>
      <x:c r="T1473" s="12">
        <x:v>49554.53113451258</x:v>
      </x:c>
      <x:c r="U1473" s="12">
        <x:v>6.000000000000001</x:v>
      </x:c>
      <x:c r="V1473" s="12">
        <x:v>2500</x:v>
      </x:c>
      <x:c r="W1473" s="12">
        <x:f>NA()</x:f>
      </x:c>
    </x:row>
    <x:row r="1474">
      <x:c r="A1474">
        <x:v>133132</x:v>
      </x:c>
      <x:c r="B1474" s="1">
        <x:v>45156.43660332697</x:v>
      </x:c>
      <x:c r="C1474" s="6">
        <x:v>73.616690395</x:v>
      </x:c>
      <x:c r="D1474" s="14" t="s">
        <x:v>94</x:v>
      </x:c>
      <x:c r="E1474" s="15">
        <x:v>45155.3542554595</x:v>
      </x:c>
      <x:c r="F1474" t="s">
        <x:v>99</x:v>
      </x:c>
      <x:c r="G1474" s="6">
        <x:v>126.03319819204451</x:v>
      </x:c>
      <x:c r="H1474" t="s">
        <x:v>100</x:v>
      </x:c>
      <x:c r="I1474" s="6">
        <x:v>12.513492387609858</x:v>
      </x:c>
      <x:c r="J1474" t="s">
        <x:v>95</x:v>
      </x:c>
      <x:c r="K1474" s="6">
        <x:v>1007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37.02199999999999</x:v>
      </x:c>
      <x:c r="S1474" s="8">
        <x:v>29809.202253839612</x:v>
      </x:c>
      <x:c r="T1474" s="12">
        <x:v>49552.697328137845</x:v>
      </x:c>
      <x:c r="U1474" s="12">
        <x:v>6.000000000000001</x:v>
      </x:c>
      <x:c r="V1474" s="12">
        <x:v>2500</x:v>
      </x:c>
      <x:c r="W1474" s="12">
        <x:f>NA()</x:f>
      </x:c>
    </x:row>
    <x:row r="1475">
      <x:c r="A1475">
        <x:v>133149</x:v>
      </x:c>
      <x:c r="B1475" s="1">
        <x:v>45156.436637926585</x:v>
      </x:c>
      <x:c r="C1475" s="6">
        <x:v>73.66651384333333</x:v>
      </x:c>
      <x:c r="D1475" s="14" t="s">
        <x:v>94</x:v>
      </x:c>
      <x:c r="E1475" s="15">
        <x:v>45155.3542554595</x:v>
      </x:c>
      <x:c r="F1475" t="s">
        <x:v>99</x:v>
      </x:c>
      <x:c r="G1475" s="6">
        <x:v>125.91328789322381</x:v>
      </x:c>
      <x:c r="H1475" t="s">
        <x:v>100</x:v>
      </x:c>
      <x:c r="I1475" s="6">
        <x:v>12.525735416903444</x:v>
      </x:c>
      <x:c r="J1475" t="s">
        <x:v>95</x:v>
      </x:c>
      <x:c r="K1475" s="6">
        <x:v>1007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37.02799999999999</x:v>
      </x:c>
      <x:c r="S1475" s="8">
        <x:v>29813.4758894348</x:v>
      </x:c>
      <x:c r="T1475" s="12">
        <x:v>49554.917171230125</x:v>
      </x:c>
      <x:c r="U1475" s="12">
        <x:v>6.000000000000001</x:v>
      </x:c>
      <x:c r="V1475" s="12">
        <x:v>2500</x:v>
      </x:c>
      <x:c r="W1475" s="12">
        <x:f>NA()</x:f>
      </x:c>
    </x:row>
    <x:row r="1476">
      <x:c r="A1476">
        <x:v>133155</x:v>
      </x:c>
      <x:c r="B1476" s="1">
        <x:v>45156.43667254498</x:v>
      </x:c>
      <x:c r="C1476" s="6">
        <x:v>73.71636433</x:v>
      </x:c>
      <x:c r="D1476" s="14" t="s">
        <x:v>94</x:v>
      </x:c>
      <x:c r="E1476" s="15">
        <x:v>45155.3542554595</x:v>
      </x:c>
      <x:c r="F1476" t="s">
        <x:v>99</x:v>
      </x:c>
      <x:c r="G1476" s="6">
        <x:v>125.7657858110667</x:v>
      </x:c>
      <x:c r="H1476" t="s">
        <x:v>100</x:v>
      </x:c>
      <x:c r="I1476" s="6">
        <x:v>12.525735416903444</x:v>
      </x:c>
      <x:c r="J1476" t="s">
        <x:v>95</x:v>
      </x:c>
      <x:c r="K1476" s="6">
        <x:v>1007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37.041999999999994</x:v>
      </x:c>
      <x:c r="S1476" s="8">
        <x:v>29821.070447848037</x:v>
      </x:c>
      <x:c r="T1476" s="12">
        <x:v>49552.53617210668</x:v>
      </x:c>
      <x:c r="U1476" s="12">
        <x:v>6.000000000000001</x:v>
      </x:c>
      <x:c r="V1476" s="12">
        <x:v>2500</x:v>
      </x:c>
      <x:c r="W1476" s="12">
        <x:f>NA()</x:f>
      </x:c>
    </x:row>
    <x:row r="1477">
      <x:c r="A1477">
        <x:v>133168</x:v>
      </x:c>
      <x:c r="B1477" s="1">
        <x:v>45156.436707716515</x:v>
      </x:c>
      <x:c r="C1477" s="6">
        <x:v>73.76701134</x:v>
      </x:c>
      <x:c r="D1477" s="14" t="s">
        <x:v>94</x:v>
      </x:c>
      <x:c r="E1477" s="15">
        <x:v>45155.3542554595</x:v>
      </x:c>
      <x:c r="F1477" t="s">
        <x:v>99</x:v>
      </x:c>
      <x:c r="G1477" s="6">
        <x:v>125.8112369321647</x:v>
      </x:c>
      <x:c r="H1477" t="s">
        <x:v>100</x:v>
      </x:c>
      <x:c r="I1477" s="6">
        <x:v>12.531856948222867</x:v>
      </x:c>
      <x:c r="J1477" t="s">
        <x:v>95</x:v>
      </x:c>
      <x:c r="K1477" s="6">
        <x:v>1007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37.035</x:v>
      </x:c>
      <x:c r="S1477" s="8">
        <x:v>29827.997303676842</x:v>
      </x:c>
      <x:c r="T1477" s="12">
        <x:v>49556.777512189765</x:v>
      </x:c>
      <x:c r="U1477" s="12">
        <x:v>6.000000000000001</x:v>
      </x:c>
      <x:c r="V1477" s="12">
        <x:v>2500</x:v>
      </x:c>
      <x:c r="W1477" s="12">
        <x:f>NA()</x:f>
      </x:c>
    </x:row>
    <x:row r="1478">
      <x:c r="A1478">
        <x:v>133180</x:v>
      </x:c>
      <x:c r="B1478" s="1">
        <x:v>45156.436742347854</x:v>
      </x:c>
      <x:c r="C1478" s="6">
        <x:v>73.81688045833333</x:v>
      </x:c>
      <x:c r="D1478" s="14" t="s">
        <x:v>94</x:v>
      </x:c>
      <x:c r="E1478" s="15">
        <x:v>45155.3542554595</x:v>
      </x:c>
      <x:c r="F1478" t="s">
        <x:v>99</x:v>
      </x:c>
      <x:c r="G1478" s="6">
        <x:v>125.83345798075787</x:v>
      </x:c>
      <x:c r="H1478" t="s">
        <x:v>100</x:v>
      </x:c>
      <x:c r="I1478" s="6">
        <x:v>12.495127927034446</x:v>
      </x:c>
      <x:c r="J1478" t="s">
        <x:v>95</x:v>
      </x:c>
      <x:c r="K1478" s="6">
        <x:v>1007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37.04899999999999</x:v>
      </x:c>
      <x:c r="S1478" s="8">
        <x:v>29827.620754876672</x:v>
      </x:c>
      <x:c r="T1478" s="12">
        <x:v>49553.92274200915</x:v>
      </x:c>
      <x:c r="U1478" s="12">
        <x:v>6.000000000000001</x:v>
      </x:c>
      <x:c r="V1478" s="12">
        <x:v>2500</x:v>
      </x:c>
      <x:c r="W1478" s="12">
        <x:f>NA()</x:f>
      </x:c>
    </x:row>
    <x:row r="1479">
      <x:c r="A1479">
        <x:v>133192</x:v>
      </x:c>
      <x:c r="B1479" s="1">
        <x:v>45156.43677696099</x:v>
      </x:c>
      <x:c r="C1479" s="6">
        <x:v>73.866723385</x:v>
      </x:c>
      <x:c r="D1479" s="14" t="s">
        <x:v>94</x:v>
      </x:c>
      <x:c r="E1479" s="15">
        <x:v>45155.3542554595</x:v>
      </x:c>
      <x:c r="F1479" t="s">
        <x:v>99</x:v>
      </x:c>
      <x:c r="G1479" s="6">
        <x:v>125.77688884270155</x:v>
      </x:c>
      <x:c r="H1479" t="s">
        <x:v>100</x:v>
      </x:c>
      <x:c r="I1479" s="6">
        <x:v>12.507370889636604</x:v>
      </x:c>
      <x:c r="J1479" t="s">
        <x:v>95</x:v>
      </x:c>
      <x:c r="K1479" s="6">
        <x:v>1007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37.04899999999999</x:v>
      </x:c>
      <x:c r="S1479" s="8">
        <x:v>29833.738277577828</x:v>
      </x:c>
      <x:c r="T1479" s="12">
        <x:v>49551.86059860474</x:v>
      </x:c>
      <x:c r="U1479" s="12">
        <x:v>6.000000000000001</x:v>
      </x:c>
      <x:c r="V1479" s="12">
        <x:v>2500</x:v>
      </x:c>
      <x:c r="W1479" s="12">
        <x:f>NA()</x:f>
      </x:c>
    </x:row>
    <x:row r="1480">
      <x:c r="A1480">
        <x:v>133204</x:v>
      </x:c>
      <x:c r="B1480" s="1">
        <x:v>45156.436811541025</x:v>
      </x:c>
      <x:c r="C1480" s="6">
        <x:v>73.916518635</x:v>
      </x:c>
      <x:c r="D1480" s="14" t="s">
        <x:v>94</x:v>
      </x:c>
      <x:c r="E1480" s="15">
        <x:v>45155.3542554595</x:v>
      </x:c>
      <x:c r="F1480" t="s">
        <x:v>99</x:v>
      </x:c>
      <x:c r="G1480" s="6">
        <x:v>125.68878003970515</x:v>
      </x:c>
      <x:c r="H1480" t="s">
        <x:v>100</x:v>
      </x:c>
      <x:c r="I1480" s="6">
        <x:v>12.519613896698957</x:v>
      </x:c>
      <x:c r="J1480" t="s">
        <x:v>95</x:v>
      </x:c>
      <x:c r="K1480" s="6">
        <x:v>1007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37.05199999999999</x:v>
      </x:c>
      <x:c r="S1480" s="8">
        <x:v>29842.556408567023</x:v>
      </x:c>
      <x:c r="T1480" s="12">
        <x:v>49551.03708374654</x:v>
      </x:c>
      <x:c r="U1480" s="12">
        <x:v>6.000000000000001</x:v>
      </x:c>
      <x:c r="V1480" s="12">
        <x:v>2500</x:v>
      </x:c>
      <x:c r="W1480" s="12">
        <x:f>NA()</x:f>
      </x:c>
    </x:row>
    <x:row r="1481">
      <x:c r="A1481">
        <x:v>133216</x:v>
      </x:c>
      <x:c r="B1481" s="1">
        <x:v>45156.43684608937</x:v>
      </x:c>
      <x:c r="C1481" s="6">
        <x:v>73.96626825666667</x:v>
      </x:c>
      <x:c r="D1481" s="14" t="s">
        <x:v>94</x:v>
      </x:c>
      <x:c r="E1481" s="15">
        <x:v>45155.3542554595</x:v>
      </x:c>
      <x:c r="F1481" t="s">
        <x:v>99</x:v>
      </x:c>
      <x:c r="G1481" s="6">
        <x:v>125.5055860718364</x:v>
      </x:c>
      <x:c r="H1481" t="s">
        <x:v>100</x:v>
      </x:c>
      <x:c r="I1481" s="6">
        <x:v>12.550221608874836</x:v>
      </x:c>
      <x:c r="J1481" t="s">
        <x:v>95</x:v>
      </x:c>
      <x:c r="K1481" s="6">
        <x:v>1007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37.056</x:v>
      </x:c>
      <x:c r="S1481" s="8">
        <x:v>29848.056894738496</x:v>
      </x:c>
      <x:c r="T1481" s="12">
        <x:v>49552.467152774734</x:v>
      </x:c>
      <x:c r="U1481" s="12">
        <x:v>6.000000000000001</x:v>
      </x:c>
      <x:c r="V1481" s="12">
        <x:v>2500</x:v>
      </x:c>
      <x:c r="W1481" s="12">
        <x:f>NA()</x:f>
      </x:c>
    </x:row>
    <x:row r="1482">
      <x:c r="A1482">
        <x:v>133228</x:v>
      </x:c>
      <x:c r="B1482" s="1">
        <x:v>45156.43688126</x:v>
      </x:c>
      <x:c r="C1482" s="6">
        <x:v>74.016913965</x:v>
      </x:c>
      <x:c r="D1482" s="14" t="s">
        <x:v>94</x:v>
      </x:c>
      <x:c r="E1482" s="15">
        <x:v>45155.3542554595</x:v>
      </x:c>
      <x:c r="F1482" t="s">
        <x:v>99</x:v>
      </x:c>
      <x:c r="G1482" s="6">
        <x:v>125.45691847793272</x:v>
      </x:c>
      <x:c r="H1482" t="s">
        <x:v>100</x:v>
      </x:c>
      <x:c r="I1482" s="6">
        <x:v>12.537978490658134</x:v>
      </x:c>
      <x:c r="J1482" t="s">
        <x:v>95</x:v>
      </x:c>
      <x:c r="K1482" s="6">
        <x:v>1007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37.065999999999995</x:v>
      </x:c>
      <x:c r="S1482" s="8">
        <x:v>29847.43327944818</x:v>
      </x:c>
      <x:c r="T1482" s="12">
        <x:v>49557.22580996162</x:v>
      </x:c>
      <x:c r="U1482" s="12">
        <x:v>6.000000000000001</x:v>
      </x:c>
      <x:c r="V1482" s="12">
        <x:v>2500</x:v>
      </x:c>
      <x:c r="W1482" s="12">
        <x:f>NA()</x:f>
      </x:c>
    </x:row>
    <x:row r="1483">
      <x:c r="A1483">
        <x:v>133240</x:v>
      </x:c>
      <x:c r="B1483" s="1">
        <x:v>45156.43691588793</x:v>
      </x:c>
      <x:c r="C1483" s="6">
        <x:v>74.06677816833333</x:v>
      </x:c>
      <x:c r="D1483" s="14" t="s">
        <x:v>94</x:v>
      </x:c>
      <x:c r="E1483" s="15">
        <x:v>45155.3542554595</x:v>
      </x:c>
      <x:c r="F1483" t="s">
        <x:v>99</x:v>
      </x:c>
      <x:c r="G1483" s="6">
        <x:v>125.48124861037071</x:v>
      </x:c>
      <x:c r="H1483" t="s">
        <x:v>100</x:v>
      </x:c>
      <x:c r="I1483" s="6">
        <x:v>12.54410004420879</x:v>
      </x:c>
      <x:c r="J1483" t="s">
        <x:v>95</x:v>
      </x:c>
      <x:c r="K1483" s="6">
        <x:v>1007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37.06099999999999</x:v>
      </x:c>
      <x:c r="S1483" s="8">
        <x:v>29852.912838435535</x:v>
      </x:c>
      <x:c r="T1483" s="12">
        <x:v>49547.9637466054</x:v>
      </x:c>
      <x:c r="U1483" s="12">
        <x:v>6.000000000000001</x:v>
      </x:c>
      <x:c r="V1483" s="12">
        <x:v>2500</x:v>
      </x:c>
      <x:c r="W1483" s="12">
        <x:f>NA()</x:f>
      </x:c>
    </x:row>
    <x:row r="1484">
      <x:c r="A1484">
        <x:v>133252</x:v>
      </x:c>
      <x:c r="B1484" s="1">
        <x:v>45156.43695051263</x:v>
      </x:c>
      <x:c r="C1484" s="6">
        <x:v>74.11663773833334</x:v>
      </x:c>
      <x:c r="D1484" s="14" t="s">
        <x:v>94</x:v>
      </x:c>
      <x:c r="E1484" s="15">
        <x:v>45155.3542554595</x:v>
      </x:c>
      <x:c r="F1484" t="s">
        <x:v>99</x:v>
      </x:c>
      <x:c r="G1484" s="6">
        <x:v>125.41104686352844</x:v>
      </x:c>
      <x:c r="H1484" t="s">
        <x:v>100</x:v>
      </x:c>
      <x:c r="I1484" s="6">
        <x:v>12.550221608874836</x:v>
      </x:c>
      <x:c r="J1484" t="s">
        <x:v>95</x:v>
      </x:c>
      <x:c r="K1484" s="6">
        <x:v>1007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37.065</x:v>
      </x:c>
      <x:c r="S1484" s="8">
        <x:v>29863.929583614055</x:v>
      </x:c>
      <x:c r="T1484" s="12">
        <x:v>49557.7823279941</x:v>
      </x:c>
      <x:c r="U1484" s="12">
        <x:v>6.000000000000001</x:v>
      </x:c>
      <x:c r="V1484" s="12">
        <x:v>2500</x:v>
      </x:c>
      <x:c r="W1484" s="12">
        <x:f>NA()</x:f>
      </x:c>
    </x:row>
    <x:row r="1485">
      <x:c r="A1485">
        <x:v>133264</x:v>
      </x:c>
      <x:c r="B1485" s="1">
        <x:v>45156.43698500086</x:v>
      </x:c>
      <x:c r="C1485" s="6">
        <x:v>74.16630079333333</x:v>
      </x:c>
      <x:c r="D1485" s="14" t="s">
        <x:v>94</x:v>
      </x:c>
      <x:c r="E1485" s="15">
        <x:v>45155.3542554595</x:v>
      </x:c>
      <x:c r="F1485" t="s">
        <x:v>99</x:v>
      </x:c>
      <x:c r="G1485" s="6">
        <x:v>125.3332043406403</x:v>
      </x:c>
      <x:c r="H1485" t="s">
        <x:v>100</x:v>
      </x:c>
      <x:c r="I1485" s="6">
        <x:v>12.580829598940454</x:v>
      </x:c>
      <x:c r="J1485" t="s">
        <x:v>95</x:v>
      </x:c>
      <x:c r="K1485" s="6">
        <x:v>1007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37.059</x:v>
      </x:c>
      <x:c r="S1485" s="8">
        <x:v>29868.684347889935</x:v>
      </x:c>
      <x:c r="T1485" s="12">
        <x:v>49554.80405428319</x:v>
      </x:c>
      <x:c r="U1485" s="12">
        <x:v>6.000000000000001</x:v>
      </x:c>
      <x:c r="V1485" s="12">
        <x:v>2500</x:v>
      </x:c>
      <x:c r="W1485" s="12">
        <x:f>NA()</x:f>
      </x:c>
    </x:row>
    <x:row r="1486">
      <x:c r="A1486">
        <x:v>133276</x:v>
      </x:c>
      <x:c r="B1486" s="1">
        <x:v>45156.437019705576</x:v>
      </x:c>
      <x:c r="C1486" s="6">
        <x:v>74.216275585</x:v>
      </x:c>
      <x:c r="D1486" s="14" t="s">
        <x:v>94</x:v>
      </x:c>
      <x:c r="E1486" s="15">
        <x:v>45155.3542554595</x:v>
      </x:c>
      <x:c r="F1486" t="s">
        <x:v>99</x:v>
      </x:c>
      <x:c r="G1486" s="6">
        <x:v>125.31326075482436</x:v>
      </x:c>
      <x:c r="H1486" t="s">
        <x:v>100</x:v>
      </x:c>
      <x:c r="I1486" s="6">
        <x:v>12.54410004420879</x:v>
      </x:c>
      <x:c r="J1486" t="s">
        <x:v>95</x:v>
      </x:c>
      <x:c r="K1486" s="6">
        <x:v>1007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37.07699999999999</x:v>
      </x:c>
      <x:c r="S1486" s="8">
        <x:v>29874.170268045804</x:v>
      </x:c>
      <x:c r="T1486" s="12">
        <x:v>49549.883852897896</x:v>
      </x:c>
      <x:c r="U1486" s="12">
        <x:v>6.000000000000001</x:v>
      </x:c>
      <x:c r="V1486" s="12">
        <x:v>2500</x:v>
      </x:c>
      <x:c r="W1486" s="12">
        <x:f>NA()</x:f>
      </x:c>
    </x:row>
    <x:row r="1487">
      <x:c r="A1487">
        <x:v>133288</x:v>
      </x:c>
      <x:c r="B1487" s="1">
        <x:v>45156.43705482099</x:v>
      </x:c>
      <x:c r="C1487" s="6">
        <x:v>74.26684178333333</x:v>
      </x:c>
      <x:c r="D1487" s="14" t="s">
        <x:v>94</x:v>
      </x:c>
      <x:c r="E1487" s="15">
        <x:v>45155.3542554595</x:v>
      </x:c>
      <x:c r="F1487" t="s">
        <x:v>99</x:v>
      </x:c>
      <x:c r="G1487" s="6">
        <x:v>125.10690070473574</x:v>
      </x:c>
      <x:c r="H1487" t="s">
        <x:v>100</x:v>
      </x:c>
      <x:c r="I1487" s="6">
        <x:v>12.550221608874836</x:v>
      </x:c>
      <x:c r="J1487" t="s">
        <x:v>95</x:v>
      </x:c>
      <x:c r="K1487" s="6">
        <x:v>1007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37.093999999999994</x:v>
      </x:c>
      <x:c r="S1487" s="8">
        <x:v>29886.057429762317</x:v>
      </x:c>
      <x:c r="T1487" s="12">
        <x:v>49549.9623476802</x:v>
      </x:c>
      <x:c r="U1487" s="12">
        <x:v>6.000000000000001</x:v>
      </x:c>
      <x:c r="V1487" s="12">
        <x:v>2500</x:v>
      </x:c>
      <x:c r="W1487" s="12">
        <x:f>NA()</x:f>
      </x:c>
    </x:row>
    <x:row r="1488">
      <x:c r="A1488">
        <x:v>133300</x:v>
      </x:c>
      <x:c r="B1488" s="1">
        <x:v>45156.43708936988</x:v>
      </x:c>
      <x:c r="C1488" s="6">
        <x:v>74.31659218</x:v>
      </x:c>
      <x:c r="D1488" s="14" t="s">
        <x:v>94</x:v>
      </x:c>
      <x:c r="E1488" s="15">
        <x:v>45155.3542554595</x:v>
      </x:c>
      <x:c r="F1488" t="s">
        <x:v>99</x:v>
      </x:c>
      <x:c r="G1488" s="6">
        <x:v>125.3905942771913</x:v>
      </x:c>
      <x:c r="H1488" t="s">
        <x:v>100</x:v>
      </x:c>
      <x:c r="I1488" s="6">
        <x:v>12.531856948222867</x:v>
      </x:c>
      <x:c r="J1488" t="s">
        <x:v>95</x:v>
      </x:c>
      <x:c r="K1488" s="6">
        <x:v>1007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37.074999999999996</x:v>
      </x:c>
      <x:c r="S1488" s="8">
        <x:v>29883.255972274288</x:v>
      </x:c>
      <x:c r="T1488" s="12">
        <x:v>49553.25987354874</x:v>
      </x:c>
      <x:c r="U1488" s="12">
        <x:v>6.000000000000001</x:v>
      </x:c>
      <x:c r="V1488" s="12">
        <x:v>2500</x:v>
      </x:c>
      <x:c r="W1488" s="12">
        <x:f>NA()</x:f>
      </x:c>
    </x:row>
    <x:row r="1489">
      <x:c r="A1489">
        <x:v>133312</x:v>
      </x:c>
      <x:c r="B1489" s="1">
        <x:v>45156.43712394987</x:v>
      </x:c>
      <x:c r="C1489" s="6">
        <x:v>74.366387365</x:v>
      </x:c>
      <x:c r="D1489" s="14" t="s">
        <x:v>94</x:v>
      </x:c>
      <x:c r="E1489" s="15">
        <x:v>45155.3542554595</x:v>
      </x:c>
      <x:c r="F1489" t="s">
        <x:v>99</x:v>
      </x:c>
      <x:c r="G1489" s="6">
        <x:v>125.01928365977092</x:v>
      </x:c>
      <x:c r="H1489" t="s">
        <x:v>100</x:v>
      </x:c>
      <x:c r="I1489" s="6">
        <x:v>12.56246477155355</x:v>
      </x:c>
      <x:c r="J1489" t="s">
        <x:v>95</x:v>
      </x:c>
      <x:c r="K1489" s="6">
        <x:v>1007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37.096999999999994</x:v>
      </x:c>
      <x:c r="S1489" s="8">
        <x:v>29890.09900685391</x:v>
      </x:c>
      <x:c r="T1489" s="12">
        <x:v>49549.81805166781</x:v>
      </x:c>
      <x:c r="U1489" s="12">
        <x:v>6.000000000000001</x:v>
      </x:c>
      <x:c r="V1489" s="12">
        <x:v>2500</x:v>
      </x:c>
      <x:c r="W1489" s="12">
        <x:f>NA()</x:f>
      </x:c>
    </x:row>
    <x:row r="1490">
      <x:c r="A1490">
        <x:v>133324</x:v>
      </x:c>
      <x:c r="B1490" s="1">
        <x:v>45156.43715903064</x:v>
      </x:c>
      <x:c r="C1490" s="6">
        <x:v>74.41690367833333</x:v>
      </x:c>
      <x:c r="D1490" s="14" t="s">
        <x:v>94</x:v>
      </x:c>
      <x:c r="E1490" s="15">
        <x:v>45155.3542554595</x:v>
      </x:c>
      <x:c r="F1490" t="s">
        <x:v>99</x:v>
      </x:c>
      <x:c r="G1490" s="6">
        <x:v>125.05453566032884</x:v>
      </x:c>
      <x:c r="H1490" t="s">
        <x:v>100</x:v>
      </x:c>
      <x:c r="I1490" s="6">
        <x:v>12.550221608874836</x:v>
      </x:c>
      <x:c r="J1490" t="s">
        <x:v>95</x:v>
      </x:c>
      <x:c r="K1490" s="6">
        <x:v>1007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37.099</x:v>
      </x:c>
      <x:c r="S1490" s="8">
        <x:v>29901.34728627043</x:v>
      </x:c>
      <x:c r="T1490" s="12">
        <x:v>49551.3475412998</x:v>
      </x:c>
      <x:c r="U1490" s="12">
        <x:v>6.000000000000001</x:v>
      </x:c>
      <x:c r="V1490" s="12">
        <x:v>2500</x:v>
      </x:c>
      <x:c r="W1490" s="12">
        <x:f>NA()</x:f>
      </x:c>
    </x:row>
    <x:row r="1491">
      <x:c r="A1491">
        <x:v>133337</x:v>
      </x:c>
      <x:c r="B1491" s="1">
        <x:v>45156.43719364135</x:v>
      </x:c>
      <x:c r="C1491" s="6">
        <x:v>74.46674309833334</x:v>
      </x:c>
      <x:c r="D1491" s="14" t="s">
        <x:v>94</x:v>
      </x:c>
      <x:c r="E1491" s="15">
        <x:v>45155.3542554595</x:v>
      </x:c>
      <x:c r="F1491" t="s">
        <x:v>99</x:v>
      </x:c>
      <x:c r="G1491" s="6">
        <x:v>125.03744914028161</x:v>
      </x:c>
      <x:c r="H1491" t="s">
        <x:v>100</x:v>
      </x:c>
      <x:c r="I1491" s="6">
        <x:v>12.537978490658134</x:v>
      </x:c>
      <x:c r="J1491" t="s">
        <x:v>95</x:v>
      </x:c>
      <x:c r="K1491" s="6">
        <x:v>1007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37.105999999999995</x:v>
      </x:c>
      <x:c r="S1491" s="8">
        <x:v>29912.12887855126</x:v>
      </x:c>
      <x:c r="T1491" s="12">
        <x:v>49554.26141363365</x:v>
      </x:c>
      <x:c r="U1491" s="12">
        <x:v>6.000000000000001</x:v>
      </x:c>
      <x:c r="V1491" s="12">
        <x:v>2500</x:v>
      </x:c>
      <x:c r="W1491" s="12">
        <x:f>NA()</x:f>
      </x:c>
    </x:row>
    <x:row r="1492">
      <x:c r="A1492">
        <x:v>133351</x:v>
      </x:c>
      <x:c r="B1492" s="1">
        <x:v>45156.43722821142</x:v>
      </x:c>
      <x:c r="C1492" s="6">
        <x:v>74.51652399666666</x:v>
      </x:c>
      <x:c r="D1492" s="14" t="s">
        <x:v>94</x:v>
      </x:c>
      <x:c r="E1492" s="15">
        <x:v>45155.3542554595</x:v>
      </x:c>
      <x:c r="F1492" t="s">
        <x:v>99</x:v>
      </x:c>
      <x:c r="G1492" s="6">
        <x:v>125.00660897199673</x:v>
      </x:c>
      <x:c r="H1492" t="s">
        <x:v>100</x:v>
      </x:c>
      <x:c r="I1492" s="6">
        <x:v>12.519613896698957</x:v>
      </x:c>
      <x:c r="J1492" t="s">
        <x:v>95</x:v>
      </x:c>
      <x:c r="K1492" s="6">
        <x:v>1007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37.117</x:v>
      </x:c>
      <x:c r="S1492" s="8">
        <x:v>29910.615471837256</x:v>
      </x:c>
      <x:c r="T1492" s="12">
        <x:v>49549.81820947352</x:v>
      </x:c>
      <x:c r="U1492" s="12">
        <x:v>6.000000000000001</x:v>
      </x:c>
      <x:c r="V1492" s="12">
        <x:v>2500</x:v>
      </x:c>
      <x:c r="W1492" s="12">
        <x:f>NA()</x:f>
      </x:c>
    </x:row>
    <x:row r="1493">
      <x:c r="A1493">
        <x:v>133361</x:v>
      </x:c>
      <x:c r="B1493" s="1">
        <x:v>45156.437262803585</x:v>
      </x:c>
      <x:c r="C1493" s="6">
        <x:v>74.56633671333333</x:v>
      </x:c>
      <x:c r="D1493" s="14" t="s">
        <x:v>94</x:v>
      </x:c>
      <x:c r="E1493" s="15">
        <x:v>45155.3542554595</x:v>
      </x:c>
      <x:c r="F1493" t="s">
        <x:v>99</x:v>
      </x:c>
      <x:c r="G1493" s="6">
        <x:v>124.89373024569565</x:v>
      </x:c>
      <x:c r="H1493" t="s">
        <x:v>100</x:v>
      </x:c>
      <x:c r="I1493" s="6">
        <x:v>12.56246477155355</x:v>
      </x:c>
      <x:c r="J1493" t="s">
        <x:v>95</x:v>
      </x:c>
      <x:c r="K1493" s="6">
        <x:v>1007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37.108999999999995</x:v>
      </x:c>
      <x:c r="S1493" s="8">
        <x:v>29915.006523554002</x:v>
      </x:c>
      <x:c r="T1493" s="12">
        <x:v>49555.610213509986</x:v>
      </x:c>
      <x:c r="U1493" s="12">
        <x:v>6.000000000000001</x:v>
      </x:c>
      <x:c r="V1493" s="12">
        <x:v>2500</x:v>
      </x:c>
      <x:c r="W1493" s="12">
        <x:f>NA()</x:f>
      </x:c>
    </x:row>
    <x:row r="1494">
      <x:c r="A1494">
        <x:v>133372</x:v>
      </x:c>
      <x:c r="B1494" s="1">
        <x:v>45156.437298046716</x:v>
      </x:c>
      <x:c r="C1494" s="6">
        <x:v>74.61708682166666</x:v>
      </x:c>
      <x:c r="D1494" s="14" t="s">
        <x:v>94</x:v>
      </x:c>
      <x:c r="E1494" s="15">
        <x:v>45155.3542554595</x:v>
      </x:c>
      <x:c r="F1494" t="s">
        <x:v>99</x:v>
      </x:c>
      <x:c r="G1494" s="6">
        <x:v>124.81063351812438</x:v>
      </x:c>
      <x:c r="H1494" t="s">
        <x:v>100</x:v>
      </x:c>
      <x:c r="I1494" s="6">
        <x:v>12.54410004420879</x:v>
      </x:c>
      <x:c r="J1494" t="s">
        <x:v>95</x:v>
      </x:c>
      <x:c r="K1494" s="6">
        <x:v>1007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37.12499999999999</x:v>
      </x:c>
      <x:c r="S1494" s="8">
        <x:v>29920.17644487202</x:v>
      </x:c>
      <x:c r="T1494" s="12">
        <x:v>49550.61598354471</x:v>
      </x:c>
      <x:c r="U1494" s="12">
        <x:v>6.000000000000001</x:v>
      </x:c>
      <x:c r="V1494" s="12">
        <x:v>2500</x:v>
      </x:c>
      <x:c r="W1494" s="12">
        <x:f>NA()</x:f>
      </x:c>
    </x:row>
    <x:row r="1495">
      <x:c r="A1495">
        <x:v>133384</x:v>
      </x:c>
      <x:c r="B1495" s="1">
        <x:v>45156.43733267397</x:v>
      </x:c>
      <x:c r="C1495" s="6">
        <x:v>74.66695008</x:v>
      </x:c>
      <x:c r="D1495" s="14" t="s">
        <x:v>94</x:v>
      </x:c>
      <x:c r="E1495" s="15">
        <x:v>45155.3542554595</x:v>
      </x:c>
      <x:c r="F1495" t="s">
        <x:v>99</x:v>
      </x:c>
      <x:c r="G1495" s="6">
        <x:v>124.74135211602025</x:v>
      </x:c>
      <x:c r="H1495" t="s">
        <x:v>100</x:v>
      </x:c>
      <x:c r="I1495" s="6">
        <x:v>12.531856948222867</x:v>
      </x:c>
      <x:c r="J1495" t="s">
        <x:v>95</x:v>
      </x:c>
      <x:c r="K1495" s="6">
        <x:v>1007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37.13699999999999</x:v>
      </x:c>
      <x:c r="S1495" s="8">
        <x:v>29928.326084446988</x:v>
      </x:c>
      <x:c r="T1495" s="12">
        <x:v>49546.37973721435</x:v>
      </x:c>
      <x:c r="U1495" s="12">
        <x:v>6.000000000000001</x:v>
      </x:c>
      <x:c r="V1495" s="12">
        <x:v>2500</x:v>
      </x:c>
      <x:c r="W1495" s="12">
        <x:f>NA()</x:f>
      </x:c>
    </x:row>
    <x:row r="1496">
      <x:c r="A1496">
        <x:v>133404</x:v>
      </x:c>
      <x:c r="B1496" s="1">
        <x:v>45156.437367201084</x:v>
      </x:c>
      <x:c r="C1496" s="6">
        <x:v>74.71666912</x:v>
      </x:c>
      <x:c r="D1496" s="14" t="s">
        <x:v>94</x:v>
      </x:c>
      <x:c r="E1496" s="15">
        <x:v>45155.3542554595</x:v>
      </x:c>
      <x:c r="F1496" t="s">
        <x:v>99</x:v>
      </x:c>
      <x:c r="G1496" s="6">
        <x:v>124.7166134225328</x:v>
      </x:c>
      <x:c r="H1496" t="s">
        <x:v>100</x:v>
      </x:c>
      <x:c r="I1496" s="6">
        <x:v>12.54410004420879</x:v>
      </x:c>
      <x:c r="J1496" t="s">
        <x:v>95</x:v>
      </x:c>
      <x:c r="K1496" s="6">
        <x:v>1007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37.13399999999999</x:v>
      </x:c>
      <x:c r="S1496" s="8">
        <x:v>29931.357179927276</x:v>
      </x:c>
      <x:c r="T1496" s="12">
        <x:v>49551.55238537277</x:v>
      </x:c>
      <x:c r="U1496" s="12">
        <x:v>6.000000000000001</x:v>
      </x:c>
      <x:c r="V1496" s="12">
        <x:v>2500</x:v>
      </x:c>
      <x:c r="W1496" s="12">
        <x:f>NA()</x:f>
      </x:c>
    </x:row>
    <x:row r="1497">
      <x:c r="A1497">
        <x:v>133408</x:v>
      </x:c>
      <x:c r="B1497" s="1">
        <x:v>45156.437401783696</x:v>
      </x:c>
      <x:c r="C1497" s="6">
        <x:v>74.76646807833333</x:v>
      </x:c>
      <x:c r="D1497" s="14" t="s">
        <x:v>94</x:v>
      </x:c>
      <x:c r="E1497" s="15">
        <x:v>45155.3542554595</x:v>
      </x:c>
      <x:c r="F1497" t="s">
        <x:v>99</x:v>
      </x:c>
      <x:c r="G1497" s="6">
        <x:v>124.62266340995149</x:v>
      </x:c>
      <x:c r="H1497" t="s">
        <x:v>100</x:v>
      </x:c>
      <x:c r="I1497" s="6">
        <x:v>12.54410004420879</x:v>
      </x:c>
      <x:c r="J1497" t="s">
        <x:v>95</x:v>
      </x:c>
      <x:c r="K1497" s="6">
        <x:v>1007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37.142999999999994</x:v>
      </x:c>
      <x:c r="S1497" s="8">
        <x:v>29934.571973810478</x:v>
      </x:c>
      <x:c r="T1497" s="12">
        <x:v>49547.63538577394</x:v>
      </x:c>
      <x:c r="U1497" s="12">
        <x:v>6.000000000000001</x:v>
      </x:c>
      <x:c r="V1497" s="12">
        <x:v>2500</x:v>
      </x:c>
      <x:c r="W1497" s="12">
        <x:f>NA()</x:f>
      </x:c>
    </x:row>
    <x:row r="1498">
      <x:c r="A1498">
        <x:v>133420</x:v>
      </x:c>
      <x:c r="B1498" s="1">
        <x:v>45156.43743692004</x:v>
      </x:c>
      <x:c r="C1498" s="6">
        <x:v>74.81706441166666</x:v>
      </x:c>
      <x:c r="D1498" s="14" t="s">
        <x:v>94</x:v>
      </x:c>
      <x:c r="E1498" s="15">
        <x:v>45155.3542554595</x:v>
      </x:c>
      <x:c r="F1498" t="s">
        <x:v>99</x:v>
      </x:c>
      <x:c r="G1498" s="6">
        <x:v>124.57763724469073</x:v>
      </x:c>
      <x:c r="H1498" t="s">
        <x:v>100</x:v>
      </x:c>
      <x:c r="I1498" s="6">
        <x:v>12.537978490658134</x:v>
      </x:c>
      <x:c r="J1498" t="s">
        <x:v>95</x:v>
      </x:c>
      <x:c r="K1498" s="6">
        <x:v>1007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37.14999999999999</x:v>
      </x:c>
      <x:c r="S1498" s="8">
        <x:v>29943.226188823453</x:v>
      </x:c>
      <x:c r="T1498" s="12">
        <x:v>49557.641550500484</x:v>
      </x:c>
      <x:c r="U1498" s="12">
        <x:v>6.000000000000001</x:v>
      </x:c>
      <x:c r="V1498" s="12">
        <x:v>2500</x:v>
      </x:c>
      <x:c r="W1498" s="12">
        <x:f>NA()</x:f>
      </x:c>
    </x:row>
    <x:row r="1499">
      <x:c r="A1499">
        <x:v>133432</x:v>
      </x:c>
      <x:c r="B1499" s="1">
        <x:v>45156.43747150805</x:v>
      </x:c>
      <x:c r="C1499" s="6">
        <x:v>74.86687114333333</x:v>
      </x:c>
      <x:c r="D1499" s="14" t="s">
        <x:v>94</x:v>
      </x:c>
      <x:c r="E1499" s="15">
        <x:v>45155.3542554595</x:v>
      </x:c>
      <x:c r="F1499" t="s">
        <x:v>99</x:v>
      </x:c>
      <x:c r="G1499" s="6">
        <x:v>124.570499213707</x:v>
      </x:c>
      <x:c r="H1499" t="s">
        <x:v>100</x:v>
      </x:c>
      <x:c r="I1499" s="6">
        <x:v>12.54410004420879</x:v>
      </x:c>
      <x:c r="J1499" t="s">
        <x:v>95</x:v>
      </x:c>
      <x:c r="K1499" s="6">
        <x:v>1007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37.147999999999996</x:v>
      </x:c>
      <x:c r="S1499" s="8">
        <x:v>29941.74066605541</x:v>
      </x:c>
      <x:c r="T1499" s="12">
        <x:v>49553.968733326554</x:v>
      </x:c>
      <x:c r="U1499" s="12">
        <x:v>6.000000000000001</x:v>
      </x:c>
      <x:c r="V1499" s="12">
        <x:v>2500</x:v>
      </x:c>
      <x:c r="W1499" s="12">
        <x:f>NA()</x:f>
      </x:c>
    </x:row>
    <x:row r="1500">
      <x:c r="A1500">
        <x:v>133452</x:v>
      </x:c>
      <x:c r="B1500" s="1">
        <x:v>45156.43750615952</x:v>
      </x:c>
      <x:c r="C1500" s="6">
        <x:v>74.91676926</x:v>
      </x:c>
      <x:c r="D1500" s="14" t="s">
        <x:v>94</x:v>
      </x:c>
      <x:c r="E1500" s="15">
        <x:v>45155.3542554595</x:v>
      </x:c>
      <x:c r="F1500" t="s">
        <x:v>99</x:v>
      </x:c>
      <x:c r="G1500" s="6">
        <x:v>124.5710586547752</x:v>
      </x:c>
      <x:c r="H1500" t="s">
        <x:v>100</x:v>
      </x:c>
      <x:c r="I1500" s="6">
        <x:v>12.525735416903444</x:v>
      </x:c>
      <x:c r="J1500" t="s">
        <x:v>95</x:v>
      </x:c>
      <x:c r="K1500" s="6">
        <x:v>1007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37.15599999999999</x:v>
      </x:c>
      <x:c r="S1500" s="8">
        <x:v>29956.440325660642</x:v>
      </x:c>
      <x:c r="T1500" s="12">
        <x:v>49554.84156919116</x:v>
      </x:c>
      <x:c r="U1500" s="12">
        <x:v>6.000000000000001</x:v>
      </x:c>
      <x:c r="V1500" s="12">
        <x:v>2500</x:v>
      </x:c>
      <x:c r="W1500" s="12">
        <x:f>NA()</x:f>
      </x:c>
    </x:row>
    <x:row r="1501">
      <x:c r="A1501">
        <x:v>133464</x:v>
      </x:c>
      <x:c r="B1501" s="1">
        <x:v>45156.4375407045</x:v>
      </x:c>
      <x:c r="C1501" s="6">
        <x:v>74.966514045</x:v>
      </x:c>
      <x:c r="D1501" s="14" t="s">
        <x:v>94</x:v>
      </x:c>
      <x:c r="E1501" s="15">
        <x:v>45155.3542554595</x:v>
      </x:c>
      <x:c r="F1501" t="s">
        <x:v>99</x:v>
      </x:c>
      <x:c r="G1501" s="6">
        <x:v>124.50849049011107</x:v>
      </x:c>
      <x:c r="H1501" t="s">
        <x:v>100</x:v>
      </x:c>
      <x:c r="I1501" s="6">
        <x:v>12.525735416903444</x:v>
      </x:c>
      <x:c r="J1501" t="s">
        <x:v>95</x:v>
      </x:c>
      <x:c r="K1501" s="6">
        <x:v>1007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37.16199999999999</x:v>
      </x:c>
      <x:c r="S1501" s="8">
        <x:v>29953.159304002336</x:v>
      </x:c>
      <x:c r="T1501" s="12">
        <x:v>49551.4368140993</x:v>
      </x:c>
      <x:c r="U1501" s="12">
        <x:v>6.000000000000001</x:v>
      </x:c>
      <x:c r="V1501" s="12">
        <x:v>2500</x:v>
      </x:c>
      <x:c r="W1501" s="12">
        <x:f>NA()</x:f>
      </x:c>
    </x:row>
    <x:row r="1502">
      <x:c r="A1502">
        <x:v>133468</x:v>
      </x:c>
      <x:c r="B1502" s="1">
        <x:v>45156.43757530239</x:v>
      </x:c>
      <x:c r="C1502" s="6">
        <x:v>75.016335005</x:v>
      </x:c>
      <x:c r="D1502" s="14" t="s">
        <x:v>94</x:v>
      </x:c>
      <x:c r="E1502" s="15">
        <x:v>45155.3542554595</x:v>
      </x:c>
      <x:c r="F1502" t="s">
        <x:v>99</x:v>
      </x:c>
      <x:c r="G1502" s="6">
        <x:v>124.40371883812603</x:v>
      </x:c>
      <x:c r="H1502" t="s">
        <x:v>100</x:v>
      </x:c>
      <x:c r="I1502" s="6">
        <x:v>12.54410004420879</x:v>
      </x:c>
      <x:c r="J1502" t="s">
        <x:v>95</x:v>
      </x:c>
      <x:c r="K1502" s="6">
        <x:v>1007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37.163999999999994</x:v>
      </x:c>
      <x:c r="S1502" s="8">
        <x:v>29956.77574468421</x:v>
      </x:c>
      <x:c r="T1502" s="12">
        <x:v>49551.70266716511</x:v>
      </x:c>
      <x:c r="U1502" s="12">
        <x:v>6.000000000000001</x:v>
      </x:c>
      <x:c r="V1502" s="12">
        <x:v>2500</x:v>
      </x:c>
      <x:c r="W1502" s="12">
        <x:f>NA()</x:f>
      </x:c>
    </x:row>
    <x:row r="1503">
      <x:c r="A1503">
        <x:v>133480</x:v>
      </x:c>
      <x:c r="B1503" s="1">
        <x:v>45156.43761049543</x:v>
      </x:c>
      <x:c r="C1503" s="6">
        <x:v>75.06701297333333</x:v>
      </x:c>
      <x:c r="D1503" s="14" t="s">
        <x:v>94</x:v>
      </x:c>
      <x:c r="E1503" s="15">
        <x:v>45155.3542554595</x:v>
      </x:c>
      <x:c r="F1503" t="s">
        <x:v>99</x:v>
      </x:c>
      <x:c r="G1503" s="6">
        <x:v>124.47721805872199</x:v>
      </x:c>
      <x:c r="H1503" t="s">
        <x:v>100</x:v>
      </x:c>
      <x:c r="I1503" s="6">
        <x:v>12.525735416903444</x:v>
      </x:c>
      <x:c r="J1503" t="s">
        <x:v>95</x:v>
      </x:c>
      <x:c r="K1503" s="6">
        <x:v>1007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37.16499999999999</x:v>
      </x:c>
      <x:c r="S1503" s="8">
        <x:v>29962.579149357305</x:v>
      </x:c>
      <x:c r="T1503" s="12">
        <x:v>49553.116111183015</x:v>
      </x:c>
      <x:c r="U1503" s="12">
        <x:v>6.000000000000001</x:v>
      </x:c>
      <x:c r="V1503" s="12">
        <x:v>2500</x:v>
      </x:c>
      <x:c r="W1503" s="12">
        <x:f>NA()</x:f>
      </x:c>
    </x:row>
    <x:row r="1504">
      <x:c r="A1504">
        <x:v>133492</x:v>
      </x:c>
      <x:c r="B1504" s="1">
        <x:v>45156.43764501915</x:v>
      </x:c>
      <x:c r="C1504" s="6">
        <x:v>75.11672713</x:v>
      </x:c>
      <x:c r="D1504" s="14" t="s">
        <x:v>94</x:v>
      </x:c>
      <x:c r="E1504" s="15">
        <x:v>45155.3542554595</x:v>
      </x:c>
      <x:c r="F1504" t="s">
        <x:v>99</x:v>
      </x:c>
      <x:c r="G1504" s="6">
        <x:v>124.21691611894155</x:v>
      </x:c>
      <x:c r="H1504" t="s">
        <x:v>100</x:v>
      </x:c>
      <x:c r="I1504" s="6">
        <x:v>12.525735416903444</x:v>
      </x:c>
      <x:c r="J1504" t="s">
        <x:v>95</x:v>
      </x:c>
      <x:c r="K1504" s="6">
        <x:v>1007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37.19</x:v>
      </x:c>
      <x:c r="S1504" s="8">
        <x:v>29971.67273047141</x:v>
      </x:c>
      <x:c r="T1504" s="12">
        <x:v>49550.837448362836</x:v>
      </x:c>
      <x:c r="U1504" s="12">
        <x:v>6.000000000000001</x:v>
      </x:c>
      <x:c r="V1504" s="12">
        <x:v>2500</x:v>
      </x:c>
      <x:c r="W1504" s="12">
        <x:f>NA()</x:f>
      </x:c>
    </x:row>
    <x:row r="1505">
      <x:c r="A1505">
        <x:v>133504</x:v>
      </x:c>
      <x:c r="B1505" s="1">
        <x:v>45156.437679592666</x:v>
      </x:c>
      <x:c r="C1505" s="6">
        <x:v>75.16651299833333</x:v>
      </x:c>
      <x:c r="D1505" s="14" t="s">
        <x:v>94</x:v>
      </x:c>
      <x:c r="E1505" s="15">
        <x:v>45155.3542554595</x:v>
      </x:c>
      <x:c r="F1505" t="s">
        <x:v>99</x:v>
      </x:c>
      <x:c r="G1505" s="6">
        <x:v>124.26893345253633</x:v>
      </x:c>
      <x:c r="H1505" t="s">
        <x:v>100</x:v>
      </x:c>
      <x:c r="I1505" s="6">
        <x:v>12.525735416903444</x:v>
      </x:c>
      <x:c r="J1505" t="s">
        <x:v>95</x:v>
      </x:c>
      <x:c r="K1505" s="6">
        <x:v>1007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37.184999999999995</x:v>
      </x:c>
      <x:c r="S1505" s="8">
        <x:v>29975.932114768264</x:v>
      </x:c>
      <x:c r="T1505" s="12">
        <x:v>49550.44049045044</x:v>
      </x:c>
      <x:c r="U1505" s="12">
        <x:v>6.000000000000001</x:v>
      </x:c>
      <x:c r="V1505" s="12">
        <x:v>2500</x:v>
      </x:c>
      <x:c r="W1505" s="12">
        <x:f>NA()</x:f>
      </x:c>
    </x:row>
    <x:row r="1506">
      <x:c r="A1506">
        <x:v>133516</x:v>
      </x:c>
      <x:c r="B1506" s="1">
        <x:v>45156.43771419288</x:v>
      </x:c>
      <x:c r="C1506" s="6">
        <x:v>75.21633730666667</x:v>
      </x:c>
      <x:c r="D1506" s="14" t="s">
        <x:v>94</x:v>
      </x:c>
      <x:c r="E1506" s="15">
        <x:v>45155.3542554595</x:v>
      </x:c>
      <x:c r="F1506" t="s">
        <x:v>99</x:v>
      </x:c>
      <x:c r="G1506" s="6">
        <x:v>124.14412797178397</x:v>
      </x:c>
      <x:c r="H1506" t="s">
        <x:v>100</x:v>
      </x:c>
      <x:c r="I1506" s="6">
        <x:v>12.525735416903444</x:v>
      </x:c>
      <x:c r="J1506" t="s">
        <x:v>95</x:v>
      </x:c>
      <x:c r="K1506" s="6">
        <x:v>1007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37.196999999999996</x:v>
      </x:c>
      <x:c r="S1506" s="8">
        <x:v>29985.91746669849</x:v>
      </x:c>
      <x:c r="T1506" s="12">
        <x:v>49552.159100379096</x:v>
      </x:c>
      <x:c r="U1506" s="12">
        <x:v>6.000000000000001</x:v>
      </x:c>
      <x:c r="V1506" s="12">
        <x:v>2500</x:v>
      </x:c>
      <x:c r="W1506" s="12">
        <x:f>NA()</x:f>
      </x:c>
    </x:row>
    <x:row r="1507">
      <x:c r="A1507">
        <x:v>133531</x:v>
      </x:c>
      <x:c r="B1507" s="1">
        <x:v>45156.437749343466</x:v>
      </x:c>
      <x:c r="C1507" s="6">
        <x:v>75.26695414333334</x:v>
      </x:c>
      <x:c r="D1507" s="14" t="s">
        <x:v>94</x:v>
      </x:c>
      <x:c r="E1507" s="15">
        <x:v>45155.3542554595</x:v>
      </x:c>
      <x:c r="F1507" t="s">
        <x:v>99</x:v>
      </x:c>
      <x:c r="G1507" s="6">
        <x:v>123.96971297905571</x:v>
      </x:c>
      <x:c r="H1507" t="s">
        <x:v>100</x:v>
      </x:c>
      <x:c r="I1507" s="6">
        <x:v>12.568586369566674</x:v>
      </x:c>
      <x:c r="J1507" t="s">
        <x:v>95</x:v>
      </x:c>
      <x:c r="K1507" s="6">
        <x:v>1007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37.19499999999999</x:v>
      </x:c>
      <x:c r="S1507" s="8">
        <x:v>29992.11475467368</x:v>
      </x:c>
      <x:c r="T1507" s="12">
        <x:v>49555.75611922379</x:v>
      </x:c>
      <x:c r="U1507" s="12">
        <x:v>6.000000000000001</x:v>
      </x:c>
      <x:c r="V1507" s="12">
        <x:v>2500</x:v>
      </x:c>
      <x:c r="W1507" s="12">
        <x:f>NA()</x:f>
      </x:c>
    </x:row>
    <x:row r="1508">
      <x:c r="A1508">
        <x:v>133542</x:v>
      </x:c>
      <x:c r="B1508" s="1">
        <x:v>45156.4377839729</x:v>
      </x:c>
      <x:c r="C1508" s="6">
        <x:v>75.31682053666667</x:v>
      </x:c>
      <x:c r="D1508" s="14" t="s">
        <x:v>94</x:v>
      </x:c>
      <x:c r="E1508" s="15">
        <x:v>45155.3542554595</x:v>
      </x:c>
      <x:c r="F1508" t="s">
        <x:v>99</x:v>
      </x:c>
      <x:c r="G1508" s="6">
        <x:v>123.98445693269468</x:v>
      </x:c>
      <x:c r="H1508" t="s">
        <x:v>100</x:v>
      </x:c>
      <x:c r="I1508" s="6">
        <x:v>12.537978490658134</x:v>
      </x:c>
      <x:c r="J1508" t="s">
        <x:v>95</x:v>
      </x:c>
      <x:c r="K1508" s="6">
        <x:v>1007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37.206999999999994</x:v>
      </x:c>
      <x:c r="S1508" s="8">
        <x:v>29996.565545398495</x:v>
      </x:c>
      <x:c r="T1508" s="12">
        <x:v>49552.75286826789</x:v>
      </x:c>
      <x:c r="U1508" s="12">
        <x:v>6.000000000000001</x:v>
      </x:c>
      <x:c r="V1508" s="12">
        <x:v>2500</x:v>
      </x:c>
      <x:c r="W1508" s="12">
        <x:f>NA()</x:f>
      </x:c>
    </x:row>
    <x:row r="1509">
      <x:c r="A1509">
        <x:v>133552</x:v>
      </x:c>
      <x:c r="B1509" s="1">
        <x:v>45156.437818495244</x:v>
      </x:c>
      <x:c r="C1509" s="6">
        <x:v>75.36653269833333</x:v>
      </x:c>
      <x:c r="D1509" s="14" t="s">
        <x:v>94</x:v>
      </x:c>
      <x:c r="E1509" s="15">
        <x:v>45155.3542554595</x:v>
      </x:c>
      <x:c r="F1509" t="s">
        <x:v>99</x:v>
      </x:c>
      <x:c r="G1509" s="6">
        <x:v>123.88340926937353</x:v>
      </x:c>
      <x:c r="H1509" t="s">
        <x:v>100</x:v>
      </x:c>
      <x:c r="I1509" s="6">
        <x:v>12.56246477155355</x:v>
      </x:c>
      <x:c r="J1509" t="s">
        <x:v>95</x:v>
      </x:c>
      <x:c r="K1509" s="6">
        <x:v>1007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37.205999999999996</x:v>
      </x:c>
      <x:c r="S1509" s="8">
        <x:v>29996.596680788636</x:v>
      </x:c>
      <x:c r="T1509" s="12">
        <x:v>49554.56375461264</x:v>
      </x:c>
      <x:c r="U1509" s="12">
        <x:v>6.000000000000001</x:v>
      </x:c>
      <x:c r="V1509" s="12">
        <x:v>2500</x:v>
      </x:c>
      <x:c r="W1509" s="12">
        <x:f>NA()</x:f>
      </x:c>
    </x:row>
    <x:row r="1510">
      <x:c r="A1510">
        <x:v>133564</x:v>
      </x:c>
      <x:c r="B1510" s="1">
        <x:v>45156.437853067124</x:v>
      </x:c>
      <x:c r="C1510" s="6">
        <x:v>75.416316215</x:v>
      </x:c>
      <x:c r="D1510" s="14" t="s">
        <x:v>94</x:v>
      </x:c>
      <x:c r="E1510" s="15">
        <x:v>45155.3542554595</x:v>
      </x:c>
      <x:c r="F1510" t="s">
        <x:v>99</x:v>
      </x:c>
      <x:c r="G1510" s="6">
        <x:v>123.91453495435958</x:v>
      </x:c>
      <x:c r="H1510" t="s">
        <x:v>100</x:v>
      </x:c>
      <x:c r="I1510" s="6">
        <x:v>12.56246477155355</x:v>
      </x:c>
      <x:c r="J1510" t="s">
        <x:v>95</x:v>
      </x:c>
      <x:c r="K1510" s="6">
        <x:v>1007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37.202999999999996</x:v>
      </x:c>
      <x:c r="S1510" s="8">
        <x:v>30004.005307733954</x:v>
      </x:c>
      <x:c r="T1510" s="12">
        <x:v>49555.50673178586</x:v>
      </x:c>
      <x:c r="U1510" s="12">
        <x:v>6.000000000000001</x:v>
      </x:c>
      <x:c r="V1510" s="12">
        <x:v>2500</x:v>
      </x:c>
      <x:c r="W1510" s="12">
        <x:f>NA()</x:f>
      </x:c>
    </x:row>
    <x:row r="1511">
      <x:c r="A1511">
        <x:v>133576</x:v>
      </x:c>
      <x:c r="B1511" s="1">
        <x:v>45156.437888263994</x:v>
      </x:c>
      <x:c r="C1511" s="6">
        <x:v>75.46699970333333</x:v>
      </x:c>
      <x:c r="D1511" s="14" t="s">
        <x:v>94</x:v>
      </x:c>
      <x:c r="E1511" s="15">
        <x:v>45155.3542554595</x:v>
      </x:c>
      <x:c r="F1511" t="s">
        <x:v>99</x:v>
      </x:c>
      <x:c r="G1511" s="6">
        <x:v>123.96426414232899</x:v>
      </x:c>
      <x:c r="H1511" t="s">
        <x:v>100</x:v>
      </x:c>
      <x:c r="I1511" s="6">
        <x:v>12.519613896698957</x:v>
      </x:c>
      <x:c r="J1511" t="s">
        <x:v>95</x:v>
      </x:c>
      <x:c r="K1511" s="6">
        <x:v>1007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37.21699999999999</x:v>
      </x:c>
      <x:c r="S1511" s="8">
        <x:v>30009.352801413108</x:v>
      </x:c>
      <x:c r="T1511" s="12">
        <x:v>49553.366282374</x:v>
      </x:c>
      <x:c r="U1511" s="12">
        <x:v>6.000000000000001</x:v>
      </x:c>
      <x:c r="V1511" s="12">
        <x:v>2500</x:v>
      </x:c>
      <x:c r="W1511" s="12">
        <x:f>NA()</x:f>
      </x:c>
    </x:row>
    <x:row r="1512">
      <x:c r="A1512">
        <x:v>133588</x:v>
      </x:c>
      <x:c r="B1512" s="1">
        <x:v>45156.43792292119</x:v>
      </x:c>
      <x:c r="C1512" s="6">
        <x:v>75.51690608333334</x:v>
      </x:c>
      <x:c r="D1512" s="14" t="s">
        <x:v>94</x:v>
      </x:c>
      <x:c r="E1512" s="15">
        <x:v>45155.3542554595</x:v>
      </x:c>
      <x:c r="F1512" t="s">
        <x:v>99</x:v>
      </x:c>
      <x:c r="G1512" s="6">
        <x:v>123.68645898804463</x:v>
      </x:c>
      <x:c r="H1512" t="s">
        <x:v>100</x:v>
      </x:c>
      <x:c r="I1512" s="6">
        <x:v>12.56246477155355</x:v>
      </x:c>
      <x:c r="J1512" t="s">
        <x:v>95</x:v>
      </x:c>
      <x:c r="K1512" s="6">
        <x:v>1007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37.224999999999994</x:v>
      </x:c>
      <x:c r="S1512" s="8">
        <x:v>30008.68218830538</x:v>
      </x:c>
      <x:c r="T1512" s="12">
        <x:v>49557.53242448984</x:v>
      </x:c>
      <x:c r="U1512" s="12">
        <x:v>6.000000000000001</x:v>
      </x:c>
      <x:c r="V1512" s="12">
        <x:v>2500</x:v>
      </x:c>
      <x:c r="W1512" s="12">
        <x:f>NA()</x:f>
      </x:c>
    </x:row>
    <x:row r="1513">
      <x:c r="A1513">
        <x:v>133608</x:v>
      </x:c>
      <x:c r="B1513" s="1">
        <x:v>45156.43795755744</x:v>
      </x:c>
      <x:c r="C1513" s="6">
        <x:v>75.56678228</x:v>
      </x:c>
      <x:c r="D1513" s="14" t="s">
        <x:v>94</x:v>
      </x:c>
      <x:c r="E1513" s="15">
        <x:v>45155.3542554595</x:v>
      </x:c>
      <x:c r="F1513" t="s">
        <x:v>99</x:v>
      </x:c>
      <x:c r="G1513" s="6">
        <x:v>123.74207114329333</x:v>
      </x:c>
      <x:c r="H1513" t="s">
        <x:v>100</x:v>
      </x:c>
      <x:c r="I1513" s="6">
        <x:v>12.550221608874836</x:v>
      </x:c>
      <x:c r="J1513" t="s">
        <x:v>95</x:v>
      </x:c>
      <x:c r="K1513" s="6">
        <x:v>1007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37.224999999999994</x:v>
      </x:c>
      <x:c r="S1513" s="8">
        <x:v>30012.992370352265</x:v>
      </x:c>
      <x:c r="T1513" s="12">
        <x:v>49550.80093882737</x:v>
      </x:c>
      <x:c r="U1513" s="12">
        <x:v>6.000000000000001</x:v>
      </x:c>
      <x:c r="V1513" s="12">
        <x:v>2500</x:v>
      </x:c>
      <x:c r="W1513" s="12">
        <x:f>NA()</x:f>
      </x:c>
    </x:row>
    <x:row r="1514">
      <x:c r="A1514">
        <x:v>133612</x:v>
      </x:c>
      <x:c r="B1514" s="1">
        <x:v>45156.43799212989</x:v>
      </x:c>
      <x:c r="C1514" s="6">
        <x:v>75.61656659833334</x:v>
      </x:c>
      <x:c r="D1514" s="14" t="s">
        <x:v>94</x:v>
      </x:c>
      <x:c r="E1514" s="15">
        <x:v>45155.3542554595</x:v>
      </x:c>
      <x:c r="F1514" t="s">
        <x:v>99</x:v>
      </x:c>
      <x:c r="G1514" s="6">
        <x:v>123.58619857304537</x:v>
      </x:c>
      <x:c r="H1514" t="s">
        <x:v>100</x:v>
      </x:c>
      <x:c r="I1514" s="6">
        <x:v>12.568586369566674</x:v>
      </x:c>
      <x:c r="J1514" t="s">
        <x:v>95</x:v>
      </x:c>
      <x:c r="K1514" s="6">
        <x:v>1007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37.23199999999999</x:v>
      </x:c>
      <x:c r="S1514" s="8">
        <x:v>30013.3888464181</x:v>
      </x:c>
      <x:c r="T1514" s="12">
        <x:v>49549.10892376317</x:v>
      </x:c>
      <x:c r="U1514" s="12">
        <x:v>6.000000000000001</x:v>
      </x:c>
      <x:c r="V1514" s="12">
        <x:v>2500</x:v>
      </x:c>
      <x:c r="W1514" s="12">
        <x:f>NA()</x:f>
      </x:c>
    </x:row>
    <x:row r="1515">
      <x:c r="A1515">
        <x:v>133624</x:v>
      </x:c>
      <x:c r="B1515" s="1">
        <x:v>45156.43802669039</x:v>
      </x:c>
      <x:c r="C1515" s="6">
        <x:v>75.66633371166667</x:v>
      </x:c>
      <x:c r="D1515" s="14" t="s">
        <x:v>94</x:v>
      </x:c>
      <x:c r="E1515" s="15">
        <x:v>45155.3542554595</x:v>
      </x:c>
      <x:c r="F1515" t="s">
        <x:v>99</x:v>
      </x:c>
      <x:c r="G1515" s="6">
        <x:v>123.59000318765453</x:v>
      </x:c>
      <x:c r="H1515" t="s">
        <x:v>100</x:v>
      </x:c>
      <x:c r="I1515" s="6">
        <x:v>12.55634318465627</x:v>
      </x:c>
      <x:c r="J1515" t="s">
        <x:v>95</x:v>
      </x:c>
      <x:c r="K1515" s="6">
        <x:v>1007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37.236999999999995</x:v>
      </x:c>
      <x:c r="S1515" s="8">
        <x:v>30022.36383642072</x:v>
      </x:c>
      <x:c r="T1515" s="12">
        <x:v>49551.76482640706</x:v>
      </x:c>
      <x:c r="U1515" s="12">
        <x:v>6.000000000000001</x:v>
      </x:c>
      <x:c r="V1515" s="12">
        <x:v>2500</x:v>
      </x:c>
      <x:c r="W1515" s="12">
        <x:f>NA()</x:f>
      </x:c>
    </x:row>
    <x:row r="1516">
      <x:c r="A1516">
        <x:v>133636</x:v>
      </x:c>
      <x:c r="B1516" s="1">
        <x:v>45156.43806189563</x:v>
      </x:c>
      <x:c r="C1516" s="6">
        <x:v>75.71702926666667</x:v>
      </x:c>
      <x:c r="D1516" s="14" t="s">
        <x:v>94</x:v>
      </x:c>
      <x:c r="E1516" s="15">
        <x:v>45155.3542554595</x:v>
      </x:c>
      <x:c r="F1516" t="s">
        <x:v>99</x:v>
      </x:c>
      <x:c r="G1516" s="6">
        <x:v>123.5556899949945</x:v>
      </x:c>
      <x:c r="H1516" t="s">
        <x:v>100</x:v>
      </x:c>
      <x:c r="I1516" s="6">
        <x:v>12.550221608874836</x:v>
      </x:c>
      <x:c r="J1516" t="s">
        <x:v>95</x:v>
      </x:c>
      <x:c r="K1516" s="6">
        <x:v>1007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37.242999999999995</x:v>
      </x:c>
      <x:c r="S1516" s="8">
        <x:v>30027.249598802504</x:v>
      </x:c>
      <x:c r="T1516" s="12">
        <x:v>49556.4436121061</x:v>
      </x:c>
      <x:c r="U1516" s="12">
        <x:v>6.000000000000001</x:v>
      </x:c>
      <x:c r="V1516" s="12">
        <x:v>2500</x:v>
      </x:c>
      <x:c r="W1516" s="12">
        <x:f>NA()</x:f>
      </x:c>
    </x:row>
    <x:row r="1517">
      <x:c r="A1517">
        <x:v>133656</x:v>
      </x:c>
      <x:c r="B1517" s="1">
        <x:v>45156.43809644838</x:v>
      </x:c>
      <x:c r="C1517" s="6">
        <x:v>75.76678522833333</x:v>
      </x:c>
      <x:c r="D1517" s="14" t="s">
        <x:v>94</x:v>
      </x:c>
      <x:c r="E1517" s="15">
        <x:v>45155.3542554595</x:v>
      </x:c>
      <x:c r="F1517" t="s">
        <x:v>99</x:v>
      </x:c>
      <x:c r="G1517" s="6">
        <x:v>123.4277842086139</x:v>
      </x:c>
      <x:c r="H1517" t="s">
        <x:v>100</x:v>
      </x:c>
      <x:c r="I1517" s="6">
        <x:v>12.56246477155355</x:v>
      </x:c>
      <x:c r="J1517" t="s">
        <x:v>95</x:v>
      </x:c>
      <x:c r="K1517" s="6">
        <x:v>1007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37.24999999999999</x:v>
      </x:c>
      <x:c r="S1517" s="8">
        <x:v>30031.252227375113</x:v>
      </x:c>
      <x:c r="T1517" s="12">
        <x:v>49555.83671351582</x:v>
      </x:c>
      <x:c r="U1517" s="12">
        <x:v>6.000000000000001</x:v>
      </x:c>
      <x:c r="V1517" s="12">
        <x:v>2500</x:v>
      </x:c>
      <x:c r="W1517" s="12">
        <x:f>NA()</x:f>
      </x:c>
    </x:row>
    <x:row r="1518">
      <x:c r="A1518">
        <x:v>133660</x:v>
      </x:c>
      <x:c r="B1518" s="1">
        <x:v>45156.43813105385</x:v>
      </x:c>
      <x:c r="C1518" s="6">
        <x:v>75.81661709833334</x:v>
      </x:c>
      <x:c r="D1518" s="14" t="s">
        <x:v>94</x:v>
      </x:c>
      <x:c r="E1518" s="15">
        <x:v>45155.3542554595</x:v>
      </x:c>
      <x:c r="F1518" t="s">
        <x:v>99</x:v>
      </x:c>
      <x:c r="G1518" s="6">
        <x:v>123.50070254862938</x:v>
      </x:c>
      <x:c r="H1518" t="s">
        <x:v>100</x:v>
      </x:c>
      <x:c r="I1518" s="6">
        <x:v>12.54410004420879</x:v>
      </x:c>
      <x:c r="J1518" t="s">
        <x:v>95</x:v>
      </x:c>
      <x:c r="K1518" s="6">
        <x:v>1007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37.251</x:v>
      </x:c>
      <x:c r="S1518" s="8">
        <x:v>30043.668123641266</x:v>
      </x:c>
      <x:c r="T1518" s="12">
        <x:v>49557.52542102422</x:v>
      </x:c>
      <x:c r="U1518" s="12">
        <x:v>6.000000000000001</x:v>
      </x:c>
      <x:c r="V1518" s="12">
        <x:v>2500</x:v>
      </x:c>
      <x:c r="W1518" s="12">
        <x:f>NA()</x:f>
      </x:c>
    </x:row>
    <x:row r="1519">
      <x:c r="A1519">
        <x:v>133672</x:v>
      </x:c>
      <x:c r="B1519" s="1">
        <x:v>45156.438165629326</x:v>
      </x:c>
      <x:c r="C1519" s="6">
        <x:v>75.86640578166667</x:v>
      </x:c>
      <x:c r="D1519" s="14" t="s">
        <x:v>94</x:v>
      </x:c>
      <x:c r="E1519" s="15">
        <x:v>45155.3542554595</x:v>
      </x:c>
      <x:c r="F1519" t="s">
        <x:v>99</x:v>
      </x:c>
      <x:c r="G1519" s="6">
        <x:v>123.29296138378406</x:v>
      </x:c>
      <x:c r="H1519" t="s">
        <x:v>100</x:v>
      </x:c>
      <x:c r="I1519" s="6">
        <x:v>12.580829598940454</x:v>
      </x:c>
      <x:c r="J1519" t="s">
        <x:v>95</x:v>
      </x:c>
      <x:c r="K1519" s="6">
        <x:v>1007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37.254999999999995</x:v>
      </x:c>
      <x:c r="S1519" s="8">
        <x:v>30038.3622638241</x:v>
      </x:c>
      <x:c r="T1519" s="12">
        <x:v>49551.88727247738</x:v>
      </x:c>
      <x:c r="U1519" s="12">
        <x:v>6.000000000000001</x:v>
      </x:c>
      <x:c r="V1519" s="12">
        <x:v>2500</x:v>
      </x:c>
      <x:c r="W1519" s="12">
        <x:f>NA()</x:f>
      </x:c>
    </x:row>
    <x:row r="1520">
      <x:c r="A1520">
        <x:v>133684</x:v>
      </x:c>
      <x:c r="B1520" s="1">
        <x:v>45156.43820075117</x:v>
      </x:c>
      <x:c r="C1520" s="6">
        <x:v>75.916981235</x:v>
      </x:c>
      <x:c r="D1520" s="14" t="s">
        <x:v>94</x:v>
      </x:c>
      <x:c r="E1520" s="15">
        <x:v>45155.3542554595</x:v>
      </x:c>
      <x:c r="F1520" t="s">
        <x:v>99</x:v>
      </x:c>
      <x:c r="G1520" s="6">
        <x:v>123.390250143445</x:v>
      </x:c>
      <x:c r="H1520" t="s">
        <x:v>100</x:v>
      </x:c>
      <x:c r="I1520" s="6">
        <x:v>12.550221608874836</x:v>
      </x:c>
      <x:c r="J1520" t="s">
        <x:v>95</x:v>
      </x:c>
      <x:c r="K1520" s="6">
        <x:v>1007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37.25899999999999</x:v>
      </x:c>
      <x:c r="S1520" s="8">
        <x:v>30038.397171348857</x:v>
      </x:c>
      <x:c r="T1520" s="12">
        <x:v>49553.34558396449</x:v>
      </x:c>
      <x:c r="U1520" s="12">
        <x:v>6.000000000000001</x:v>
      </x:c>
      <x:c r="V1520" s="12">
        <x:v>2500</x:v>
      </x:c>
      <x:c r="W1520" s="12">
        <x:f>NA()</x:f>
      </x:c>
    </x:row>
    <x:row r="1521">
      <x:c r="A1521">
        <x:v>133704</x:v>
      </x:c>
      <x:c r="B1521" s="1">
        <x:v>45156.4382353652</x:v>
      </x:c>
      <x:c r="C1521" s="6">
        <x:v>75.96682545166667</x:v>
      </x:c>
      <x:c r="D1521" s="14" t="s">
        <x:v>94</x:v>
      </x:c>
      <x:c r="E1521" s="15">
        <x:v>45155.3542554595</x:v>
      </x:c>
      <x:c r="F1521" t="s">
        <x:v>99</x:v>
      </x:c>
      <x:c r="G1521" s="6">
        <x:v>123.30001694902423</x:v>
      </x:c>
      <x:c r="H1521" t="s">
        <x:v>100</x:v>
      </x:c>
      <x:c r="I1521" s="6">
        <x:v>12.574707978695642</x:v>
      </x:c>
      <x:c r="J1521" t="s">
        <x:v>95</x:v>
      </x:c>
      <x:c r="K1521" s="6">
        <x:v>1007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37.25699999999999</x:v>
      </x:c>
      <x:c r="S1521" s="8">
        <x:v>30050.238172310157</x:v>
      </x:c>
      <x:c r="T1521" s="12">
        <x:v>49552.07112704666</x:v>
      </x:c>
      <x:c r="U1521" s="12">
        <x:v>6.000000000000001</x:v>
      </x:c>
      <x:c r="V1521" s="12">
        <x:v>2500</x:v>
      </x:c>
      <x:c r="W1521" s="12">
        <x:f>NA()</x:f>
      </x:c>
    </x:row>
    <x:row r="1522">
      <x:c r="A1522">
        <x:v>133708</x:v>
      </x:c>
      <x:c r="B1522" s="1">
        <x:v>45156.43826985946</x:v>
      </x:c>
      <x:c r="C1522" s="6">
        <x:v>76.01649718333333</x:v>
      </x:c>
      <x:c r="D1522" s="14" t="s">
        <x:v>94</x:v>
      </x:c>
      <x:c r="E1522" s="15">
        <x:v>45155.3542554595</x:v>
      </x:c>
      <x:c r="F1522" t="s">
        <x:v>99</x:v>
      </x:c>
      <x:c r="G1522" s="6">
        <x:v>123.34838761761064</x:v>
      </x:c>
      <x:c r="H1522" t="s">
        <x:v>100</x:v>
      </x:c>
      <x:c r="I1522" s="6">
        <x:v>12.568586369566674</x:v>
      </x:c>
      <x:c r="J1522" t="s">
        <x:v>95</x:v>
      </x:c>
      <x:c r="K1522" s="6">
        <x:v>1007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37.254999999999995</x:v>
      </x:c>
      <x:c r="S1522" s="8">
        <x:v>30052.649884278726</x:v>
      </x:c>
      <x:c r="T1522" s="12">
        <x:v>49558.309713764946</x:v>
      </x:c>
      <x:c r="U1522" s="12">
        <x:v>6.000000000000001</x:v>
      </x:c>
      <x:c r="V1522" s="12">
        <x:v>2500</x:v>
      </x:c>
      <x:c r="W1522" s="12">
        <x:f>NA()</x:f>
      </x:c>
    </x:row>
    <x:row r="1523">
      <x:c r="A1523">
        <x:v>133720</x:v>
      </x:c>
      <x:c r="B1523" s="1">
        <x:v>45156.43830456201</x:v>
      </x:c>
      <x:c r="C1523" s="6">
        <x:v>76.066468855</x:v>
      </x:c>
      <x:c r="D1523" s="14" t="s">
        <x:v>94</x:v>
      </x:c>
      <x:c r="E1523" s="15">
        <x:v>45155.3542554595</x:v>
      </x:c>
      <x:c r="F1523" t="s">
        <x:v>99</x:v>
      </x:c>
      <x:c r="G1523" s="6">
        <x:v>123.2766368349508</x:v>
      </x:c>
      <x:c r="H1523" t="s">
        <x:v>100</x:v>
      </x:c>
      <x:c r="I1523" s="6">
        <x:v>12.550221608874836</x:v>
      </x:c>
      <x:c r="J1523" t="s">
        <x:v>95</x:v>
      </x:c>
      <x:c r="K1523" s="6">
        <x:v>1007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37.269999999999996</x:v>
      </x:c>
      <x:c r="S1523" s="8">
        <x:v>30061.0562418973</x:v>
      </x:c>
      <x:c r="T1523" s="12">
        <x:v>49552.49438490539</x:v>
      </x:c>
      <x:c r="U1523" s="12">
        <x:v>6.000000000000001</x:v>
      </x:c>
      <x:c r="V1523" s="12">
        <x:v>2500</x:v>
      </x:c>
      <x:c r="W1523" s="12">
        <x:f>NA()</x:f>
      </x:c>
    </x:row>
    <x:row r="1524">
      <x:c r="A1524">
        <x:v>133732</x:v>
      </x:c>
      <x:c r="B1524" s="1">
        <x:v>45156.4383392243</x:v>
      </x:c>
      <x:c r="C1524" s="6">
        <x:v>76.11638256</x:v>
      </x:c>
      <x:c r="D1524" s="14" t="s">
        <x:v>94</x:v>
      </x:c>
      <x:c r="E1524" s="15">
        <x:v>45155.3542554595</x:v>
      </x:c>
      <x:c r="F1524" t="s">
        <x:v>99</x:v>
      </x:c>
      <x:c r="G1524" s="6">
        <x:v>123.26305625076405</x:v>
      </x:c>
      <x:c r="H1524" t="s">
        <x:v>100</x:v>
      </x:c>
      <x:c r="I1524" s="6">
        <x:v>12.54410004420879</x:v>
      </x:c>
      <x:c r="J1524" t="s">
        <x:v>95</x:v>
      </x:c>
      <x:c r="K1524" s="6">
        <x:v>1007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37.273999999999994</x:v>
      </x:c>
      <x:c r="S1524" s="8">
        <x:v>30072.931134592458</x:v>
      </x:c>
      <x:c r="T1524" s="12">
        <x:v>49550.30487842089</x:v>
      </x:c>
      <x:c r="U1524" s="12">
        <x:v>6.000000000000001</x:v>
      </x:c>
      <x:c r="V1524" s="12">
        <x:v>2500</x:v>
      </x:c>
      <x:c r="W1524" s="12">
        <x:f>NA()</x:f>
      </x:c>
    </x:row>
    <x:row r="1525">
      <x:c r="A1525">
        <x:v>133749</x:v>
      </x:c>
      <x:c r="B1525" s="1">
        <x:v>45156.438374372054</x:v>
      </x:c>
      <x:c r="C1525" s="6">
        <x:v>76.16699531666667</x:v>
      </x:c>
      <x:c r="D1525" s="14" t="s">
        <x:v>94</x:v>
      </x:c>
      <x:c r="E1525" s="15">
        <x:v>45155.3542554595</x:v>
      </x:c>
      <x:c r="F1525" t="s">
        <x:v>99</x:v>
      </x:c>
      <x:c r="G1525" s="6">
        <x:v>123.17724986269101</x:v>
      </x:c>
      <x:c r="H1525" t="s">
        <x:v>100</x:v>
      </x:c>
      <x:c r="I1525" s="6">
        <x:v>12.537978490658134</x:v>
      </x:c>
      <x:c r="J1525" t="s">
        <x:v>95</x:v>
      </x:c>
      <x:c r="K1525" s="6">
        <x:v>1007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37.285</x:v>
      </x:c>
      <x:c r="S1525" s="8">
        <x:v>30075.70675657453</x:v>
      </x:c>
      <x:c r="T1525" s="12">
        <x:v>49552.9801432466</x:v>
      </x:c>
      <x:c r="U1525" s="12">
        <x:v>6.000000000000001</x:v>
      </x:c>
      <x:c r="V1525" s="12">
        <x:v>2500</x:v>
      </x:c>
      <x:c r="W1525" s="12">
        <x:f>NA()</x:f>
      </x:c>
    </x:row>
    <x:row r="1526">
      <x:c r="A1526">
        <x:v>133757</x:v>
      </x:c>
      <x:c r="B1526" s="1">
        <x:v>45156.43840889827</x:v>
      </x:c>
      <x:c r="C1526" s="6">
        <x:v>76.21671306166667</x:v>
      </x:c>
      <x:c r="D1526" s="14" t="s">
        <x:v>94</x:v>
      </x:c>
      <x:c r="E1526" s="15">
        <x:v>45155.3542554595</x:v>
      </x:c>
      <x:c r="F1526" t="s">
        <x:v>99</x:v>
      </x:c>
      <x:c r="G1526" s="6">
        <x:v>123.10181392999252</x:v>
      </x:c>
      <x:c r="H1526" t="s">
        <x:v>100</x:v>
      </x:c>
      <x:c r="I1526" s="6">
        <x:v>12.531856948222867</x:v>
      </x:c>
      <x:c r="J1526" t="s">
        <x:v>95</x:v>
      </x:c>
      <x:c r="K1526" s="6">
        <x:v>1007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37.294999999999995</x:v>
      </x:c>
      <x:c r="S1526" s="8">
        <x:v>30074.907381711393</x:v>
      </x:c>
      <x:c r="T1526" s="12">
        <x:v>49554.93440849976</x:v>
      </x:c>
      <x:c r="U1526" s="12">
        <x:v>6.000000000000001</x:v>
      </x:c>
      <x:c r="V1526" s="12">
        <x:v>2500</x:v>
      </x:c>
      <x:c r="W1526" s="12">
        <x:f>NA()</x:f>
      </x:c>
    </x:row>
    <x:row r="1527">
      <x:c r="A1527">
        <x:v>133768</x:v>
      </x:c>
      <x:c r="B1527" s="1">
        <x:v>45156.43844342546</x:v>
      </x:c>
      <x:c r="C1527" s="6">
        <x:v>76.266432225</x:v>
      </x:c>
      <x:c r="D1527" s="14" t="s">
        <x:v>94</x:v>
      </x:c>
      <x:c r="E1527" s="15">
        <x:v>45155.3542554595</x:v>
      </x:c>
      <x:c r="F1527" t="s">
        <x:v>99</x:v>
      </x:c>
      <x:c r="G1527" s="6">
        <x:v>123.26362162071119</x:v>
      </x:c>
      <x:c r="H1527" t="s">
        <x:v>100</x:v>
      </x:c>
      <x:c r="I1527" s="6">
        <x:v>12.525735416903444</x:v>
      </x:c>
      <x:c r="J1527" t="s">
        <x:v>95</x:v>
      </x:c>
      <x:c r="K1527" s="6">
        <x:v>1007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37.282</x:v>
      </x:c>
      <x:c r="S1527" s="8">
        <x:v>30073.42602306834</x:v>
      </x:c>
      <x:c r="T1527" s="12">
        <x:v>49549.26545126867</x:v>
      </x:c>
      <x:c r="U1527" s="12">
        <x:v>6.000000000000001</x:v>
      </x:c>
      <x:c r="V1527" s="12">
        <x:v>2500</x:v>
      </x:c>
      <x:c r="W1527" s="12">
        <x:f>NA()</x:f>
      </x:c>
    </x:row>
    <x:row r="1528">
      <x:c r="A1528">
        <x:v>133780</x:v>
      </x:c>
      <x:c r="B1528" s="1">
        <x:v>45156.438478046766</x:v>
      </x:c>
      <x:c r="C1528" s="6">
        <x:v>76.31628691</x:v>
      </x:c>
      <x:c r="D1528" s="14" t="s">
        <x:v>94</x:v>
      </x:c>
      <x:c r="E1528" s="15">
        <x:v>45155.3542554595</x:v>
      </x:c>
      <x:c r="F1528" t="s">
        <x:v>99</x:v>
      </x:c>
      <x:c r="G1528" s="6">
        <x:v>123.1115649311042</x:v>
      </x:c>
      <x:c r="H1528" t="s">
        <x:v>100</x:v>
      </x:c>
      <x:c r="I1528" s="6">
        <x:v>12.550221608874836</x:v>
      </x:c>
      <x:c r="J1528" t="s">
        <x:v>95</x:v>
      </x:c>
      <x:c r="K1528" s="6">
        <x:v>1007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37.285999999999994</x:v>
      </x:c>
      <x:c r="S1528" s="8">
        <x:v>30086.47335672828</x:v>
      </x:c>
      <x:c r="T1528" s="12">
        <x:v>49558.85022530115</x:v>
      </x:c>
      <x:c r="U1528" s="12">
        <x:v>6.000000000000001</x:v>
      </x:c>
      <x:c r="V1528" s="12">
        <x:v>2500</x:v>
      </x:c>
      <x:c r="W1528" s="12">
        <x:f>NA()</x:f>
      </x:c>
    </x:row>
    <x:row r="1529">
      <x:c r="A1529">
        <x:v>133792</x:v>
      </x:c>
      <x:c r="B1529" s="1">
        <x:v>45156.438513330104</x:v>
      </x:c>
      <x:c r="C1529" s="6">
        <x:v>76.36709491</x:v>
      </x:c>
      <x:c r="D1529" s="14" t="s">
        <x:v>94</x:v>
      </x:c>
      <x:c r="E1529" s="15">
        <x:v>45155.3542554595</x:v>
      </x:c>
      <x:c r="F1529" t="s">
        <x:v>99</x:v>
      </x:c>
      <x:c r="G1529" s="6">
        <x:v>123.09800266121185</x:v>
      </x:c>
      <x:c r="H1529" t="s">
        <x:v>100</x:v>
      </x:c>
      <x:c r="I1529" s="6">
        <x:v>12.54410004420879</x:v>
      </x:c>
      <x:c r="J1529" t="s">
        <x:v>95</x:v>
      </x:c>
      <x:c r="K1529" s="6">
        <x:v>1007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37.28999999999999</x:v>
      </x:c>
      <x:c r="S1529" s="8">
        <x:v>30084.200262909257</x:v>
      </x:c>
      <x:c r="T1529" s="12">
        <x:v>49552.745369938406</x:v>
      </x:c>
      <x:c r="U1529" s="12">
        <x:v>6.000000000000001</x:v>
      </x:c>
      <x:c r="V1529" s="12">
        <x:v>2500</x:v>
      </x:c>
      <x:c r="W1529" s="12">
        <x:f>NA()</x:f>
      </x:c>
    </x:row>
    <x:row r="1530">
      <x:c r="A1530">
        <x:v>133804</x:v>
      </x:c>
      <x:c r="B1530" s="1">
        <x:v>45156.43854791279</x:v>
      </x:c>
      <x:c r="C1530" s="6">
        <x:v>76.416893975</x:v>
      </x:c>
      <x:c r="D1530" s="14" t="s">
        <x:v>94</x:v>
      </x:c>
      <x:c r="E1530" s="15">
        <x:v>45155.3542554595</x:v>
      </x:c>
      <x:c r="F1530" t="s">
        <x:v>99</x:v>
      </x:c>
      <x:c r="G1530" s="6">
        <x:v>122.8849460968863</x:v>
      </x:c>
      <x:c r="H1530" t="s">
        <x:v>100</x:v>
      </x:c>
      <x:c r="I1530" s="6">
        <x:v>12.550221608874836</x:v>
      </x:c>
      <x:c r="J1530" t="s">
        <x:v>95</x:v>
      </x:c>
      <x:c r="K1530" s="6">
        <x:v>1007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37.30799999999999</x:v>
      </x:c>
      <x:c r="S1530" s="8">
        <x:v>30089.254438410382</x:v>
      </x:c>
      <x:c r="T1530" s="12">
        <x:v>49551.752263943075</x:v>
      </x:c>
      <x:c r="U1530" s="12">
        <x:v>6.000000000000001</x:v>
      </x:c>
      <x:c r="V1530" s="12">
        <x:v>2500</x:v>
      </x:c>
      <x:c r="W1530" s="12">
        <x:f>NA()</x:f>
      </x:c>
    </x:row>
    <x:row r="1531">
      <x:c r="A1531">
        <x:v>133824</x:v>
      </x:c>
      <x:c r="B1531" s="1">
        <x:v>45156.43858250257</x:v>
      </x:c>
      <x:c r="C1531" s="6">
        <x:v>76.46670324833333</x:v>
      </x:c>
      <x:c r="D1531" s="14" t="s">
        <x:v>94</x:v>
      </x:c>
      <x:c r="E1531" s="15">
        <x:v>45155.3542554595</x:v>
      </x:c>
      <x:c r="F1531" t="s">
        <x:v>99</x:v>
      </x:c>
      <x:c r="G1531" s="6">
        <x:v>122.86436473722195</x:v>
      </x:c>
      <x:c r="H1531" t="s">
        <x:v>100</x:v>
      </x:c>
      <x:c r="I1531" s="6">
        <x:v>12.550221608874836</x:v>
      </x:c>
      <x:c r="J1531" t="s">
        <x:v>95</x:v>
      </x:c>
      <x:c r="K1531" s="6">
        <x:v>1007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37.309999999999995</x:v>
      </x:c>
      <x:c r="S1531" s="8">
        <x:v>30087.570171431118</x:v>
      </x:c>
      <x:c r="T1531" s="12">
        <x:v>49549.077045939775</x:v>
      </x:c>
      <x:c r="U1531" s="12">
        <x:v>6.000000000000001</x:v>
      </x:c>
      <x:c r="V1531" s="12">
        <x:v>2500</x:v>
      </x:c>
      <x:c r="W1531" s="12">
        <x:f>NA()</x:f>
      </x:c>
    </x:row>
    <x:row r="1532">
      <x:c r="A1532">
        <x:v>133828</x:v>
      </x:c>
      <x:c r="B1532" s="1">
        <x:v>45156.438617051914</x:v>
      </x:c>
      <x:c r="C1532" s="6">
        <x:v>76.51645431666667</x:v>
      </x:c>
      <x:c r="D1532" s="14" t="s">
        <x:v>94</x:v>
      </x:c>
      <x:c r="E1532" s="15">
        <x:v>45155.3542554595</x:v>
      </x:c>
      <x:c r="F1532" t="s">
        <x:v>99</x:v>
      </x:c>
      <x:c r="G1532" s="6">
        <x:v>122.94346240326556</x:v>
      </x:c>
      <x:c r="H1532" t="s">
        <x:v>100</x:v>
      </x:c>
      <x:c r="I1532" s="6">
        <x:v>12.54410004420879</x:v>
      </x:c>
      <x:c r="J1532" t="s">
        <x:v>95</x:v>
      </x:c>
      <x:c r="K1532" s="6">
        <x:v>1007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37.30499999999999</x:v>
      </x:c>
      <x:c r="S1532" s="8">
        <x:v>30101.051639362668</x:v>
      </x:c>
      <x:c r="T1532" s="12">
        <x:v>49557.91417618457</x:v>
      </x:c>
      <x:c r="U1532" s="12">
        <x:v>6.000000000000001</x:v>
      </x:c>
      <x:c r="V1532" s="12">
        <x:v>2500</x:v>
      </x:c>
      <x:c r="W1532" s="12">
        <x:f>NA()</x:f>
      </x:c>
    </x:row>
    <x:row r="1533">
      <x:c r="A1533">
        <x:v>133840</x:v>
      </x:c>
      <x:c r="B1533" s="1">
        <x:v>45156.438652179466</x:v>
      </x:c>
      <x:c r="C1533" s="6">
        <x:v>76.56703798666666</x:v>
      </x:c>
      <x:c r="D1533" s="14" t="s">
        <x:v>94</x:v>
      </x:c>
      <x:c r="E1533" s="15">
        <x:v>45155.3542554595</x:v>
      </x:c>
      <x:c r="F1533" t="s">
        <x:v>99</x:v>
      </x:c>
      <x:c r="G1533" s="6">
        <x:v>123.01994680524022</x:v>
      </x:c>
      <x:c r="H1533" t="s">
        <x:v>100</x:v>
      </x:c>
      <x:c r="I1533" s="6">
        <x:v>12.513492387609858</x:v>
      </x:c>
      <x:c r="J1533" t="s">
        <x:v>95</x:v>
      </x:c>
      <x:c r="K1533" s="6">
        <x:v>1007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37.31099999999999</x:v>
      </x:c>
      <x:c r="S1533" s="8">
        <x:v>30104.149977931895</x:v>
      </x:c>
      <x:c r="T1533" s="12">
        <x:v>49553.05048285749</x:v>
      </x:c>
      <x:c r="U1533" s="12">
        <x:v>6.000000000000001</x:v>
      </x:c>
      <x:c r="V1533" s="12">
        <x:v>2500</x:v>
      </x:c>
      <x:c r="W1533" s="12">
        <x:f>NA()</x:f>
      </x:c>
    </x:row>
    <x:row r="1534">
      <x:c r="A1534">
        <x:v>133860</x:v>
      </x:c>
      <x:c r="B1534" s="1">
        <x:v>45156.43868676062</x:v>
      </x:c>
      <x:c r="C1534" s="6">
        <x:v>76.61683484833334</x:v>
      </x:c>
      <x:c r="D1534" s="14" t="s">
        <x:v>94</x:v>
      </x:c>
      <x:c r="E1534" s="15">
        <x:v>45155.3542554595</x:v>
      </x:c>
      <x:c r="F1534" t="s">
        <x:v>99</x:v>
      </x:c>
      <x:c r="G1534" s="6">
        <x:v>122.88226614178257</x:v>
      </x:c>
      <x:c r="H1534" t="s">
        <x:v>100</x:v>
      </x:c>
      <x:c r="I1534" s="6">
        <x:v>12.525735416903444</x:v>
      </x:c>
      <x:c r="J1534" t="s">
        <x:v>95</x:v>
      </x:c>
      <x:c r="K1534" s="6">
        <x:v>1007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37.318999999999996</x:v>
      </x:c>
      <x:c r="S1534" s="8">
        <x:v>30109.90358057171</x:v>
      </x:c>
      <x:c r="T1534" s="12">
        <x:v>49552.1395378371</x:v>
      </x:c>
      <x:c r="U1534" s="12">
        <x:v>6.000000000000001</x:v>
      </x:c>
      <x:c r="V1534" s="12">
        <x:v>2500</x:v>
      </x:c>
      <x:c r="W1534" s="12">
        <x:f>NA()</x:f>
      </x:c>
    </x:row>
    <x:row r="1535">
      <x:c r="A1535">
        <x:v>133872</x:v>
      </x:c>
      <x:c r="B1535" s="1">
        <x:v>45156.43872136002</x:v>
      </x:c>
      <x:c r="C1535" s="6">
        <x:v>76.666657985</x:v>
      </x:c>
      <x:c r="D1535" s="14" t="s">
        <x:v>94</x:v>
      </x:c>
      <x:c r="E1535" s="15">
        <x:v>45155.3542554595</x:v>
      </x:c>
      <x:c r="F1535" t="s">
        <x:v>99</x:v>
      </x:c>
      <x:c r="G1535" s="6">
        <x:v>122.78644527932074</x:v>
      </x:c>
      <x:c r="H1535" t="s">
        <x:v>100</x:v>
      </x:c>
      <x:c r="I1535" s="6">
        <x:v>12.519613896698957</x:v>
      </x:c>
      <x:c r="J1535" t="s">
        <x:v>95</x:v>
      </x:c>
      <x:c r="K1535" s="6">
        <x:v>1007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37.330999999999996</x:v>
      </x:c>
      <x:c r="S1535" s="8">
        <x:v>30107.817550669373</x:v>
      </x:c>
      <x:c r="T1535" s="12">
        <x:v>49552.456288327696</x:v>
      </x:c>
      <x:c r="U1535" s="12">
        <x:v>6.000000000000001</x:v>
      </x:c>
      <x:c r="V1535" s="12">
        <x:v>2500</x:v>
      </x:c>
      <x:c r="W1535" s="12">
        <x:f>NA()</x:f>
      </x:c>
    </x:row>
    <x:row r="1536">
      <x:c r="A1536">
        <x:v>133876</x:v>
      </x:c>
      <x:c r="B1536" s="1">
        <x:v>45156.43875588907</x:v>
      </x:c>
      <x:c r="C1536" s="6">
        <x:v>76.71637981</x:v>
      </x:c>
      <x:c r="D1536" s="14" t="s">
        <x:v>94</x:v>
      </x:c>
      <x:c r="E1536" s="15">
        <x:v>45155.3542554595</x:v>
      </x:c>
      <x:c r="F1536" t="s">
        <x:v>99</x:v>
      </x:c>
      <x:c r="G1536" s="6">
        <x:v>122.78911291050845</x:v>
      </x:c>
      <x:c r="H1536" t="s">
        <x:v>100</x:v>
      </x:c>
      <x:c r="I1536" s="6">
        <x:v>12.54410004420879</x:v>
      </x:c>
      <x:c r="J1536" t="s">
        <x:v>95</x:v>
      </x:c>
      <x:c r="K1536" s="6">
        <x:v>1007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37.31999999999999</x:v>
      </x:c>
      <x:c r="S1536" s="8">
        <x:v>30117.84515005369</x:v>
      </x:c>
      <x:c r="T1536" s="12">
        <x:v>49551.61070141209</x:v>
      </x:c>
      <x:c r="U1536" s="12">
        <x:v>6.000000000000001</x:v>
      </x:c>
      <x:c r="V1536" s="12">
        <x:v>2500</x:v>
      </x:c>
      <x:c r="W1536" s="12">
        <x:f>NA()</x:f>
      </x:c>
    </x:row>
    <x:row r="1537">
      <x:c r="A1537">
        <x:v>133888</x:v>
      </x:c>
      <x:c r="B1537" s="1">
        <x:v>45156.43879097233</x:v>
      </x:c>
      <x:c r="C1537" s="6">
        <x:v>76.76689972333334</x:v>
      </x:c>
      <x:c r="D1537" s="14" t="s">
        <x:v>94</x:v>
      </x:c>
      <x:c r="E1537" s="15">
        <x:v>45155.3542554595</x:v>
      </x:c>
      <x:c r="F1537" t="s">
        <x:v>99</x:v>
      </x:c>
      <x:c r="G1537" s="6">
        <x:v>122.7620683784289</x:v>
      </x:c>
      <x:c r="H1537" t="s">
        <x:v>100</x:v>
      </x:c>
      <x:c r="I1537" s="6">
        <x:v>12.531856948222867</x:v>
      </x:c>
      <x:c r="J1537" t="s">
        <x:v>95</x:v>
      </x:c>
      <x:c r="K1537" s="6">
        <x:v>1007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37.327999999999996</x:v>
      </x:c>
      <x:c r="S1537" s="8">
        <x:v>30120.51981659916</x:v>
      </x:c>
      <x:c r="T1537" s="12">
        <x:v>49556.138025411594</x:v>
      </x:c>
      <x:c r="U1537" s="12">
        <x:v>6.000000000000001</x:v>
      </x:c>
      <x:c r="V1537" s="12">
        <x:v>2500</x:v>
      </x:c>
      <x:c r="W1537" s="12">
        <x:f>NA()</x:f>
      </x:c>
    </x:row>
    <x:row r="1538">
      <x:c r="A1538">
        <x:v>133900</x:v>
      </x:c>
      <x:c r="B1538" s="1">
        <x:v>45156.43882553224</x:v>
      </x:c>
      <x:c r="C1538" s="6">
        <x:v>76.81666597833333</x:v>
      </x:c>
      <x:c r="D1538" s="14" t="s">
        <x:v>94</x:v>
      </x:c>
      <x:c r="E1538" s="15">
        <x:v>45155.3542554595</x:v>
      </x:c>
      <x:c r="F1538" t="s">
        <x:v>99</x:v>
      </x:c>
      <x:c r="G1538" s="6">
        <x:v>122.62089377549214</x:v>
      </x:c>
      <x:c r="H1538" t="s">
        <x:v>100</x:v>
      </x:c>
      <x:c r="I1538" s="6">
        <x:v>12.55634318465627</x:v>
      </x:c>
      <x:c r="J1538" t="s">
        <x:v>95</x:v>
      </x:c>
      <x:c r="K1538" s="6">
        <x:v>1007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37.330999999999996</x:v>
      </x:c>
      <x:c r="S1538" s="8">
        <x:v>30126.647978328074</x:v>
      </x:c>
      <x:c r="T1538" s="12">
        <x:v>49553.69290038975</x:v>
      </x:c>
      <x:c r="U1538" s="12">
        <x:v>6.000000000000001</x:v>
      </x:c>
      <x:c r="V1538" s="12">
        <x:v>2500</x:v>
      </x:c>
      <x:c r="W1538" s="12">
        <x:f>NA()</x:f>
      </x:c>
    </x:row>
    <x:row r="1539">
      <x:c r="A1539">
        <x:v>133912</x:v>
      </x:c>
      <x:c r="B1539" s="1">
        <x:v>45156.438860096285</x:v>
      </x:c>
      <x:c r="C1539" s="6">
        <x:v>76.86643821166666</x:v>
      </x:c>
      <x:c r="D1539" s="14" t="s">
        <x:v>94</x:v>
      </x:c>
      <x:c r="E1539" s="15">
        <x:v>45155.3542554595</x:v>
      </x:c>
      <x:c r="F1539" t="s">
        <x:v>99</x:v>
      </x:c>
      <x:c r="G1539" s="6">
        <x:v>122.76588036196134</x:v>
      </x:c>
      <x:c r="H1539" t="s">
        <x:v>100</x:v>
      </x:c>
      <x:c r="I1539" s="6">
        <x:v>12.519613896698957</x:v>
      </x:c>
      <x:c r="J1539" t="s">
        <x:v>95</x:v>
      </x:c>
      <x:c r="K1539" s="6">
        <x:v>1007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37.33299999999999</x:v>
      </x:c>
      <x:c r="S1539" s="8">
        <x:v>30129.657667141353</x:v>
      </x:c>
      <x:c r="T1539" s="12">
        <x:v>49552.130835459415</x:v>
      </x:c>
      <x:c r="U1539" s="12">
        <x:v>6.000000000000001</x:v>
      </x:c>
      <x:c r="V1539" s="12">
        <x:v>2500</x:v>
      </x:c>
      <x:c r="W1539" s="12">
        <x:f>NA()</x:f>
      </x:c>
    </x:row>
    <x:row r="1540">
      <x:c r="A1540">
        <x:v>133925</x:v>
      </x:c>
      <x:c r="B1540" s="1">
        <x:v>45156.43889524998</x:v>
      </x:c>
      <x:c r="C1540" s="6">
        <x:v>76.91705952666666</x:v>
      </x:c>
      <x:c r="D1540" s="14" t="s">
        <x:v>94</x:v>
      </x:c>
      <x:c r="E1540" s="15">
        <x:v>45155.3542554595</x:v>
      </x:c>
      <x:c r="F1540" t="s">
        <x:v>99</x:v>
      </x:c>
      <x:c r="G1540" s="6">
        <x:v>122.75297016919465</x:v>
      </x:c>
      <x:c r="H1540" t="s">
        <x:v>100</x:v>
      </x:c>
      <x:c r="I1540" s="6">
        <x:v>12.495127927034446</x:v>
      </x:c>
      <x:c r="J1540" t="s">
        <x:v>95</x:v>
      </x:c>
      <x:c r="K1540" s="6">
        <x:v>1007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37.34499999999999</x:v>
      </x:c>
      <x:c r="S1540" s="8">
        <x:v>30134.61039671392</x:v>
      </x:c>
      <x:c r="T1540" s="12">
        <x:v>49553.04768483894</x:v>
      </x:c>
      <x:c r="U1540" s="12">
        <x:v>6.000000000000001</x:v>
      </x:c>
      <x:c r="V1540" s="12">
        <x:v>2500</x:v>
      </x:c>
      <x:c r="W1540" s="12">
        <x:f>NA()</x:f>
      </x:c>
    </x:row>
    <x:row r="1541">
      <x:c r="A1541">
        <x:v>133941</x:v>
      </x:c>
      <x:c r="B1541" s="1">
        <x:v>45156.438929787895</x:v>
      </x:c>
      <x:c r="C1541" s="6">
        <x:v>76.966794135</x:v>
      </x:c>
      <x:c r="D1541" s="14" t="s">
        <x:v>94</x:v>
      </x:c>
      <x:c r="E1541" s="15">
        <x:v>45155.3542554595</x:v>
      </x:c>
      <x:c r="F1541" t="s">
        <x:v>99</x:v>
      </x:c>
      <x:c r="G1541" s="6">
        <x:v>122.67661116711021</x:v>
      </x:c>
      <x:c r="H1541" t="s">
        <x:v>100</x:v>
      </x:c>
      <x:c r="I1541" s="6">
        <x:v>12.525735416903444</x:v>
      </x:c>
      <x:c r="J1541" t="s">
        <x:v>95</x:v>
      </x:c>
      <x:c r="K1541" s="6">
        <x:v>1007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37.33899999999999</x:v>
      </x:c>
      <x:c r="S1541" s="8">
        <x:v>30135.7215528945</x:v>
      </x:c>
      <x:c r="T1541" s="12">
        <x:v>49550.85298830738</x:v>
      </x:c>
      <x:c r="U1541" s="12">
        <x:v>6.000000000000001</x:v>
      </x:c>
      <x:c r="V1541" s="12">
        <x:v>2500</x:v>
      </x:c>
      <x:c r="W1541" s="12">
        <x:f>NA()</x:f>
      </x:c>
    </x:row>
    <x:row r="1542">
      <x:c r="A1542">
        <x:v>133948</x:v>
      </x:c>
      <x:c r="B1542" s="1">
        <x:v>45156.43896431524</x:v>
      </x:c>
      <x:c r="C1542" s="6">
        <x:v>77.016513505</x:v>
      </x:c>
      <x:c r="D1542" s="14" t="s">
        <x:v>94</x:v>
      </x:c>
      <x:c r="E1542" s="15">
        <x:v>45155.3542554595</x:v>
      </x:c>
      <x:c r="F1542" t="s">
        <x:v>99</x:v>
      </x:c>
      <x:c r="G1542" s="6">
        <x:v>122.673975087787</x:v>
      </x:c>
      <x:c r="H1542" t="s">
        <x:v>100</x:v>
      </x:c>
      <x:c r="I1542" s="6">
        <x:v>12.501249402778285</x:v>
      </x:c>
      <x:c r="J1542" t="s">
        <x:v>95</x:v>
      </x:c>
      <x:c r="K1542" s="6">
        <x:v>1007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37.349999999999994</x:v>
      </x:c>
      <x:c r="S1542" s="8">
        <x:v>30141.118423108208</x:v>
      </x:c>
      <x:c r="T1542" s="12">
        <x:v>49550.02472466014</x:v>
      </x:c>
      <x:c r="U1542" s="12">
        <x:v>6.000000000000001</x:v>
      </x:c>
      <x:c r="V1542" s="12">
        <x:v>2500</x:v>
      </x:c>
      <x:c r="W1542" s="12">
        <x:f>NA()</x:f>
      </x:c>
    </x:row>
    <x:row r="1543">
      <x:c r="A1543">
        <x:v>133960</x:v>
      </x:c>
      <x:c r="B1543" s="1">
        <x:v>45156.43899943357</x:v>
      </x:c>
      <x:c r="C1543" s="6">
        <x:v>77.06708391</x:v>
      </x:c>
      <x:c r="D1543" s="14" t="s">
        <x:v>94</x:v>
      </x:c>
      <x:c r="E1543" s="15">
        <x:v>45155.3542554595</x:v>
      </x:c>
      <x:c r="F1543" t="s">
        <x:v>99</x:v>
      </x:c>
      <x:c r="G1543" s="6">
        <x:v>122.4745219856979</x:v>
      </x:c>
      <x:c r="H1543" t="s">
        <x:v>100</x:v>
      </x:c>
      <x:c r="I1543" s="6">
        <x:v>12.531856948222867</x:v>
      </x:c>
      <x:c r="J1543" t="s">
        <x:v>95</x:v>
      </x:c>
      <x:c r="K1543" s="6">
        <x:v>1007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37.355999999999995</x:v>
      </x:c>
      <x:c r="S1543" s="8">
        <x:v>30148.941034951305</x:v>
      </x:c>
      <x:c r="T1543" s="12">
        <x:v>49550.68579268804</x:v>
      </x:c>
      <x:c r="U1543" s="12">
        <x:v>6.000000000000001</x:v>
      </x:c>
      <x:c r="V1543" s="12">
        <x:v>2500</x:v>
      </x:c>
      <x:c r="W1543" s="12">
        <x:f>NA()</x:f>
      </x:c>
    </x:row>
    <x:row r="1544">
      <x:c r="A1544">
        <x:v>133972</x:v>
      </x:c>
      <x:c r="B1544" s="1">
        <x:v>45156.43903400574</x:v>
      </x:c>
      <x:c r="C1544" s="6">
        <x:v>77.116867825</x:v>
      </x:c>
      <x:c r="D1544" s="14" t="s">
        <x:v>94</x:v>
      </x:c>
      <x:c r="E1544" s="15">
        <x:v>45155.3542554595</x:v>
      </x:c>
      <x:c r="F1544" t="s">
        <x:v>99</x:v>
      </x:c>
      <x:c r="G1544" s="6">
        <x:v>122.44052575522294</x:v>
      </x:c>
      <x:c r="H1544" t="s">
        <x:v>100</x:v>
      </x:c>
      <x:c r="I1544" s="6">
        <x:v>12.525735416903444</x:v>
      </x:c>
      <x:c r="J1544" t="s">
        <x:v>95</x:v>
      </x:c>
      <x:c r="K1544" s="6">
        <x:v>1007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37.361999999999995</x:v>
      </x:c>
      <x:c r="S1544" s="8">
        <x:v>30154.162794248736</x:v>
      </x:c>
      <x:c r="T1544" s="12">
        <x:v>49551.71215072135</x:v>
      </x:c>
      <x:c r="U1544" s="12">
        <x:v>6.000000000000001</x:v>
      </x:c>
      <x:c r="V1544" s="12">
        <x:v>2500</x:v>
      </x:c>
      <x:c r="W1544" s="12">
        <x:f>NA()</x:f>
      </x:c>
    </x:row>
    <x:row r="1545">
      <x:c r="A1545">
        <x:v>133984</x:v>
      </x:c>
      <x:c r="B1545" s="1">
        <x:v>45156.43906856903</x:v>
      </x:c>
      <x:c r="C1545" s="6">
        <x:v>77.16663896</x:v>
      </x:c>
      <x:c r="D1545" s="14" t="s">
        <x:v>94</x:v>
      </x:c>
      <x:c r="E1545" s="15">
        <x:v>45155.3542554595</x:v>
      </x:c>
      <x:c r="F1545" t="s">
        <x:v>99</x:v>
      </x:c>
      <x:c r="G1545" s="6">
        <x:v>122.5334419977898</x:v>
      </x:c>
      <x:c r="H1545" t="s">
        <x:v>100</x:v>
      </x:c>
      <x:c r="I1545" s="6">
        <x:v>12.507370889636604</x:v>
      </x:c>
      <x:c r="J1545" t="s">
        <x:v>95</x:v>
      </x:c>
      <x:c r="K1545" s="6">
        <x:v>1007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37.361</x:v>
      </x:c>
      <x:c r="S1545" s="8">
        <x:v>30159.035452865326</x:v>
      </x:c>
      <x:c r="T1545" s="12">
        <x:v>49558.53503002554</x:v>
      </x:c>
      <x:c r="U1545" s="12">
        <x:v>6.000000000000001</x:v>
      </x:c>
      <x:c r="V1545" s="12">
        <x:v>2500</x:v>
      </x:c>
      <x:c r="W1545" s="12">
        <x:f>NA()</x:f>
      </x:c>
    </x:row>
    <x:row r="1546">
      <x:c r="A1546">
        <x:v>133996</x:v>
      </x:c>
      <x:c r="B1546" s="1">
        <x:v>45156.43910317931</x:v>
      </x:c>
      <x:c r="C1546" s="6">
        <x:v>77.21647776666667</x:v>
      </x:c>
      <x:c r="D1546" s="14" t="s">
        <x:v>94</x:v>
      </x:c>
      <x:c r="E1546" s="15">
        <x:v>45155.3542554595</x:v>
      </x:c>
      <x:c r="F1546" t="s">
        <x:v>99</x:v>
      </x:c>
      <x:c r="G1546" s="6">
        <x:v>122.5129187666585</x:v>
      </x:c>
      <x:c r="H1546" t="s">
        <x:v>100</x:v>
      </x:c>
      <x:c r="I1546" s="6">
        <x:v>12.507370889636604</x:v>
      </x:c>
      <x:c r="J1546" t="s">
        <x:v>95</x:v>
      </x:c>
      <x:c r="K1546" s="6">
        <x:v>1007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37.36299999999999</x:v>
      </x:c>
      <x:c r="S1546" s="8">
        <x:v>30161.814172265935</x:v>
      </x:c>
      <x:c r="T1546" s="12">
        <x:v>49553.046395568184</x:v>
      </x:c>
      <x:c r="U1546" s="12">
        <x:v>6.000000000000001</x:v>
      </x:c>
      <x:c r="V1546" s="12">
        <x:v>2500</x:v>
      </x:c>
      <x:c r="W1546" s="12">
        <x:f>NA()</x:f>
      </x:c>
    </x:row>
    <x:row r="1547">
      <x:c r="A1547">
        <x:v>134008</x:v>
      </x:c>
      <x:c r="B1547" s="1">
        <x:v>45156.439138332426</x:v>
      </x:c>
      <x:c r="C1547" s="6">
        <x:v>77.26709825333333</x:v>
      </x:c>
      <x:c r="D1547" s="14" t="s">
        <x:v>94</x:v>
      </x:c>
      <x:c r="E1547" s="15">
        <x:v>45155.3542554595</x:v>
      </x:c>
      <x:c r="F1547" t="s">
        <x:v>99</x:v>
      </x:c>
      <x:c r="G1547" s="6">
        <x:v>122.38603879571356</x:v>
      </x:c>
      <x:c r="H1547" t="s">
        <x:v>100</x:v>
      </x:c>
      <x:c r="I1547" s="6">
        <x:v>12.519613896698957</x:v>
      </x:c>
      <x:c r="J1547" t="s">
        <x:v>95</x:v>
      </x:c>
      <x:c r="K1547" s="6">
        <x:v>1007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37.37</x:v>
      </x:c>
      <x:c r="S1547" s="8">
        <x:v>30169.229472303403</x:v>
      </x:c>
      <x:c r="T1547" s="12">
        <x:v>49553.87329480091</x:v>
      </x:c>
      <x:c r="U1547" s="12">
        <x:v>6.000000000000001</x:v>
      </x:c>
      <x:c r="V1547" s="12">
        <x:v>2500</x:v>
      </x:c>
      <x:c r="W1547" s="12">
        <x:f>NA()</x:f>
      </x:c>
    </x:row>
    <x:row r="1548">
      <x:c r="A1548">
        <x:v>134020</x:v>
      </x:c>
      <x:c r="B1548" s="1">
        <x:v>45156.43917291036</x:v>
      </x:c>
      <x:c r="C1548" s="6">
        <x:v>77.31689047833333</x:v>
      </x:c>
      <x:c r="D1548" s="14" t="s">
        <x:v>94</x:v>
      </x:c>
      <x:c r="E1548" s="15">
        <x:v>45155.3542554595</x:v>
      </x:c>
      <x:c r="F1548" t="s">
        <x:v>99</x:v>
      </x:c>
      <x:c r="G1548" s="6">
        <x:v>122.40010126188838</x:v>
      </x:c>
      <x:c r="H1548" t="s">
        <x:v>100</x:v>
      </x:c>
      <x:c r="I1548" s="6">
        <x:v>12.507370889636604</x:v>
      </x:c>
      <x:c r="J1548" t="s">
        <x:v>95</x:v>
      </x:c>
      <x:c r="K1548" s="6">
        <x:v>1007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37.373999999999995</x:v>
      </x:c>
      <x:c r="S1548" s="8">
        <x:v>30174.998975610673</x:v>
      </x:c>
      <x:c r="T1548" s="12">
        <x:v>49554.604166956575</x:v>
      </x:c>
      <x:c r="U1548" s="12">
        <x:v>6.000000000000001</x:v>
      </x:c>
      <x:c r="V1548" s="12">
        <x:v>2500</x:v>
      </x:c>
      <x:c r="W1548" s="12">
        <x:f>NA()</x:f>
      </x:c>
    </x:row>
    <x:row r="1549">
      <x:c r="A1549">
        <x:v>134032</x:v>
      </x:c>
      <x:c r="B1549" s="1">
        <x:v>45156.43920744079</x:v>
      </x:c>
      <x:c r="C1549" s="6">
        <x:v>77.36661429333333</x:v>
      </x:c>
      <x:c r="D1549" s="14" t="s">
        <x:v>94</x:v>
      </x:c>
      <x:c r="E1549" s="15">
        <x:v>45155.3542554595</x:v>
      </x:c>
      <x:c r="F1549" t="s">
        <x:v>99</x:v>
      </x:c>
      <x:c r="G1549" s="6">
        <x:v>122.23237767939492</x:v>
      </x:c>
      <x:c r="H1549" t="s">
        <x:v>100</x:v>
      </x:c>
      <x:c r="I1549" s="6">
        <x:v>12.519613896698957</x:v>
      </x:c>
      <x:c r="J1549" t="s">
        <x:v>95</x:v>
      </x:c>
      <x:c r="K1549" s="6">
        <x:v>1007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37.38499999999999</x:v>
      </x:c>
      <x:c r="S1549" s="8">
        <x:v>30180.56729045945</x:v>
      </x:c>
      <x:c r="T1549" s="12">
        <x:v>49550.999811649184</x:v>
      </x:c>
      <x:c r="U1549" s="12">
        <x:v>6.000000000000001</x:v>
      </x:c>
      <x:c r="V1549" s="12">
        <x:v>2500</x:v>
      </x:c>
      <x:c r="W1549" s="12">
        <x:f>NA()</x:f>
      </x:c>
    </x:row>
    <x:row r="1550">
      <x:c r="A1550">
        <x:v>134044</x:v>
      </x:c>
      <x:c r="B1550" s="1">
        <x:v>45156.439242093526</x:v>
      </x:c>
      <x:c r="C1550" s="6">
        <x:v>77.41651423666667</x:v>
      </x:c>
      <x:c r="D1550" s="14" t="s">
        <x:v>94</x:v>
      </x:c>
      <x:c r="E1550" s="15">
        <x:v>45155.3542554595</x:v>
      </x:c>
      <x:c r="F1550" t="s">
        <x:v>99</x:v>
      </x:c>
      <x:c r="G1550" s="6">
        <x:v>122.03688351689085</x:v>
      </x:c>
      <x:c r="H1550" t="s">
        <x:v>100</x:v>
      </x:c>
      <x:c r="I1550" s="6">
        <x:v>12.55634318465627</x:v>
      </x:c>
      <x:c r="J1550" t="s">
        <x:v>95</x:v>
      </x:c>
      <x:c r="K1550" s="6">
        <x:v>1007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37.38799999999999</x:v>
      </x:c>
      <x:c r="S1550" s="8">
        <x:v>30186.283936878215</x:v>
      </x:c>
      <x:c r="T1550" s="12">
        <x:v>49551.67599125147</x:v>
      </x:c>
      <x:c r="U1550" s="12">
        <x:v>6.000000000000001</x:v>
      </x:c>
      <x:c r="V1550" s="12">
        <x:v>2500</x:v>
      </x:c>
      <x:c r="W1550" s="12">
        <x:f>NA()</x:f>
      </x:c>
    </x:row>
    <x:row r="1551">
      <x:c r="A1551">
        <x:v>134056</x:v>
      </x:c>
      <x:c r="B1551" s="1">
        <x:v>45156.439277198195</x:v>
      </x:c>
      <x:c r="C1551" s="6">
        <x:v>77.46706496</x:v>
      </x:c>
      <x:c r="D1551" s="14" t="s">
        <x:v>94</x:v>
      </x:c>
      <x:c r="E1551" s="15">
        <x:v>45155.3542554595</x:v>
      </x:c>
      <x:c r="F1551" t="s">
        <x:v>99</x:v>
      </x:c>
      <x:c r="G1551" s="6">
        <x:v>122.11659978652885</x:v>
      </x:c>
      <x:c r="H1551" t="s">
        <x:v>100</x:v>
      </x:c>
      <x:c r="I1551" s="6">
        <x:v>12.513492387609858</x:v>
      </x:c>
      <x:c r="J1551" t="s">
        <x:v>95</x:v>
      </x:c>
      <x:c r="K1551" s="6">
        <x:v>1007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37.398999999999994</x:v>
      </x:c>
      <x:c r="S1551" s="8">
        <x:v>30189.0204047659</x:v>
      </x:c>
      <x:c r="T1551" s="12">
        <x:v>49554.932145125895</x:v>
      </x:c>
      <x:c r="U1551" s="12">
        <x:v>6.000000000000001</x:v>
      </x:c>
      <x:c r="V1551" s="12">
        <x:v>2500</x:v>
      </x:c>
      <x:c r="W1551" s="12">
        <x:f>NA()</x:f>
      </x:c>
    </x:row>
    <x:row r="1552">
      <x:c r="A1552">
        <x:v>134068</x:v>
      </x:c>
      <x:c r="B1552" s="1">
        <x:v>45156.43931171583</x:v>
      </x:c>
      <x:c r="C1552" s="6">
        <x:v>77.51677035666667</x:v>
      </x:c>
      <x:c r="D1552" s="14" t="s">
        <x:v>94</x:v>
      </x:c>
      <x:c r="E1552" s="15">
        <x:v>45155.3542554595</x:v>
      </x:c>
      <x:c r="F1552" t="s">
        <x:v>99</x:v>
      </x:c>
      <x:c r="G1552" s="6">
        <x:v>122.06488753362011</x:v>
      </x:c>
      <x:c r="H1552" t="s">
        <x:v>100</x:v>
      </x:c>
      <x:c r="I1552" s="6">
        <x:v>12.531856948222867</x:v>
      </x:c>
      <x:c r="J1552" t="s">
        <x:v>95</x:v>
      </x:c>
      <x:c r="K1552" s="6">
        <x:v>1007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37.395999999999994</x:v>
      </x:c>
      <x:c r="S1552" s="8">
        <x:v>30196.77490323963</x:v>
      </x:c>
      <x:c r="T1552" s="12">
        <x:v>49555.27473509921</x:v>
      </x:c>
      <x:c r="U1552" s="12">
        <x:v>6.000000000000001</x:v>
      </x:c>
      <x:c r="V1552" s="12">
        <x:v>2500</x:v>
      </x:c>
      <x:c r="W1552" s="12">
        <x:f>NA()</x:f>
      </x:c>
    </x:row>
    <x:row r="1553">
      <x:c r="A1553">
        <x:v>134080</x:v>
      </x:c>
      <x:c r="B1553" s="1">
        <x:v>45156.43934632891</x:v>
      </x:c>
      <x:c r="C1553" s="6">
        <x:v>77.56661318833333</x:v>
      </x:c>
      <x:c r="D1553" s="14" t="s">
        <x:v>94</x:v>
      </x:c>
      <x:c r="E1553" s="15">
        <x:v>45155.3542554595</x:v>
      </x:c>
      <x:c r="F1553" t="s">
        <x:v>99</x:v>
      </x:c>
      <x:c r="G1553" s="6">
        <x:v>122.04122521669676</x:v>
      </x:c>
      <x:c r="H1553" t="s">
        <x:v>100</x:v>
      </x:c>
      <x:c r="I1553" s="6">
        <x:v>12.525735416903444</x:v>
      </x:c>
      <x:c r="J1553" t="s">
        <x:v>95</x:v>
      </x:c>
      <x:c r="K1553" s="6">
        <x:v>1007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37.400999999999996</x:v>
      </x:c>
      <x:c r="S1553" s="8">
        <x:v>30201.486725106784</x:v>
      </x:c>
      <x:c r="T1553" s="12">
        <x:v>49552.72573862768</x:v>
      </x:c>
      <x:c r="U1553" s="12">
        <x:v>6.000000000000001</x:v>
      </x:c>
      <x:c r="V1553" s="12">
        <x:v>2500</x:v>
      </x:c>
      <x:c r="W1553" s="12">
        <x:f>NA()</x:f>
      </x:c>
    </x:row>
    <x:row r="1554">
      <x:c r="A1554">
        <x:v>134092</x:v>
      </x:c>
      <x:c r="B1554" s="1">
        <x:v>45156.43938096067</x:v>
      </x:c>
      <x:c r="C1554" s="6">
        <x:v>77.61648291833333</x:v>
      </x:c>
      <x:c r="D1554" s="14" t="s">
        <x:v>94</x:v>
      </x:c>
      <x:c r="E1554" s="15">
        <x:v>45155.3542554595</x:v>
      </x:c>
      <x:c r="F1554" t="s">
        <x:v>99</x:v>
      </x:c>
      <x:c r="G1554" s="6">
        <x:v>121.95568948961596</x:v>
      </x:c>
      <x:c r="H1554" t="s">
        <x:v>100</x:v>
      </x:c>
      <x:c r="I1554" s="6">
        <x:v>12.537978490658134</x:v>
      </x:c>
      <x:c r="J1554" t="s">
        <x:v>95</x:v>
      </x:c>
      <x:c r="K1554" s="6">
        <x:v>1007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37.403999999999996</x:v>
      </x:c>
      <x:c r="S1554" s="8">
        <x:v>30206.472722747545</x:v>
      </x:c>
      <x:c r="T1554" s="12">
        <x:v>49552.87435882958</x:v>
      </x:c>
      <x:c r="U1554" s="12">
        <x:v>6.000000000000001</x:v>
      </x:c>
      <x:c r="V1554" s="12">
        <x:v>2500</x:v>
      </x:c>
      <x:c r="W1554" s="12">
        <x:f>NA()</x:f>
      </x:c>
    </x:row>
    <x:row r="1555">
      <x:c r="A1555">
        <x:v>134104</x:v>
      </x:c>
      <x:c r="B1555" s="1">
        <x:v>45156.43941559883</x:v>
      </x:c>
      <x:c r="C1555" s="6">
        <x:v>77.666361865</x:v>
      </x:c>
      <x:c r="D1555" s="14" t="s">
        <x:v>94</x:v>
      </x:c>
      <x:c r="E1555" s="15">
        <x:v>45155.3542554595</x:v>
      </x:c>
      <x:c r="F1555" t="s">
        <x:v>99</x:v>
      </x:c>
      <x:c r="G1555" s="6">
        <x:v>121.97027962082315</x:v>
      </x:c>
      <x:c r="H1555" t="s">
        <x:v>100</x:v>
      </x:c>
      <x:c r="I1555" s="6">
        <x:v>12.507370889636604</x:v>
      </x:c>
      <x:c r="J1555" t="s">
        <x:v>95</x:v>
      </x:c>
      <x:c r="K1555" s="6">
        <x:v>1007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37.416</x:v>
      </x:c>
      <x:c r="S1555" s="8">
        <x:v>30215.194824350197</x:v>
      </x:c>
      <x:c r="T1555" s="12">
        <x:v>49548.16527441819</x:v>
      </x:c>
      <x:c r="U1555" s="12">
        <x:v>6.000000000000001</x:v>
      </x:c>
      <x:c r="V1555" s="12">
        <x:v>2500</x:v>
      </x:c>
      <x:c r="W1555" s="12">
        <x:f>NA()</x:f>
      </x:c>
    </x:row>
    <x:row r="1556">
      <x:c r="A1556">
        <x:v>134118</x:v>
      </x:c>
      <x:c r="B1556" s="1">
        <x:v>45156.43945071553</x:v>
      </x:c>
      <x:c r="C1556" s="6">
        <x:v>77.716929915</x:v>
      </x:c>
      <x:c r="D1556" s="14" t="s">
        <x:v>94</x:v>
      </x:c>
      <x:c r="E1556" s="15">
        <x:v>45155.3542554595</x:v>
      </x:c>
      <x:c r="F1556" t="s">
        <x:v>99</x:v>
      </x:c>
      <x:c r="G1556" s="6">
        <x:v>121.93204573116813</x:v>
      </x:c>
      <x:c r="H1556" t="s">
        <x:v>100</x:v>
      </x:c>
      <x:c r="I1556" s="6">
        <x:v>12.531856948222867</x:v>
      </x:c>
      <x:c r="J1556" t="s">
        <x:v>95</x:v>
      </x:c>
      <x:c r="K1556" s="6">
        <x:v>1007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37.40899999999999</x:v>
      </x:c>
      <x:c r="S1556" s="8">
        <x:v>30218.47080860252</x:v>
      </x:c>
      <x:c r="T1556" s="12">
        <x:v>49548.464932425704</x:v>
      </x:c>
      <x:c r="U1556" s="12">
        <x:v>6.000000000000001</x:v>
      </x:c>
      <x:c r="V1556" s="12">
        <x:v>2500</x:v>
      </x:c>
      <x:c r="W1556" s="12">
        <x:f>NA()</x:f>
      </x:c>
    </x:row>
    <x:row r="1557">
      <x:c r="A1557">
        <x:v>134133</x:v>
      </x:c>
      <x:c r="B1557" s="1">
        <x:v>45156.43948535066</x:v>
      </x:c>
      <x:c r="C1557" s="6">
        <x:v>77.76680450666667</x:v>
      </x:c>
      <x:c r="D1557" s="14" t="s">
        <x:v>94</x:v>
      </x:c>
      <x:c r="E1557" s="15">
        <x:v>45155.3542554595</x:v>
      </x:c>
      <x:c r="F1557" t="s">
        <x:v>99</x:v>
      </x:c>
      <x:c r="G1557" s="6">
        <x:v>121.74778393303912</x:v>
      </x:c>
      <x:c r="H1557" t="s">
        <x:v>100</x:v>
      </x:c>
      <x:c r="I1557" s="6">
        <x:v>12.550221608874836</x:v>
      </x:c>
      <x:c r="J1557" t="s">
        <x:v>95</x:v>
      </x:c>
      <x:c r="K1557" s="6">
        <x:v>1007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37.419</x:v>
      </x:c>
      <x:c r="S1557" s="8">
        <x:v>30227.50301670293</x:v>
      </x:c>
      <x:c r="T1557" s="12">
        <x:v>49548.27245014532</x:v>
      </x:c>
      <x:c r="U1557" s="12">
        <x:v>6.000000000000001</x:v>
      </x:c>
      <x:c r="V1557" s="12">
        <x:v>2500</x:v>
      </x:c>
      <x:c r="W1557" s="12">
        <x:f>NA()</x:f>
      </x:c>
    </x:row>
    <x:row r="1558">
      <x:c r="A1558">
        <x:v>134139</x:v>
      </x:c>
      <x:c r="B1558" s="1">
        <x:v>45156.43951993397</x:v>
      </x:c>
      <x:c r="C1558" s="6">
        <x:v>77.81660447333333</x:v>
      </x:c>
      <x:c r="D1558" s="14" t="s">
        <x:v>94</x:v>
      </x:c>
      <x:c r="E1558" s="15">
        <x:v>45155.3542554595</x:v>
      </x:c>
      <x:c r="F1558" t="s">
        <x:v>99</x:v>
      </x:c>
      <x:c r="G1558" s="6">
        <x:v>121.75476743518647</x:v>
      </x:c>
      <x:c r="H1558" t="s">
        <x:v>100</x:v>
      </x:c>
      <x:c r="I1558" s="6">
        <x:v>12.54410004420879</x:v>
      </x:c>
      <x:c r="J1558" t="s">
        <x:v>95</x:v>
      </x:c>
      <x:c r="K1558" s="6">
        <x:v>1007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37.42099999999999</x:v>
      </x:c>
      <x:c r="S1558" s="8">
        <x:v>30231.410126856637</x:v>
      </x:c>
      <x:c r="T1558" s="12">
        <x:v>49549.22243872167</x:v>
      </x:c>
      <x:c r="U1558" s="12">
        <x:v>6.000000000000001</x:v>
      </x:c>
      <x:c r="V1558" s="12">
        <x:v>2500</x:v>
      </x:c>
      <x:c r="W1558" s="12">
        <x:f>NA()</x:f>
      </x:c>
    </x:row>
    <x:row r="1559">
      <x:c r="A1559">
        <x:v>134152</x:v>
      </x:c>
      <x:c r="B1559" s="1">
        <x:v>45156.439554472665</x:v>
      </x:c>
      <x:c r="C1559" s="6">
        <x:v>77.86634019333333</x:v>
      </x:c>
      <x:c r="D1559" s="14" t="s">
        <x:v>94</x:v>
      </x:c>
      <x:c r="E1559" s="15">
        <x:v>45155.3542554595</x:v>
      </x:c>
      <x:c r="F1559" t="s">
        <x:v>99</x:v>
      </x:c>
      <x:c r="G1559" s="6">
        <x:v>121.71076807004286</x:v>
      </x:c>
      <x:c r="H1559" t="s">
        <x:v>100</x:v>
      </x:c>
      <x:c r="I1559" s="6">
        <x:v>12.537978490658134</x:v>
      </x:c>
      <x:c r="J1559" t="s">
        <x:v>95</x:v>
      </x:c>
      <x:c r="K1559" s="6">
        <x:v>1007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37.428</x:v>
      </x:c>
      <x:c r="S1559" s="8">
        <x:v>30239.005369432904</x:v>
      </x:c>
      <x:c r="T1559" s="12">
        <x:v>49548.582870463906</x:v>
      </x:c>
      <x:c r="U1559" s="12">
        <x:v>6.000000000000001</x:v>
      </x:c>
      <x:c r="V1559" s="12">
        <x:v>2500</x:v>
      </x:c>
      <x:c r="W1559" s="12">
        <x:f>NA()</x:f>
      </x:c>
    </x:row>
    <x:row r="1560">
      <x:c r="A1560">
        <x:v>134164</x:v>
      </x:c>
      <x:c r="B1560" s="1">
        <x:v>45156.43958960244</x:v>
      </x:c>
      <x:c r="C1560" s="6">
        <x:v>77.91692707166666</x:v>
      </x:c>
      <x:c r="D1560" s="14" t="s">
        <x:v>94</x:v>
      </x:c>
      <x:c r="E1560" s="15">
        <x:v>45155.3542554595</x:v>
      </x:c>
      <x:c r="F1560" t="s">
        <x:v>99</x:v>
      </x:c>
      <x:c r="G1560" s="6">
        <x:v>121.68717117622789</x:v>
      </x:c>
      <x:c r="H1560" t="s">
        <x:v>100</x:v>
      </x:c>
      <x:c r="I1560" s="6">
        <x:v>12.531856948222867</x:v>
      </x:c>
      <x:c r="J1560" t="s">
        <x:v>95</x:v>
      </x:c>
      <x:c r="K1560" s="6">
        <x:v>1007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37.43299999999999</x:v>
      </x:c>
      <x:c r="S1560" s="8">
        <x:v>30243.613784850415</x:v>
      </x:c>
      <x:c r="T1560" s="12">
        <x:v>49554.38267839408</x:v>
      </x:c>
      <x:c r="U1560" s="12">
        <x:v>6.000000000000001</x:v>
      </x:c>
      <x:c r="V1560" s="12">
        <x:v>2500</x:v>
      </x:c>
      <x:c r="W1560" s="12">
        <x:f>NA()</x:f>
      </x:c>
    </x:row>
    <x:row r="1561">
      <x:c r="A1561">
        <x:v>134184</x:v>
      </x:c>
      <x:c r="B1561" s="1">
        <x:v>45156.439624253595</x:v>
      </x:c>
      <x:c r="C1561" s="6">
        <x:v>77.966824725</x:v>
      </x:c>
      <x:c r="D1561" s="14" t="s">
        <x:v>94</x:v>
      </x:c>
      <x:c r="E1561" s="15">
        <x:v>45155.3542554595</x:v>
      </x:c>
      <x:c r="F1561" t="s">
        <x:v>99</x:v>
      </x:c>
      <x:c r="G1561" s="6">
        <x:v>121.56114406105951</x:v>
      </x:c>
      <x:c r="H1561" t="s">
        <x:v>100</x:v>
      </x:c>
      <x:c r="I1561" s="6">
        <x:v>12.54410004420879</x:v>
      </x:c>
      <x:c r="J1561" t="s">
        <x:v>95</x:v>
      </x:c>
      <x:c r="K1561" s="6">
        <x:v>1007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37.44</x:v>
      </x:c>
      <x:c r="S1561" s="8">
        <x:v>30245.500031088228</x:v>
      </x:c>
      <x:c r="T1561" s="12">
        <x:v>49550.86307983096</x:v>
      </x:c>
      <x:c r="U1561" s="12">
        <x:v>6.000000000000001</x:v>
      </x:c>
      <x:c r="V1561" s="12">
        <x:v>2500</x:v>
      </x:c>
      <x:c r="W1561" s="12">
        <x:f>NA()</x:f>
      </x:c>
    </x:row>
    <x:row r="1562">
      <x:c r="A1562">
        <x:v>134188</x:v>
      </x:c>
      <x:c r="B1562" s="1">
        <x:v>45156.43965881146</x:v>
      </x:c>
      <x:c r="C1562" s="6">
        <x:v>78.01658806166667</x:v>
      </x:c>
      <x:c r="D1562" s="14" t="s">
        <x:v>94</x:v>
      </x:c>
      <x:c r="E1562" s="15">
        <x:v>45155.3542554595</x:v>
      </x:c>
      <x:c r="F1562" t="s">
        <x:v>99</x:v>
      </x:c>
      <x:c r="G1562" s="6">
        <x:v>121.75212942183607</x:v>
      </x:c>
      <x:c r="H1562" t="s">
        <x:v>100</x:v>
      </x:c>
      <x:c r="I1562" s="6">
        <x:v>12.519613896698957</x:v>
      </x:c>
      <x:c r="J1562" t="s">
        <x:v>95</x:v>
      </x:c>
      <x:c r="K1562" s="6">
        <x:v>1007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37.431999999999995</x:v>
      </x:c>
      <x:c r="S1562" s="8">
        <x:v>30252.426142758388</x:v>
      </x:c>
      <x:c r="T1562" s="12">
        <x:v>49555.593608725496</x:v>
      </x:c>
      <x:c r="U1562" s="12">
        <x:v>6.000000000000001</x:v>
      </x:c>
      <x:c r="V1562" s="12">
        <x:v>2500</x:v>
      </x:c>
      <x:c r="W1562" s="12">
        <x:f>NA()</x:f>
      </x:c>
    </x:row>
    <x:row r="1563">
      <x:c r="A1563">
        <x:v>134200</x:v>
      </x:c>
      <x:c r="B1563" s="1">
        <x:v>45156.43969331176</x:v>
      </x:c>
      <x:c r="C1563" s="6">
        <x:v>78.06626848833334</x:v>
      </x:c>
      <x:c r="D1563" s="14" t="s">
        <x:v>94</x:v>
      </x:c>
      <x:c r="E1563" s="15">
        <x:v>45155.3542554595</x:v>
      </x:c>
      <x:c r="F1563" t="s">
        <x:v>99</x:v>
      </x:c>
      <x:c r="G1563" s="6">
        <x:v>121.50327050843171</x:v>
      </x:c>
      <x:c r="H1563" t="s">
        <x:v>100</x:v>
      </x:c>
      <x:c r="I1563" s="6">
        <x:v>12.550221608874836</x:v>
      </x:c>
      <x:c r="J1563" t="s">
        <x:v>95</x:v>
      </x:c>
      <x:c r="K1563" s="6">
        <x:v>1007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37.44299999999999</x:v>
      </x:c>
      <x:c r="S1563" s="8">
        <x:v>30255.994998287275</x:v>
      </x:c>
      <x:c r="T1563" s="12">
        <x:v>49552.60438745202</x:v>
      </x:c>
      <x:c r="U1563" s="12">
        <x:v>6.000000000000001</x:v>
      </x:c>
      <x:c r="V1563" s="12">
        <x:v>2500</x:v>
      </x:c>
      <x:c r="W1563" s="12">
        <x:f>NA()</x:f>
      </x:c>
    </x:row>
    <x:row r="1564">
      <x:c r="A1564">
        <x:v>134212</x:v>
      </x:c>
      <x:c r="B1564" s="1">
        <x:v>45156.43972855914</x:v>
      </x:c>
      <x:c r="C1564" s="6">
        <x:v>78.11702471333334</x:v>
      </x:c>
      <x:c r="D1564" s="14" t="s">
        <x:v>94</x:v>
      </x:c>
      <x:c r="E1564" s="15">
        <x:v>45155.3542554595</x:v>
      </x:c>
      <x:c r="F1564" t="s">
        <x:v>99</x:v>
      </x:c>
      <x:c r="G1564" s="6">
        <x:v>121.36142013503986</x:v>
      </x:c>
      <x:c r="H1564" t="s">
        <x:v>100</x:v>
      </x:c>
      <x:c r="I1564" s="6">
        <x:v>12.531856948222867</x:v>
      </x:c>
      <x:c r="J1564" t="s">
        <x:v>95</x:v>
      </x:c>
      <x:c r="K1564" s="6">
        <x:v>1007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37.464999999999996</x:v>
      </x:c>
      <x:c r="S1564" s="8">
        <x:v>30261.365445304484</x:v>
      </x:c>
      <x:c r="T1564" s="12">
        <x:v>49549.62706514091</x:v>
      </x:c>
      <x:c r="U1564" s="12">
        <x:v>6.000000000000001</x:v>
      </x:c>
      <x:c r="V1564" s="12">
        <x:v>2500</x:v>
      </x:c>
      <x:c r="W1564" s="12">
        <x:f>NA()</x:f>
      </x:c>
    </x:row>
    <x:row r="1565">
      <x:c r="A1565">
        <x:v>134224</x:v>
      </x:c>
      <x:c r="B1565" s="1">
        <x:v>45156.43976318284</x:v>
      </x:c>
      <x:c r="C1565" s="6">
        <x:v>78.16688285</x:v>
      </x:c>
      <x:c r="D1565" s="14" t="s">
        <x:v>94</x:v>
      </x:c>
      <x:c r="E1565" s="15">
        <x:v>45155.3542554595</x:v>
      </x:c>
      <x:c r="F1565" t="s">
        <x:v>99</x:v>
      </x:c>
      <x:c r="G1565" s="6">
        <x:v>121.48027612094279</x:v>
      </x:c>
      <x:c r="H1565" t="s">
        <x:v>100</x:v>
      </x:c>
      <x:c r="I1565" s="6">
        <x:v>12.525735416903444</x:v>
      </x:c>
      <x:c r="J1565" t="s">
        <x:v>95</x:v>
      </x:c>
      <x:c r="K1565" s="6">
        <x:v>1007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37.455999999999996</x:v>
      </x:c>
      <x:c r="S1565" s="8">
        <x:v>30265.373102053523</x:v>
      </x:c>
      <x:c r="T1565" s="12">
        <x:v>49555.055351983596</x:v>
      </x:c>
      <x:c r="U1565" s="12">
        <x:v>6.000000000000001</x:v>
      </x:c>
      <x:c r="V1565" s="12">
        <x:v>2500</x:v>
      </x:c>
      <x:c r="W1565" s="12">
        <x:f>NA()</x:f>
      </x:c>
    </x:row>
    <x:row r="1566">
      <x:c r="A1566">
        <x:v>134236</x:v>
      </x:c>
      <x:c r="B1566" s="1">
        <x:v>45156.439797814695</x:v>
      </x:c>
      <x:c r="C1566" s="6">
        <x:v>78.21675272</x:v>
      </x:c>
      <x:c r="D1566" s="14" t="s">
        <x:v>94</x:v>
      </x:c>
      <x:c r="E1566" s="15">
        <x:v>45155.3542554595</x:v>
      </x:c>
      <x:c r="F1566" t="s">
        <x:v>99</x:v>
      </x:c>
      <x:c r="G1566" s="6">
        <x:v>121.44277786458296</x:v>
      </x:c>
      <x:c r="H1566" t="s">
        <x:v>100</x:v>
      </x:c>
      <x:c r="I1566" s="6">
        <x:v>12.531856948222867</x:v>
      </x:c>
      <x:c r="J1566" t="s">
        <x:v>95</x:v>
      </x:c>
      <x:c r="K1566" s="6">
        <x:v>1007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37.456999999999994</x:v>
      </x:c>
      <x:c r="S1566" s="8">
        <x:v>30263.21228891121</x:v>
      </x:c>
      <x:c r="T1566" s="12">
        <x:v>49547.321877785755</x:v>
      </x:c>
      <x:c r="U1566" s="12">
        <x:v>6.000000000000001</x:v>
      </x:c>
      <x:c r="V1566" s="12">
        <x:v>2500</x:v>
      </x:c>
      <x:c r="W1566" s="12">
        <x:f>NA()</x:f>
      </x:c>
    </x:row>
    <x:row r="1567">
      <x:c r="A1567">
        <x:v>134248</x:v>
      </x:c>
      <x:c r="B1567" s="1">
        <x:v>45156.43983232734</x:v>
      </x:c>
      <x:c r="C1567" s="6">
        <x:v>78.26645093</x:v>
      </x:c>
      <x:c r="D1567" s="14" t="s">
        <x:v>94</x:v>
      </x:c>
      <x:c r="E1567" s="15">
        <x:v>45155.3542554595</x:v>
      </x:c>
      <x:c r="F1567" t="s">
        <x:v>99</x:v>
      </x:c>
      <x:c r="G1567" s="6">
        <x:v>121.24267981925833</x:v>
      </x:c>
      <x:c r="H1567" t="s">
        <x:v>100</x:v>
      </x:c>
      <x:c r="I1567" s="6">
        <x:v>12.537978490658134</x:v>
      </x:c>
      <x:c r="J1567" t="s">
        <x:v>95</x:v>
      </x:c>
      <x:c r="K1567" s="6">
        <x:v>1007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37.474</x:v>
      </x:c>
      <x:c r="S1567" s="8">
        <x:v>30276.0618115405</x:v>
      </x:c>
      <x:c r="T1567" s="12">
        <x:v>49551.95897684682</x:v>
      </x:c>
      <x:c r="U1567" s="12">
        <x:v>6.000000000000001</x:v>
      </x:c>
      <x:c r="V1567" s="12">
        <x:v>2500</x:v>
      </x:c>
      <x:c r="W1567" s="12">
        <x:f>NA()</x:f>
      </x:c>
    </x:row>
    <x:row r="1568">
      <x:c r="A1568">
        <x:v>134260</x:v>
      </x:c>
      <x:c r="B1568" s="1">
        <x:v>45156.43986693325</x:v>
      </x:c>
      <x:c r="C1568" s="6">
        <x:v>78.31628344333333</x:v>
      </x:c>
      <x:c r="D1568" s="14" t="s">
        <x:v>94</x:v>
      </x:c>
      <x:c r="E1568" s="15">
        <x:v>45155.3542554595</x:v>
      </x:c>
      <x:c r="F1568" t="s">
        <x:v>99</x:v>
      </x:c>
      <x:c r="G1568" s="6">
        <x:v>121.11336193382837</x:v>
      </x:c>
      <x:c r="H1568" t="s">
        <x:v>100</x:v>
      </x:c>
      <x:c r="I1568" s="6">
        <x:v>12.56246477155355</x:v>
      </x:c>
      <x:c r="J1568" t="s">
        <x:v>95</x:v>
      </x:c>
      <x:c r="K1568" s="6">
        <x:v>1007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37.47599999999999</x:v>
      </x:c>
      <x:c r="S1568" s="8">
        <x:v>30283.202976008277</x:v>
      </x:c>
      <x:c r="T1568" s="12">
        <x:v>49551.02303551131</x:v>
      </x:c>
      <x:c r="U1568" s="12">
        <x:v>6.000000000000001</x:v>
      </x:c>
      <x:c r="V1568" s="12">
        <x:v>2500</x:v>
      </x:c>
      <x:c r="W1568" s="12">
        <x:f>NA()</x:f>
      </x:c>
    </x:row>
    <x:row r="1569">
      <x:c r="A1569">
        <x:v>134272</x:v>
      </x:c>
      <x:c r="B1569" s="1">
        <x:v>45156.43990213557</x:v>
      </x:c>
      <x:c r="C1569" s="6">
        <x:v>78.36697478833334</x:v>
      </x:c>
      <x:c r="D1569" s="14" t="s">
        <x:v>94</x:v>
      </x:c>
      <x:c r="E1569" s="15">
        <x:v>45155.3542554595</x:v>
      </x:c>
      <x:c r="F1569" t="s">
        <x:v>99</x:v>
      </x:c>
      <x:c r="G1569" s="6">
        <x:v>121.10752034283183</x:v>
      </x:c>
      <x:c r="H1569" t="s">
        <x:v>100</x:v>
      </x:c>
      <x:c r="I1569" s="6">
        <x:v>12.531856948222867</x:v>
      </x:c>
      <x:c r="J1569" t="s">
        <x:v>95</x:v>
      </x:c>
      <x:c r="K1569" s="6">
        <x:v>1007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37.489999999999995</x:v>
      </x:c>
      <x:c r="S1569" s="8">
        <x:v>30284.67125316902</x:v>
      </x:c>
      <x:c r="T1569" s="12">
        <x:v>49550.702959702714</x:v>
      </x:c>
      <x:c r="U1569" s="12">
        <x:v>6.000000000000001</x:v>
      </x:c>
      <x:c r="V1569" s="12">
        <x:v>2500</x:v>
      </x:c>
      <x:c r="W1569" s="12">
        <x:f>NA()</x:f>
      </x:c>
    </x:row>
    <x:row r="1570">
      <x:c r="A1570">
        <x:v>134284</x:v>
      </x:c>
      <x:c r="B1570" s="1">
        <x:v>45156.43993678907</x:v>
      </x:c>
      <x:c r="C1570" s="6">
        <x:v>78.41687582</x:v>
      </x:c>
      <x:c r="D1570" s="14" t="s">
        <x:v>94</x:v>
      </x:c>
      <x:c r="E1570" s="15">
        <x:v>45155.3542554595</x:v>
      </x:c>
      <x:c r="F1570" t="s">
        <x:v>99</x:v>
      </x:c>
      <x:c r="G1570" s="6">
        <x:v>121.16840893131422</x:v>
      </x:c>
      <x:c r="H1570" t="s">
        <x:v>100</x:v>
      </x:c>
      <x:c r="I1570" s="6">
        <x:v>12.531856948222867</x:v>
      </x:c>
      <x:c r="J1570" t="s">
        <x:v>95</x:v>
      </x:c>
      <x:c r="K1570" s="6">
        <x:v>1007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37.483999999999995</x:v>
      </x:c>
      <x:c r="S1570" s="8">
        <x:v>30283.768068436286</x:v>
      </x:c>
      <x:c r="T1570" s="12">
        <x:v>49549.03718224769</x:v>
      </x:c>
      <x:c r="U1570" s="12">
        <x:v>6.000000000000001</x:v>
      </x:c>
      <x:c r="V1570" s="12">
        <x:v>2500</x:v>
      </x:c>
      <x:c r="W1570" s="12">
        <x:f>NA()</x:f>
      </x:c>
    </x:row>
    <x:row r="1571">
      <x:c r="A1571">
        <x:v>134296</x:v>
      </x:c>
      <x:c r="B1571" s="1">
        <x:v>45156.43997136723</x:v>
      </x:c>
      <x:c r="C1571" s="6">
        <x:v>78.46666837</x:v>
      </x:c>
      <x:c r="D1571" s="14" t="s">
        <x:v>94</x:v>
      </x:c>
      <x:c r="E1571" s="15">
        <x:v>45155.3542554595</x:v>
      </x:c>
      <x:c r="F1571" t="s">
        <x:v>99</x:v>
      </x:c>
      <x:c r="G1571" s="6">
        <x:v>120.99540876082027</x:v>
      </x:c>
      <x:c r="H1571" t="s">
        <x:v>100</x:v>
      </x:c>
      <x:c r="I1571" s="6">
        <x:v>12.550221608874836</x:v>
      </x:c>
      <x:c r="J1571" t="s">
        <x:v>95</x:v>
      </x:c>
      <x:c r="K1571" s="6">
        <x:v>1007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37.492999999999995</x:v>
      </x:c>
      <x:c r="S1571" s="8">
        <x:v>30295.81560492549</x:v>
      </x:c>
      <x:c r="T1571" s="12">
        <x:v>49555.02297997582</x:v>
      </x:c>
      <x:c r="U1571" s="12">
        <x:v>6.000000000000001</x:v>
      </x:c>
      <x:c r="V1571" s="12">
        <x:v>2500</x:v>
      </x:c>
      <x:c r="W1571" s="12">
        <x:f>NA()</x:f>
      </x:c>
    </x:row>
    <x:row r="1572">
      <x:c r="A1572">
        <x:v>134308</x:v>
      </x:c>
      <x:c r="B1572" s="1">
        <x:v>45156.440006081306</x:v>
      </x:c>
      <x:c r="C1572" s="6">
        <x:v>78.51665663666667</x:v>
      </x:c>
      <x:c r="D1572" s="14" t="s">
        <x:v>94</x:v>
      </x:c>
      <x:c r="E1572" s="15">
        <x:v>45155.3542554595</x:v>
      </x:c>
      <x:c r="F1572" t="s">
        <x:v>99</x:v>
      </x:c>
      <x:c r="G1572" s="6">
        <x:v>120.91060508257783</x:v>
      </x:c>
      <x:c r="H1572" t="s">
        <x:v>100</x:v>
      </x:c>
      <x:c r="I1572" s="6">
        <x:v>12.56246477155355</x:v>
      </x:c>
      <x:c r="J1572" t="s">
        <x:v>95</x:v>
      </x:c>
      <x:c r="K1572" s="6">
        <x:v>1007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37.495999999999995</x:v>
      </x:c>
      <x:c r="S1572" s="8">
        <x:v>30295.03418022004</x:v>
      </x:c>
      <x:c r="T1572" s="12">
        <x:v>49550.45352140894</x:v>
      </x:c>
      <x:c r="U1572" s="12">
        <x:v>6.000000000000001</x:v>
      </x:c>
      <x:c r="V1572" s="12">
        <x:v>2500</x:v>
      </x:c>
      <x:c r="W1572" s="12">
        <x:f>NA()</x:f>
      </x:c>
    </x:row>
    <x:row r="1573">
      <x:c r="A1573">
        <x:v>134323</x:v>
      </x:c>
      <x:c r="B1573" s="1">
        <x:v>45156.44004065104</x:v>
      </x:c>
      <x:c r="C1573" s="6">
        <x:v>78.56643704666666</x:v>
      </x:c>
      <x:c r="D1573" s="14" t="s">
        <x:v>94</x:v>
      </x:c>
      <x:c r="E1573" s="15">
        <x:v>45155.3542554595</x:v>
      </x:c>
      <x:c r="F1573" t="s">
        <x:v>99</x:v>
      </x:c>
      <x:c r="G1573" s="6">
        <x:v>120.93141212756561</x:v>
      </x:c>
      <x:c r="H1573" t="s">
        <x:v>100</x:v>
      </x:c>
      <x:c r="I1573" s="6">
        <x:v>12.54410004420879</x:v>
      </x:c>
      <x:c r="J1573" t="s">
        <x:v>95</x:v>
      </x:c>
      <x:c r="K1573" s="6">
        <x:v>1007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37.501999999999995</x:v>
      </x:c>
      <x:c r="S1573" s="8">
        <x:v>30300.65077068851</x:v>
      </x:c>
      <x:c r="T1573" s="12">
        <x:v>49548.57238774779</x:v>
      </x:c>
      <x:c r="U1573" s="12">
        <x:v>6.000000000000001</x:v>
      </x:c>
      <x:c r="V1573" s="12">
        <x:v>2500</x:v>
      </x:c>
      <x:c r="W1573" s="12">
        <x:f>NA()</x:f>
      </x:c>
    </x:row>
    <x:row r="1574">
      <x:c r="A1574">
        <x:v>134337</x:v>
      </x:c>
      <x:c r="B1574" s="1">
        <x:v>45156.44007578909</x:v>
      </x:c>
      <x:c r="C1574" s="6">
        <x:v>78.61703584666667</x:v>
      </x:c>
      <x:c r="D1574" s="14" t="s">
        <x:v>94</x:v>
      </x:c>
      <x:c r="E1574" s="15">
        <x:v>45155.3542554595</x:v>
      </x:c>
      <x:c r="F1574" t="s">
        <x:v>99</x:v>
      </x:c>
      <x:c r="G1574" s="6">
        <x:v>120.89783261509784</x:v>
      </x:c>
      <x:c r="H1574" t="s">
        <x:v>100</x:v>
      </x:c>
      <x:c r="I1574" s="6">
        <x:v>12.537978490658134</x:v>
      </x:c>
      <x:c r="J1574" t="s">
        <x:v>95</x:v>
      </x:c>
      <x:c r="K1574" s="6">
        <x:v>1007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37.507999999999996</x:v>
      </x:c>
      <x:c r="S1574" s="8">
        <x:v>30302.396133960647</x:v>
      </x:c>
      <x:c r="T1574" s="12">
        <x:v>49551.673310457976</x:v>
      </x:c>
      <x:c r="U1574" s="12">
        <x:v>6.000000000000001</x:v>
      </x:c>
      <x:c r="V1574" s="12">
        <x:v>2500</x:v>
      </x:c>
      <x:c r="W1574" s="12">
        <x:f>NA()</x:f>
      </x:c>
    </x:row>
    <x:row r="1575">
      <x:c r="A1575">
        <x:v>134344</x:v>
      </x:c>
      <x:c r="B1575" s="1">
        <x:v>45156.44011038584</x:v>
      </x:c>
      <x:c r="C1575" s="6">
        <x:v>78.66685517666667</x:v>
      </x:c>
      <x:c r="D1575" s="14" t="s">
        <x:v>94</x:v>
      </x:c>
      <x:c r="E1575" s="15">
        <x:v>45155.3542554595</x:v>
      </x:c>
      <x:c r="F1575" t="s">
        <x:v>99</x:v>
      </x:c>
      <x:c r="G1575" s="6">
        <x:v>120.68795522573386</x:v>
      </x:c>
      <x:c r="H1575" t="s">
        <x:v>100</x:v>
      </x:c>
      <x:c r="I1575" s="6">
        <x:v>12.56246477155355</x:v>
      </x:c>
      <x:c r="J1575" t="s">
        <x:v>95</x:v>
      </x:c>
      <x:c r="K1575" s="6">
        <x:v>1007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37.517999999999994</x:v>
      </x:c>
      <x:c r="S1575" s="8">
        <x:v>30316.435826067594</x:v>
      </x:c>
      <x:c r="T1575" s="12">
        <x:v>49551.74173011553</x:v>
      </x:c>
      <x:c r="U1575" s="12">
        <x:v>6.000000000000001</x:v>
      </x:c>
      <x:c r="V1575" s="12">
        <x:v>2500</x:v>
      </x:c>
      <x:c r="W1575" s="12">
        <x:f>NA()</x:f>
      </x:c>
    </x:row>
    <x:row r="1576">
      <x:c r="A1576">
        <x:v>134356</x:v>
      </x:c>
      <x:c r="B1576" s="1">
        <x:v>45156.440145001216</x:v>
      </x:c>
      <x:c r="C1576" s="6">
        <x:v>78.716701305</x:v>
      </x:c>
      <x:c r="D1576" s="14" t="s">
        <x:v>94</x:v>
      </x:c>
      <x:c r="E1576" s="15">
        <x:v>45155.3542554595</x:v>
      </x:c>
      <x:c r="F1576" t="s">
        <x:v>99</x:v>
      </x:c>
      <x:c r="G1576" s="6">
        <x:v>120.67839010298204</x:v>
      </x:c>
      <x:c r="H1576" t="s">
        <x:v>100</x:v>
      </x:c>
      <x:c r="I1576" s="6">
        <x:v>12.54410004420879</x:v>
      </x:c>
      <x:c r="J1576" t="s">
        <x:v>95</x:v>
      </x:c>
      <x:c r="K1576" s="6">
        <x:v>1007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37.526999999999994</x:v>
      </x:c>
      <x:c r="S1576" s="8">
        <x:v>30313.92786989717</x:v>
      </x:c>
      <x:c r="T1576" s="12">
        <x:v>49555.32224040987</x:v>
      </x:c>
      <x:c r="U1576" s="12">
        <x:v>6.000000000000001</x:v>
      </x:c>
      <x:c r="V1576" s="12">
        <x:v>2500</x:v>
      </x:c>
      <x:c r="W1576" s="12">
        <x:f>NA()</x:f>
      </x:c>
    </x:row>
    <x:row r="1577">
      <x:c r="A1577">
        <x:v>134368</x:v>
      </x:c>
      <x:c r="B1577" s="1">
        <x:v>45156.44017952075</x:v>
      </x:c>
      <x:c r="C1577" s="6">
        <x:v>78.76640943833333</x:v>
      </x:c>
      <x:c r="D1577" s="14" t="s">
        <x:v>94</x:v>
      </x:c>
      <x:c r="E1577" s="15">
        <x:v>45155.3542554595</x:v>
      </x:c>
      <x:c r="F1577" t="s">
        <x:v>99</x:v>
      </x:c>
      <x:c r="G1577" s="6">
        <x:v>120.68795522573386</x:v>
      </x:c>
      <x:c r="H1577" t="s">
        <x:v>100</x:v>
      </x:c>
      <x:c r="I1577" s="6">
        <x:v>12.56246477155355</x:v>
      </x:c>
      <x:c r="J1577" t="s">
        <x:v>95</x:v>
      </x:c>
      <x:c r="K1577" s="6">
        <x:v>1007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37.517999999999994</x:v>
      </x:c>
      <x:c r="S1577" s="8">
        <x:v>30322.86780838683</x:v>
      </x:c>
      <x:c r="T1577" s="12">
        <x:v>49556.469861505124</x:v>
      </x:c>
      <x:c r="U1577" s="12">
        <x:v>6.000000000000001</x:v>
      </x:c>
      <x:c r="V1577" s="12">
        <x:v>2500</x:v>
      </x:c>
      <x:c r="W1577" s="12">
        <x:f>NA()</x:f>
      </x:c>
    </x:row>
    <x:row r="1578">
      <x:c r="A1578">
        <x:v>134380</x:v>
      </x:c>
      <x:c r="B1578" s="1">
        <x:v>45156.44021468011</x:v>
      </x:c>
      <x:c r="C1578" s="6">
        <x:v>78.81703891666666</x:v>
      </x:c>
      <x:c r="D1578" s="14" t="s">
        <x:v>94</x:v>
      </x:c>
      <x:c r="E1578" s="15">
        <x:v>45155.3542554595</x:v>
      </x:c>
      <x:c r="F1578" t="s">
        <x:v>99</x:v>
      </x:c>
      <x:c r="G1578" s="6">
        <x:v>120.62784769030004</x:v>
      </x:c>
      <x:c r="H1578" t="s">
        <x:v>100</x:v>
      </x:c>
      <x:c r="I1578" s="6">
        <x:v>12.54410004420879</x:v>
      </x:c>
      <x:c r="J1578" t="s">
        <x:v>95</x:v>
      </x:c>
      <x:c r="K1578" s="6">
        <x:v>1007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37.532</x:v>
      </x:c>
      <x:c r="S1578" s="8">
        <x:v>30324.548583373868</x:v>
      </x:c>
      <x:c r="T1578" s="12">
        <x:v>49548.66583965303</x:v>
      </x:c>
      <x:c r="U1578" s="12">
        <x:v>6.000000000000001</x:v>
      </x:c>
      <x:c r="V1578" s="12">
        <x:v>2500</x:v>
      </x:c>
      <x:c r="W1578" s="12">
        <x:f>NA()</x:f>
      </x:c>
    </x:row>
    <x:row r="1579">
      <x:c r="A1579">
        <x:v>134400</x:v>
      </x:c>
      <x:c r="B1579" s="1">
        <x:v>45156.440249239065</x:v>
      </x:c>
      <x:c r="C1579" s="6">
        <x:v>78.86680380666667</x:v>
      </x:c>
      <x:c r="D1579" s="14" t="s">
        <x:v>94</x:v>
      </x:c>
      <x:c r="E1579" s="15">
        <x:v>45155.3542554595</x:v>
      </x:c>
      <x:c r="F1579" t="s">
        <x:v>99</x:v>
      </x:c>
      <x:c r="G1579" s="6">
        <x:v>120.49598856833342</x:v>
      </x:c>
      <x:c r="H1579" t="s">
        <x:v>100</x:v>
      </x:c>
      <x:c r="I1579" s="6">
        <x:v>12.56246477155355</x:v>
      </x:c>
      <x:c r="J1579" t="s">
        <x:v>95</x:v>
      </x:c>
      <x:c r="K1579" s="6">
        <x:v>1007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37.53699999999999</x:v>
      </x:c>
      <x:c r="S1579" s="8">
        <x:v>30328.698126619576</x:v>
      </x:c>
      <x:c r="T1579" s="12">
        <x:v>49558.80604568942</x:v>
      </x:c>
      <x:c r="U1579" s="12">
        <x:v>6.000000000000001</x:v>
      </x:c>
      <x:c r="V1579" s="12">
        <x:v>2500</x:v>
      </x:c>
      <x:c r="W1579" s="12">
        <x:f>NA()</x:f>
      </x:c>
    </x:row>
    <x:row r="1580">
      <x:c r="A1580">
        <x:v>134404</x:v>
      </x:c>
      <x:c r="B1580" s="1">
        <x:v>45156.44028379015</x:v>
      </x:c>
      <x:c r="C1580" s="6">
        <x:v>78.916557365</x:v>
      </x:c>
      <x:c r="D1580" s="14" t="s">
        <x:v>94</x:v>
      </x:c>
      <x:c r="E1580" s="15">
        <x:v>45155.3542554595</x:v>
      </x:c>
      <x:c r="F1580" t="s">
        <x:v>99</x:v>
      </x:c>
      <x:c r="G1580" s="6">
        <x:v>120.5565774354356</x:v>
      </x:c>
      <x:c r="H1580" t="s">
        <x:v>100</x:v>
      </x:c>
      <x:c r="I1580" s="6">
        <x:v>12.56246477155355</x:v>
      </x:c>
      <x:c r="J1580" t="s">
        <x:v>95</x:v>
      </x:c>
      <x:c r="K1580" s="6">
        <x:v>1007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37.53099999999999</x:v>
      </x:c>
      <x:c r="S1580" s="8">
        <x:v>30330.92968848124</x:v>
      </x:c>
      <x:c r="T1580" s="12">
        <x:v>49553.79034577953</x:v>
      </x:c>
      <x:c r="U1580" s="12">
        <x:v>6.000000000000001</x:v>
      </x:c>
      <x:c r="V1580" s="12">
        <x:v>2500</x:v>
      </x:c>
      <x:c r="W1580" s="12">
        <x:f>NA()</x:f>
      </x:c>
    </x:row>
    <x:row r="1581">
      <x:c r="A1581">
        <x:v>134416</x:v>
      </x:c>
      <x:c r="B1581" s="1">
        <x:v>45156.44031832794</x:v>
      </x:c>
      <x:c r="C1581" s="6">
        <x:v>78.96629179666667</x:v>
      </x:c>
      <x:c r="D1581" s="14" t="s">
        <x:v>94</x:v>
      </x:c>
      <x:c r="E1581" s="15">
        <x:v>45155.3542554595</x:v>
      </x:c>
      <x:c r="F1581" t="s">
        <x:v>99</x:v>
      </x:c>
      <x:c r="G1581" s="6">
        <x:v>120.4019776548837</x:v>
      </x:c>
      <x:c r="H1581" t="s">
        <x:v>100</x:v>
      </x:c>
      <x:c r="I1581" s="6">
        <x:v>12.55634318465627</x:v>
      </x:c>
      <x:c r="J1581" t="s">
        <x:v>95</x:v>
      </x:c>
      <x:c r="K1581" s="6">
        <x:v>1007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37.54899999999999</x:v>
      </x:c>
      <x:c r="S1581" s="8">
        <x:v>30339.24872908755</x:v>
      </x:c>
      <x:c r="T1581" s="12">
        <x:v>49549.88198735723</x:v>
      </x:c>
      <x:c r="U1581" s="12">
        <x:v>6.000000000000001</x:v>
      </x:c>
      <x:c r="V1581" s="12">
        <x:v>2500</x:v>
      </x:c>
      <x:c r="W1581" s="12">
        <x:f>NA()</x:f>
      </x:c>
    </x:row>
    <x:row r="1582">
      <x:c r="A1582">
        <x:v>134436</x:v>
      </x:c>
      <x:c r="B1582" s="1">
        <x:v>45156.44035344788</x:v>
      </x:c>
      <x:c r="C1582" s="6">
        <x:v>79.0168645</x:v>
      </x:c>
      <x:c r="D1582" s="14" t="s">
        <x:v>94</x:v>
      </x:c>
      <x:c r="E1582" s="15">
        <x:v>45155.3542554595</x:v>
      </x:c>
      <x:c r="F1582" t="s">
        <x:v>99</x:v>
      </x:c>
      <x:c r="G1582" s="6">
        <x:v>120.30009659737057</x:v>
      </x:c>
      <x:c r="H1582" t="s">
        <x:v>100</x:v>
      </x:c>
      <x:c r="I1582" s="6">
        <x:v>12.593072872778066</x:v>
      </x:c>
      <x:c r="J1582" t="s">
        <x:v>95</x:v>
      </x:c>
      <x:c r="K1582" s="6">
        <x:v>1007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37.54299999999999</x:v>
      </x:c>
      <x:c r="S1582" s="8">
        <x:v>30343.424762821487</x:v>
      </x:c>
      <x:c r="T1582" s="12">
        <x:v>49555.13689994698</x:v>
      </x:c>
      <x:c r="U1582" s="12">
        <x:v>6.000000000000001</x:v>
      </x:c>
      <x:c r="V1582" s="12">
        <x:v>2500</x:v>
      </x:c>
      <x:c r="W1582" s="12">
        <x:f>NA()</x:f>
      </x:c>
    </x:row>
    <x:row r="1583">
      <x:c r="A1583">
        <x:v>134448</x:v>
      </x:c>
      <x:c r="B1583" s="1">
        <x:v>45156.440388070165</x:v>
      </x:c>
      <x:c r="C1583" s="6">
        <x:v>79.06672059833333</x:v>
      </x:c>
      <x:c r="D1583" s="14" t="s">
        <x:v>94</x:v>
      </x:c>
      <x:c r="E1583" s="15">
        <x:v>45155.3542554595</x:v>
      </x:c>
      <x:c r="F1583" t="s">
        <x:v>99</x:v>
      </x:c>
      <x:c r="G1583" s="6">
        <x:v>120.34783020022415</x:v>
      </x:c>
      <x:c r="H1583" t="s">
        <x:v>100</x:v>
      </x:c>
      <x:c r="I1583" s="6">
        <x:v>12.568586369566674</x:v>
      </x:c>
      <x:c r="J1583" t="s">
        <x:v>95</x:v>
      </x:c>
      <x:c r="K1583" s="6">
        <x:v>1007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37.54899999999999</x:v>
      </x:c>
      <x:c r="S1583" s="8">
        <x:v>30345.324204757577</x:v>
      </x:c>
      <x:c r="T1583" s="12">
        <x:v>49552.57670641825</x:v>
      </x:c>
      <x:c r="U1583" s="12">
        <x:v>6.000000000000001</x:v>
      </x:c>
      <x:c r="V1583" s="12">
        <x:v>2500</x:v>
      </x:c>
      <x:c r="W1583" s="12">
        <x:f>NA()</x:f>
      </x:c>
    </x:row>
    <x:row r="1584">
      <x:c r="A1584">
        <x:v>134452</x:v>
      </x:c>
      <x:c r="B1584" s="1">
        <x:v>45156.440422665386</x:v>
      </x:c>
      <x:c r="C1584" s="6">
        <x:v>79.11653772333334</x:v>
      </x:c>
      <x:c r="D1584" s="14" t="s">
        <x:v>94</x:v>
      </x:c>
      <x:c r="E1584" s="15">
        <x:v>45155.3542554595</x:v>
      </x:c>
      <x:c r="F1584" t="s">
        <x:v>99</x:v>
      </x:c>
      <x:c r="G1584" s="6">
        <x:v>120.37489984686596</x:v>
      </x:c>
      <x:c r="H1584" t="s">
        <x:v>100</x:v>
      </x:c>
      <x:c r="I1584" s="6">
        <x:v>12.56246477155355</x:v>
      </x:c>
      <x:c r="J1584" t="s">
        <x:v>95</x:v>
      </x:c>
      <x:c r="K1584" s="6">
        <x:v>1007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37.54899999999999</x:v>
      </x:c>
      <x:c r="S1584" s="8">
        <x:v>30351.579828638787</x:v>
      </x:c>
      <x:c r="T1584" s="12">
        <x:v>49552.333987386926</x:v>
      </x:c>
      <x:c r="U1584" s="12">
        <x:v>6.000000000000001</x:v>
      </x:c>
      <x:c r="V1584" s="12">
        <x:v>2500</x:v>
      </x:c>
      <x:c r="W1584" s="12">
        <x:f>NA()</x:f>
      </x:c>
    </x:row>
    <x:row r="1585">
      <x:c r="A1585">
        <x:v>134464</x:v>
      </x:c>
      <x:c r="B1585" s="1">
        <x:v>45156.44045722782</x:v>
      </x:c>
      <x:c r="C1585" s="6">
        <x:v>79.16630762833333</x:v>
      </x:c>
      <x:c r="D1585" s="14" t="s">
        <x:v>94</x:v>
      </x:c>
      <x:c r="E1585" s="15">
        <x:v>45155.3542554595</x:v>
      </x:c>
      <x:c r="F1585" t="s">
        <x:v>99</x:v>
      </x:c>
      <x:c r="G1585" s="6">
        <x:v>120.15957191731485</x:v>
      </x:c>
      <x:c r="H1585" t="s">
        <x:v>100</x:v>
      </x:c>
      <x:c r="I1585" s="6">
        <x:v>12.574707978695642</x:v>
      </x:c>
      <x:c r="J1585" t="s">
        <x:v>95</x:v>
      </x:c>
      <x:c r="K1585" s="6">
        <x:v>1007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37.565</x:v>
      </x:c>
      <x:c r="S1585" s="8">
        <x:v>30355.23385640987</x:v>
      </x:c>
      <x:c r="T1585" s="12">
        <x:v>49557.27056382607</x:v>
      </x:c>
      <x:c r="U1585" s="12">
        <x:v>6.000000000000001</x:v>
      </x:c>
      <x:c r="V1585" s="12">
        <x:v>2500</x:v>
      </x:c>
      <x:c r="W1585" s="12">
        <x:f>NA()</x:f>
      </x:c>
    </x:row>
    <x:row r="1586">
      <x:c r="A1586">
        <x:v>134476</x:v>
      </x:c>
      <x:c r="B1586" s="1">
        <x:v>45156.44049234989</x:v>
      </x:c>
      <x:c r="C1586" s="6">
        <x:v>79.21688339333333</x:v>
      </x:c>
      <x:c r="D1586" s="14" t="s">
        <x:v>94</x:v>
      </x:c>
      <x:c r="E1586" s="15">
        <x:v>45155.3542554595</x:v>
      </x:c>
      <x:c r="F1586" t="s">
        <x:v>99</x:v>
      </x:c>
      <x:c r="G1586" s="6">
        <x:v>120.24703552206151</x:v>
      </x:c>
      <x:c r="H1586" t="s">
        <x:v>100</x:v>
      </x:c>
      <x:c r="I1586" s="6">
        <x:v>12.568586369566674</x:v>
      </x:c>
      <x:c r="J1586" t="s">
        <x:v>95</x:v>
      </x:c>
      <x:c r="K1586" s="6">
        <x:v>1007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37.559</x:v>
      </x:c>
      <x:c r="S1586" s="8">
        <x:v>30364.79067775447</x:v>
      </x:c>
      <x:c r="T1586" s="12">
        <x:v>49552.710731328756</x:v>
      </x:c>
      <x:c r="U1586" s="12">
        <x:v>6.000000000000001</x:v>
      </x:c>
      <x:c r="V1586" s="12">
        <x:v>2500</x:v>
      </x:c>
      <x:c r="W1586" s="12">
        <x:f>NA()</x:f>
      </x:c>
    </x:row>
    <x:row r="1587">
      <x:c r="A1587">
        <x:v>134488</x:v>
      </x:c>
      <x:c r="B1587" s="1">
        <x:v>45156.44052692432</x:v>
      </x:c>
      <x:c r="C1587" s="6">
        <x:v>79.26667058166667</x:v>
      </x:c>
      <x:c r="D1587" s="14" t="s">
        <x:v>94</x:v>
      </x:c>
      <x:c r="E1587" s="15">
        <x:v>45155.3542554595</x:v>
      </x:c>
      <x:c r="F1587" t="s">
        <x:v>99</x:v>
      </x:c>
      <x:c r="G1587" s="6">
        <x:v>120.12301222381366</x:v>
      </x:c>
      <x:c r="H1587" t="s">
        <x:v>100</x:v>
      </x:c>
      <x:c r="I1587" s="6">
        <x:v>12.56246477155355</x:v>
      </x:c>
      <x:c r="J1587" t="s">
        <x:v>95</x:v>
      </x:c>
      <x:c r="K1587" s="6">
        <x:v>1007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37.57399999999999</x:v>
      </x:c>
      <x:c r="S1587" s="8">
        <x:v>30371.264408371953</x:v>
      </x:c>
      <x:c r="T1587" s="12">
        <x:v>49559.69908426037</x:v>
      </x:c>
      <x:c r="U1587" s="12">
        <x:v>6.000000000000001</x:v>
      </x:c>
      <x:c r="V1587" s="12">
        <x:v>2500</x:v>
      </x:c>
      <x:c r="W1587" s="12">
        <x:f>NA()</x:f>
      </x:c>
    </x:row>
    <x:row r="1588">
      <x:c r="A1588">
        <x:v>134500</x:v>
      </x:c>
      <x:c r="B1588" s="1">
        <x:v>45156.44056162661</x:v>
      </x:c>
      <x:c r="C1588" s="6">
        <x:v>79.31664188333333</x:v>
      </x:c>
      <x:c r="D1588" s="14" t="s">
        <x:v>94</x:v>
      </x:c>
      <x:c r="E1588" s="15">
        <x:v>45155.3542554595</x:v>
      </x:c>
      <x:c r="F1588" t="s">
        <x:v>99</x:v>
      </x:c>
      <x:c r="G1588" s="6">
        <x:v>120.02187717215402</x:v>
      </x:c>
      <x:c r="H1588" t="s">
        <x:v>100</x:v>
      </x:c>
      <x:c r="I1588" s="6">
        <x:v>12.580829598940454</x:v>
      </x:c>
      <x:c r="J1588" t="s">
        <x:v>95</x:v>
      </x:c>
      <x:c r="K1588" s="6">
        <x:v>1007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37.57599999999999</x:v>
      </x:c>
      <x:c r="S1588" s="8">
        <x:v>30377.990828012753</x:v>
      </x:c>
      <x:c r="T1588" s="12">
        <x:v>49548.229071055284</x:v>
      </x:c>
      <x:c r="U1588" s="12">
        <x:v>6.000000000000001</x:v>
      </x:c>
      <x:c r="V1588" s="12">
        <x:v>2500</x:v>
      </x:c>
      <x:c r="W1588" s="12">
        <x:f>NA()</x:f>
      </x:c>
    </x:row>
    <x:row r="1589">
      <x:c r="A1589">
        <x:v>134512</x:v>
      </x:c>
      <x:c r="B1589" s="1">
        <x:v>45156.4405962667</x:v>
      </x:c>
      <x:c r="C1589" s="6">
        <x:v>79.36652361</x:v>
      </x:c>
      <x:c r="D1589" s="14" t="s">
        <x:v>94</x:v>
      </x:c>
      <x:c r="E1589" s="15">
        <x:v>45155.3542554595</x:v>
      </x:c>
      <x:c r="F1589" t="s">
        <x:v>99</x:v>
      </x:c>
      <x:c r="G1589" s="6">
        <x:v>119.92821978046258</x:v>
      </x:c>
      <x:c r="H1589" t="s">
        <x:v>100</x:v>
      </x:c>
      <x:c r="I1589" s="6">
        <x:v>12.574707978695642</x:v>
      </x:c>
      <x:c r="J1589" t="s">
        <x:v>95</x:v>
      </x:c>
      <x:c r="K1589" s="6">
        <x:v>1007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37.587999999999994</x:v>
      </x:c>
      <x:c r="S1589" s="8">
        <x:v>30379.07345110689</x:v>
      </x:c>
      <x:c r="T1589" s="12">
        <x:v>49554.780984381294</x:v>
      </x:c>
      <x:c r="U1589" s="12">
        <x:v>6.000000000000001</x:v>
      </x:c>
      <x:c r="V1589" s="12">
        <x:v>2500</x:v>
      </x:c>
      <x:c r="W1589" s="12">
        <x:f>NA()</x:f>
      </x:c>
    </x:row>
    <x:row r="1590">
      <x:c r="A1590">
        <x:v>134527</x:v>
      </x:c>
      <x:c r="B1590" s="1">
        <x:v>45156.44063138184</x:v>
      </x:c>
      <x:c r="C1590" s="6">
        <x:v>79.41708940833334</x:v>
      </x:c>
      <x:c r="D1590" s="14" t="s">
        <x:v>94</x:v>
      </x:c>
      <x:c r="E1590" s="15">
        <x:v>45155.3542554595</x:v>
      </x:c>
      <x:c r="F1590" t="s">
        <x:v>99</x:v>
      </x:c>
      <x:c r="G1590" s="6">
        <x:v>120.12990175249202</x:v>
      </x:c>
      <x:c r="H1590" t="s">
        <x:v>100</x:v>
      </x:c>
      <x:c r="I1590" s="6">
        <x:v>12.55634318465627</x:v>
      </x:c>
      <x:c r="J1590" t="s">
        <x:v>95</x:v>
      </x:c>
      <x:c r="K1590" s="6">
        <x:v>1007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37.57599999999999</x:v>
      </x:c>
      <x:c r="S1590" s="8">
        <x:v>30380.49844387836</x:v>
      </x:c>
      <x:c r="T1590" s="12">
        <x:v>49557.57843584835</x:v>
      </x:c>
      <x:c r="U1590" s="12">
        <x:v>6.000000000000001</x:v>
      </x:c>
      <x:c r="V1590" s="12">
        <x:v>2500</x:v>
      </x:c>
      <x:c r="W1590" s="12">
        <x:f>NA()</x:f>
      </x:c>
    </x:row>
    <x:row r="1591">
      <x:c r="A1591">
        <x:v>134537</x:v>
      </x:c>
      <x:c r="B1591" s="1">
        <x:v>45156.44066603259</x:v>
      </x:c>
      <x:c r="C1591" s="6">
        <x:v>79.46698649833333</x:v>
      </x:c>
      <x:c r="D1591" s="14" t="s">
        <x:v>94</x:v>
      </x:c>
      <x:c r="E1591" s="15">
        <x:v>45155.3542554595</x:v>
      </x:c>
      <x:c r="F1591" t="s">
        <x:v>99</x:v>
      </x:c>
      <x:c r="G1591" s="6">
        <x:v>119.91129977403989</x:v>
      </x:c>
      <x:c r="H1591" t="s">
        <x:v>100</x:v>
      </x:c>
      <x:c r="I1591" s="6">
        <x:v>12.580829598940454</x:v>
      </x:c>
      <x:c r="J1591" t="s">
        <x:v>95</x:v>
      </x:c>
      <x:c r="K1591" s="6">
        <x:v>1007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37.586999999999996</x:v>
      </x:c>
      <x:c r="S1591" s="8">
        <x:v>30383.602316735556</x:v>
      </x:c>
      <x:c r="T1591" s="12">
        <x:v>49549.55209728676</x:v>
      </x:c>
      <x:c r="U1591" s="12">
        <x:v>6.000000000000001</x:v>
      </x:c>
      <x:c r="V1591" s="12">
        <x:v>2500</x:v>
      </x:c>
      <x:c r="W1591" s="12">
        <x:f>NA()</x:f>
      </x:c>
    </x:row>
    <x:row r="1592">
      <x:c r="A1592">
        <x:v>134548</x:v>
      </x:c>
      <x:c r="B1592" s="1">
        <x:v>45156.44070059859</x:v>
      </x:c>
      <x:c r="C1592" s="6">
        <x:v>79.51676153333334</x:v>
      </x:c>
      <x:c r="D1592" s="14" t="s">
        <x:v>94</x:v>
      </x:c>
      <x:c r="E1592" s="15">
        <x:v>45155.3542554595</x:v>
      </x:c>
      <x:c r="F1592" t="s">
        <x:v>99</x:v>
      </x:c>
      <x:c r="G1592" s="6">
        <x:v>119.831465172012</x:v>
      </x:c>
      <x:c r="H1592" t="s">
        <x:v>100</x:v>
      </x:c>
      <x:c r="I1592" s="6">
        <x:v>12.56246477155355</x:v>
      </x:c>
      <x:c r="J1592" t="s">
        <x:v>95</x:v>
      </x:c>
      <x:c r="K1592" s="6">
        <x:v>1007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37.602999999999994</x:v>
      </x:c>
      <x:c r="S1592" s="8">
        <x:v>30397.68284551527</x:v>
      </x:c>
      <x:c r="T1592" s="12">
        <x:v>49556.18560650853</x:v>
      </x:c>
      <x:c r="U1592" s="12">
        <x:v>6.000000000000001</x:v>
      </x:c>
      <x:c r="V1592" s="12">
        <x:v>2500</x:v>
      </x:c>
      <x:c r="W1592" s="12">
        <x:f>NA()</x:f>
      </x:c>
    </x:row>
    <x:row r="1593">
      <x:c r="A1593">
        <x:v>134560</x:v>
      </x:c>
      <x:c r="B1593" s="1">
        <x:v>45156.440735204575</x:v>
      </x:c>
      <x:c r="C1593" s="6">
        <x:v>79.56659415</x:v>
      </x:c>
      <x:c r="D1593" s="14" t="s">
        <x:v>94</x:v>
      </x:c>
      <x:c r="E1593" s="15">
        <x:v>45155.3542554595</x:v>
      </x:c>
      <x:c r="F1593" t="s">
        <x:v>99</x:v>
      </x:c>
      <x:c r="G1593" s="6">
        <x:v>119.7273962585066</x:v>
      </x:c>
      <x:c r="H1593" t="s">
        <x:v>100</x:v>
      </x:c>
      <x:c r="I1593" s="6">
        <x:v>12.574707978695642</x:v>
      </x:c>
      <x:c r="J1593" t="s">
        <x:v>95</x:v>
      </x:c>
      <x:c r="K1593" s="6">
        <x:v>1007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37.608</x:v>
      </x:c>
      <x:c r="S1593" s="8">
        <x:v>30407.969071606585</x:v>
      </x:c>
      <x:c r="T1593" s="12">
        <x:v>49558.76464950904</x:v>
      </x:c>
      <x:c r="U1593" s="12">
        <x:v>6.000000000000001</x:v>
      </x:c>
      <x:c r="V1593" s="12">
        <x:v>2500</x:v>
      </x:c>
      <x:c r="W1593" s="12">
        <x:f>NA()</x:f>
      </x:c>
    </x:row>
    <x:row r="1594">
      <x:c r="A1594">
        <x:v>134572</x:v>
      </x:c>
      <x:c r="B1594" s="1">
        <x:v>45156.440769849934</x:v>
      </x:c>
      <x:c r="C1594" s="6">
        <x:v>79.61648347</x:v>
      </x:c>
      <x:c r="D1594" s="14" t="s">
        <x:v>94</x:v>
      </x:c>
      <x:c r="E1594" s="15">
        <x:v>45155.3542554595</x:v>
      </x:c>
      <x:c r="F1594" t="s">
        <x:v>99</x:v>
      </x:c>
      <x:c r="G1594" s="6">
        <x:v>119.7839211519748</x:v>
      </x:c>
      <x:c r="H1594" t="s">
        <x:v>100</x:v>
      </x:c>
      <x:c r="I1594" s="6">
        <x:v>12.58695123030111</x:v>
      </x:c>
      <x:c r="J1594" t="s">
        <x:v>95</x:v>
      </x:c>
      <x:c r="K1594" s="6">
        <x:v>1007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37.596999999999994</x:v>
      </x:c>
      <x:c r="S1594" s="8">
        <x:v>30405.574758865758</x:v>
      </x:c>
      <x:c r="T1594" s="12">
        <x:v>49556.92139229321</x:v>
      </x:c>
      <x:c r="U1594" s="12">
        <x:v>6.000000000000001</x:v>
      </x:c>
      <x:c r="V1594" s="12">
        <x:v>2500</x:v>
      </x:c>
      <x:c r="W1594" s="12">
        <x:f>NA()</x:f>
      </x:c>
    </x:row>
    <x:row r="1595">
      <x:c r="A1595">
        <x:v>134584</x:v>
      </x:c>
      <x:c r="B1595" s="1">
        <x:v>45156.44080498262</x:v>
      </x:c>
      <x:c r="C1595" s="6">
        <x:v>79.66707452833333</x:v>
      </x:c>
      <x:c r="D1595" s="14" t="s">
        <x:v>94</x:v>
      </x:c>
      <x:c r="E1595" s="15">
        <x:v>45155.3542554595</x:v>
      </x:c>
      <x:c r="F1595" t="s">
        <x:v>99</x:v>
      </x:c>
      <x:c r="G1595" s="6">
        <x:v>119.69044214661258</x:v>
      </x:c>
      <x:c r="H1595" t="s">
        <x:v>100</x:v>
      </x:c>
      <x:c r="I1595" s="6">
        <x:v>12.580829598940454</x:v>
      </x:c>
      <x:c r="J1595" t="s">
        <x:v>95</x:v>
      </x:c>
      <x:c r="K1595" s="6">
        <x:v>1007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37.608999999999995</x:v>
      </x:c>
      <x:c r="S1595" s="8">
        <x:v>30405.03667800399</x:v>
      </x:c>
      <x:c r="T1595" s="12">
        <x:v>49551.413722778</x:v>
      </x:c>
      <x:c r="U1595" s="12">
        <x:v>6.000000000000001</x:v>
      </x:c>
      <x:c r="V1595" s="12">
        <x:v>2500</x:v>
      </x:c>
      <x:c r="W1595" s="12">
        <x:f>NA()</x:f>
      </x:c>
    </x:row>
    <x:row r="1596">
      <x:c r="A1596">
        <x:v>134596</x:v>
      </x:c>
      <x:c r="B1596" s="1">
        <x:v>45156.440839538176</x:v>
      </x:c>
      <x:c r="C1596" s="6">
        <x:v>79.71683452666667</x:v>
      </x:c>
      <x:c r="D1596" s="14" t="s">
        <x:v>94</x:v>
      </x:c>
      <x:c r="E1596" s="15">
        <x:v>45155.3542554595</x:v>
      </x:c>
      <x:c r="F1596" t="s">
        <x:v>99</x:v>
      </x:c>
      <x:c r="G1596" s="6">
        <x:v>119.60705909020881</x:v>
      </x:c>
      <x:c r="H1596" t="s">
        <x:v>100</x:v>
      </x:c>
      <x:c r="I1596" s="6">
        <x:v>12.574707978695642</x:v>
      </x:c>
      <x:c r="J1596" t="s">
        <x:v>95</x:v>
      </x:c>
      <x:c r="K1596" s="6">
        <x:v>1007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37.62</x:v>
      </x:c>
      <x:c r="S1596" s="8">
        <x:v>30406.05773263523</x:v>
      </x:c>
      <x:c r="T1596" s="12">
        <x:v>49553.09510031953</x:v>
      </x:c>
      <x:c r="U1596" s="12">
        <x:v>6.000000000000001</x:v>
      </x:c>
      <x:c r="V1596" s="12">
        <x:v>2500</x:v>
      </x:c>
      <x:c r="W1596" s="12">
        <x:f>NA()</x:f>
      </x:c>
    </x:row>
    <x:row r="1597">
      <x:c r="A1597">
        <x:v>134608</x:v>
      </x:c>
      <x:c r="B1597" s="1">
        <x:v>45156.44087407423</x:v>
      </x:c>
      <x:c r="C1597" s="6">
        <x:v>79.76656645666667</x:v>
      </x:c>
      <x:c r="D1597" s="14" t="s">
        <x:v>94</x:v>
      </x:c>
      <x:c r="E1597" s="15">
        <x:v>45155.3542554595</x:v>
      </x:c>
      <x:c r="F1597" t="s">
        <x:v>99</x:v>
      </x:c>
      <x:c r="G1597" s="6">
        <x:v>119.39624375445987</x:v>
      </x:c>
      <x:c r="H1597" t="s">
        <x:v>100</x:v>
      </x:c>
      <x:c r="I1597" s="6">
        <x:v>12.593072872778066</x:v>
      </x:c>
      <x:c r="J1597" t="s">
        <x:v>95</x:v>
      </x:c>
      <x:c r="K1597" s="6">
        <x:v>1007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37.632999999999996</x:v>
      </x:c>
      <x:c r="S1597" s="8">
        <x:v>30417.22649129168</x:v>
      </x:c>
      <x:c r="T1597" s="12">
        <x:v>49553.782558263636</x:v>
      </x:c>
      <x:c r="U1597" s="12">
        <x:v>6.000000000000001</x:v>
      </x:c>
      <x:c r="V1597" s="12">
        <x:v>2500</x:v>
      </x:c>
      <x:c r="W1597" s="12">
        <x:f>NA()</x:f>
      </x:c>
    </x:row>
    <x:row r="1598">
      <x:c r="A1598">
        <x:v>134620</x:v>
      </x:c>
      <x:c r="B1598" s="1">
        <x:v>45156.440908636585</x:v>
      </x:c>
      <x:c r="C1598" s="6">
        <x:v>79.81633623833334</x:v>
      </x:c>
      <x:c r="D1598" s="14" t="s">
        <x:v>94</x:v>
      </x:c>
      <x:c r="E1598" s="15">
        <x:v>45155.3542554595</x:v>
      </x:c>
      <x:c r="F1598" t="s">
        <x:v>99</x:v>
      </x:c>
      <x:c r="G1598" s="6">
        <x:v>119.42677360988661</x:v>
      </x:c>
      <x:c r="H1598" t="s">
        <x:v>100</x:v>
      </x:c>
      <x:c r="I1598" s="6">
        <x:v>12.574707978695642</x:v>
      </x:c>
      <x:c r="J1598" t="s">
        <x:v>95</x:v>
      </x:c>
      <x:c r="K1598" s="6">
        <x:v>1007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37.63799999999999</x:v>
      </x:c>
      <x:c r="S1598" s="8">
        <x:v>30419.037674894545</x:v>
      </x:c>
      <x:c r="T1598" s="12">
        <x:v>49553.00385435683</x:v>
      </x:c>
      <x:c r="U1598" s="12">
        <x:v>6.000000000000001</x:v>
      </x:c>
      <x:c r="V1598" s="12">
        <x:v>2500</x:v>
      </x:c>
      <x:c r="W1598" s="12">
        <x:f>NA()</x:f>
      </x:c>
    </x:row>
    <x:row r="1599">
      <x:c r="A1599">
        <x:v>134640</x:v>
      </x:c>
      <x:c r="B1599" s="1">
        <x:v>45156.440943755355</x:v>
      </x:c>
      <x:c r="C1599" s="6">
        <x:v>79.86690726666667</x:v>
      </x:c>
      <x:c r="D1599" s="14" t="s">
        <x:v>94</x:v>
      </x:c>
      <x:c r="E1599" s="15">
        <x:v>45155.3542554595</x:v>
      </x:c>
      <x:c r="F1599" t="s">
        <x:v>99</x:v>
      </x:c>
      <x:c r="G1599" s="6">
        <x:v>119.47631813790422</x:v>
      </x:c>
      <x:c r="H1599" t="s">
        <x:v>100</x:v>
      </x:c>
      <x:c r="I1599" s="6">
        <x:v>12.593072872778066</x:v>
      </x:c>
      <x:c r="J1599" t="s">
        <x:v>95</x:v>
      </x:c>
      <x:c r="K1599" s="6">
        <x:v>1007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37.62499999999999</x:v>
      </x:c>
      <x:c r="S1599" s="8">
        <x:v>30420.582498882493</x:v>
      </x:c>
      <x:c r="T1599" s="12">
        <x:v>49555.27562436155</x:v>
      </x:c>
      <x:c r="U1599" s="12">
        <x:v>6.000000000000001</x:v>
      </x:c>
      <x:c r="V1599" s="12">
        <x:v>2500</x:v>
      </x:c>
      <x:c r="W1599" s="12">
        <x:f>NA()</x:f>
      </x:c>
    </x:row>
    <x:row r="1600">
      <x:c r="A1600">
        <x:v>134644</x:v>
      </x:c>
      <x:c r="B1600" s="1">
        <x:v>45156.440978298386</x:v>
      </x:c>
      <x:c r="C1600" s="6">
        <x:v>79.91664923333333</x:v>
      </x:c>
      <x:c r="D1600" s="14" t="s">
        <x:v>94</x:v>
      </x:c>
      <x:c r="E1600" s="15">
        <x:v>45155.3542554595</x:v>
      </x:c>
      <x:c r="F1600" t="s">
        <x:v>99</x:v>
      </x:c>
      <x:c r="G1600" s="6">
        <x:v>119.410443653355</x:v>
      </x:c>
      <x:c r="H1600" t="s">
        <x:v>100</x:v>
      </x:c>
      <x:c r="I1600" s="6">
        <x:v>12.56246477155355</x:v>
      </x:c>
      <x:c r="J1600" t="s">
        <x:v>95</x:v>
      </x:c>
      <x:c r="K1600" s="6">
        <x:v>1007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37.644999999999996</x:v>
      </x:c>
      <x:c r="S1600" s="8">
        <x:v>30434.924267739352</x:v>
      </x:c>
      <x:c r="T1600" s="12">
        <x:v>49550.26397970006</x:v>
      </x:c>
      <x:c r="U1600" s="12">
        <x:v>6.000000000000001</x:v>
      </x:c>
      <x:c r="V1600" s="12">
        <x:v>2500</x:v>
      </x:c>
      <x:c r="W1600" s="12">
        <x:f>NA()</x:f>
      </x:c>
    </x:row>
    <x:row r="1601">
      <x:c r="A1601">
        <x:v>134656</x:v>
      </x:c>
      <x:c r="B1601" s="1">
        <x:v>45156.44101284628</x:v>
      </x:c>
      <x:c r="C1601" s="6">
        <x:v>79.966398205</x:v>
      </x:c>
      <x:c r="D1601" s="14" t="s">
        <x:v>94</x:v>
      </x:c>
      <x:c r="E1601" s="15">
        <x:v>45155.3542554595</x:v>
      </x:c>
      <x:c r="F1601" t="s">
        <x:v>99</x:v>
      </x:c>
      <x:c r="G1601" s="6">
        <x:v>119.17582075552498</x:v>
      </x:c>
      <x:c r="H1601" t="s">
        <x:v>100</x:v>
      </x:c>
      <x:c r="I1601" s="6">
        <x:v>12.611437866903998</x:v>
      </x:c>
      <x:c r="J1601" t="s">
        <x:v>95</x:v>
      </x:c>
      <x:c r="K1601" s="6">
        <x:v>1007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37.64699999999999</x:v>
      </x:c>
      <x:c r="S1601" s="8">
        <x:v>30435.03318433265</x:v>
      </x:c>
      <x:c r="T1601" s="12">
        <x:v>49556.52006660013</x:v>
      </x:c>
      <x:c r="U1601" s="12">
        <x:v>6.000000000000001</x:v>
      </x:c>
      <x:c r="V1601" s="12">
        <x:v>2500</x:v>
      </x:c>
      <x:c r="W1601" s="12">
        <x:f>NA()</x:f>
      </x:c>
    </x:row>
    <x:row r="1602">
      <x:c r="A1602">
        <x:v>134676</x:v>
      </x:c>
      <x:c r="B1602" s="1">
        <x:v>45156.44104794605</x:v>
      </x:c>
      <x:c r="C1602" s="6">
        <x:v>80.016941865</x:v>
      </x:c>
      <x:c r="D1602" s="14" t="s">
        <x:v>94</x:v>
      </x:c>
      <x:c r="E1602" s="15">
        <x:v>45155.3542554595</x:v>
      </x:c>
      <x:c r="F1602" t="s">
        <x:v>99</x:v>
      </x:c>
      <x:c r="G1602" s="6">
        <x:v>119.25307431752138</x:v>
      </x:c>
      <x:c r="H1602" t="s">
        <x:v>100</x:v>
      </x:c>
      <x:c r="I1602" s="6">
        <x:v>12.58695123030111</x:v>
      </x:c>
      <x:c r="J1602" t="s">
        <x:v>95</x:v>
      </x:c>
      <x:c r="K1602" s="6">
        <x:v>1007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37.64999999999999</x:v>
      </x:c>
      <x:c r="S1602" s="8">
        <x:v>30442.813748940687</x:v>
      </x:c>
      <x:c r="T1602" s="12">
        <x:v>49552.28316068866</x:v>
      </x:c>
      <x:c r="U1602" s="12">
        <x:v>6.000000000000001</x:v>
      </x:c>
      <x:c r="V1602" s="12">
        <x:v>2500</x:v>
      </x:c>
      <x:c r="W1602" s="12">
        <x:f>NA()</x:f>
      </x:c>
    </x:row>
    <x:row r="1603">
      <x:c r="A1603">
        <x:v>134688</x:v>
      </x:c>
      <x:c r="B1603" s="1">
        <x:v>45156.44108251692</x:v>
      </x:c>
      <x:c r="C1603" s="6">
        <x:v>80.06672392333333</x:v>
      </x:c>
      <x:c r="D1603" s="14" t="s">
        <x:v>94</x:v>
      </x:c>
      <x:c r="E1603" s="15">
        <x:v>45155.3542554595</x:v>
      </x:c>
      <x:c r="F1603" t="s">
        <x:v>99</x:v>
      </x:c>
      <x:c r="G1603" s="6">
        <x:v>119.22309479075429</x:v>
      </x:c>
      <x:c r="H1603" t="s">
        <x:v>100</x:v>
      </x:c>
      <x:c r="I1603" s="6">
        <x:v>12.58695123030111</x:v>
      </x:c>
      <x:c r="J1603" t="s">
        <x:v>95</x:v>
      </x:c>
      <x:c r="K1603" s="6">
        <x:v>1007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37.65299999999999</x:v>
      </x:c>
      <x:c r="S1603" s="8">
        <x:v>30446.697482185453</x:v>
      </x:c>
      <x:c r="T1603" s="12">
        <x:v>49554.14811540957</x:v>
      </x:c>
      <x:c r="U1603" s="12">
        <x:v>6.000000000000001</x:v>
      </x:c>
      <x:c r="V1603" s="12">
        <x:v>2500</x:v>
      </x:c>
      <x:c r="W1603" s="12">
        <x:f>NA()</x:f>
      </x:c>
    </x:row>
    <x:row r="1604">
      <x:c r="A1604">
        <x:v>134692</x:v>
      </x:c>
      <x:c r="B1604" s="1">
        <x:v>45156.44111708618</x:v>
      </x:c>
      <x:c r="C1604" s="6">
        <x:v>80.116503655</x:v>
      </x:c>
      <x:c r="D1604" s="14" t="s">
        <x:v>94</x:v>
      </x:c>
      <x:c r="E1604" s="15">
        <x:v>45155.3542554595</x:v>
      </x:c>
      <x:c r="F1604" t="s">
        <x:v>99</x:v>
      </x:c>
      <x:c r="G1604" s="6">
        <x:v>119.20261874557346</x:v>
      </x:c>
      <x:c r="H1604" t="s">
        <x:v>100</x:v>
      </x:c>
      <x:c r="I1604" s="6">
        <x:v>12.60531619107951</x:v>
      </x:c>
      <x:c r="J1604" t="s">
        <x:v>95</x:v>
      </x:c>
      <x:c r="K1604" s="6">
        <x:v>1007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37.64699999999999</x:v>
      </x:c>
      <x:c r="S1604" s="8">
        <x:v>30448.540828756748</x:v>
      </x:c>
      <x:c r="T1604" s="12">
        <x:v>49552.920927817984</x:v>
      </x:c>
      <x:c r="U1604" s="12">
        <x:v>6.000000000000001</x:v>
      </x:c>
      <x:c r="V1604" s="12">
        <x:v>2500</x:v>
      </x:c>
      <x:c r="W1604" s="12">
        <x:f>NA()</x:f>
      </x:c>
    </x:row>
    <x:row r="1605">
      <x:c r="A1605">
        <x:v>134712</x:v>
      </x:c>
      <x:c r="B1605" s="1">
        <x:v>45156.44115216097</x:v>
      </x:c>
      <x:c r="C1605" s="6">
        <x:v>80.16701135666666</x:v>
      </x:c>
      <x:c r="D1605" s="14" t="s">
        <x:v>94</x:v>
      </x:c>
      <x:c r="E1605" s="15">
        <x:v>45155.3542554595</x:v>
      </x:c>
      <x:c r="F1605" t="s">
        <x:v>99</x:v>
      </x:c>
      <x:c r="G1605" s="6">
        <x:v>119.05967020983053</x:v>
      </x:c>
      <x:c r="H1605" t="s">
        <x:v>100</x:v>
      </x:c>
      <x:c r="I1605" s="6">
        <x:v>12.599194526370411</x:v>
      </x:c>
      <x:c r="J1605" t="s">
        <x:v>95</x:v>
      </x:c>
      <x:c r="K1605" s="6">
        <x:v>1007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37.663999999999994</x:v>
      </x:c>
      <x:c r="S1605" s="8">
        <x:v>30457.151692292555</x:v>
      </x:c>
      <x:c r="T1605" s="12">
        <x:v>49552.68605916164</x:v>
      </x:c>
      <x:c r="U1605" s="12">
        <x:v>6.000000000000001</x:v>
      </x:c>
      <x:c r="V1605" s="12">
        <x:v>2500</x:v>
      </x:c>
      <x:c r="W1605" s="12">
        <x:f>NA()</x:f>
      </x:c>
    </x:row>
    <x:row r="1606">
      <x:c r="A1606">
        <x:v>134724</x:v>
      </x:c>
      <x:c r="B1606" s="1">
        <x:v>45156.44118671552</x:v>
      </x:c>
      <x:c r="C1606" s="6">
        <x:v>80.216769905</x:v>
      </x:c>
      <x:c r="D1606" s="14" t="s">
        <x:v>94</x:v>
      </x:c>
      <x:c r="E1606" s="15">
        <x:v>45155.3542554595</x:v>
      </x:c>
      <x:c r="F1606" t="s">
        <x:v>99</x:v>
      </x:c>
      <x:c r="G1606" s="6">
        <x:v>119.05701471604597</x:v>
      </x:c>
      <x:c r="H1606" t="s">
        <x:v>100</x:v>
      </x:c>
      <x:c r="I1606" s="6">
        <x:v>12.574707978695642</x:v>
      </x:c>
      <x:c r="J1606" t="s">
        <x:v>95</x:v>
      </x:c>
      <x:c r="K1606" s="6">
        <x:v>1007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37.675</x:v>
      </x:c>
      <x:c r="S1606" s="8">
        <x:v>30458.53190493581</x:v>
      </x:c>
      <x:c r="T1606" s="12">
        <x:v>49561.61488233419</x:v>
      </x:c>
      <x:c r="U1606" s="12">
        <x:v>6.000000000000001</x:v>
      </x:c>
      <x:c r="V1606" s="12">
        <x:v>2500</x:v>
      </x:c>
      <x:c r="W1606" s="12">
        <x:f>NA()</x:f>
      </x:c>
    </x:row>
    <x:row r="1607">
      <x:c r="A1607">
        <x:v>134733</x:v>
      </x:c>
      <x:c r="B1607" s="1">
        <x:v>45156.44122126234</x:v>
      </x:c>
      <x:c r="C1607" s="6">
        <x:v>80.26651732833334</x:v>
      </x:c>
      <x:c r="D1607" s="14" t="s">
        <x:v>94</x:v>
      </x:c>
      <x:c r="E1607" s="15">
        <x:v>45155.3542554595</x:v>
      </x:c>
      <x:c r="F1607" t="s">
        <x:v>99</x:v>
      </x:c>
      <x:c r="G1607" s="6">
        <x:v>119.01660122687693</x:v>
      </x:c>
      <x:c r="H1607" t="s">
        <x:v>100</x:v>
      </x:c>
      <x:c r="I1607" s="6">
        <x:v>12.593072872778066</x:v>
      </x:c>
      <x:c r="J1607" t="s">
        <x:v>95</x:v>
      </x:c>
      <x:c r="K1607" s="6">
        <x:v>1007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37.67099999999999</x:v>
      </x:c>
      <x:c r="S1607" s="8">
        <x:v>30461.72012306694</x:v>
      </x:c>
      <x:c r="T1607" s="12">
        <x:v>49559.79428260255</x:v>
      </x:c>
      <x:c r="U1607" s="12">
        <x:v>6.000000000000001</x:v>
      </x:c>
      <x:c r="V1607" s="12">
        <x:v>2500</x:v>
      </x:c>
      <x:c r="W1607" s="12">
        <x:f>NA()</x:f>
      </x:c>
    </x:row>
    <x:row r="1608">
      <x:c r="A1608">
        <x:v>134745</x:v>
      </x:c>
      <x:c r="B1608" s="1">
        <x:v>45156.44125638841</x:v>
      </x:c>
      <x:c r="C1608" s="6">
        <x:v>80.317098865</x:v>
      </x:c>
      <x:c r="D1608" s="14" t="s">
        <x:v>94</x:v>
      </x:c>
      <x:c r="E1608" s="15">
        <x:v>45155.3542554595</x:v>
      </x:c>
      <x:c r="F1608" t="s">
        <x:v>99</x:v>
      </x:c>
      <x:c r="G1608" s="6">
        <x:v>118.97622099451738</x:v>
      </x:c>
      <x:c r="H1608" t="s">
        <x:v>100</x:v>
      </x:c>
      <x:c r="I1608" s="6">
        <x:v>12.611437866903998</x:v>
      </x:c>
      <x:c r="J1608" t="s">
        <x:v>95</x:v>
      </x:c>
      <x:c r="K1608" s="6">
        <x:v>1007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37.666999999999994</x:v>
      </x:c>
      <x:c r="S1608" s="8">
        <x:v>30468.52487519244</x:v>
      </x:c>
      <x:c r="T1608" s="12">
        <x:v>49551.39847505948</x:v>
      </x:c>
      <x:c r="U1608" s="12">
        <x:v>6.000000000000001</x:v>
      </x:c>
      <x:c r="V1608" s="12">
        <x:v>2500</x:v>
      </x:c>
      <x:c r="W1608" s="12">
        <x:f>NA()</x:f>
      </x:c>
    </x:row>
    <x:row r="1609">
      <x:c r="A1609">
        <x:v>134760</x:v>
      </x:c>
      <x:c r="B1609" s="1">
        <x:v>45156.441291000105</x:v>
      </x:c>
      <x:c r="C1609" s="6">
        <x:v>80.3669397</x:v>
      </x:c>
      <x:c r="D1609" s="14" t="s">
        <x:v>94</x:v>
      </x:c>
      <x:c r="E1609" s="15">
        <x:v>45155.3542554595</x:v>
      </x:c>
      <x:c r="F1609" t="s">
        <x:v>99</x:v>
      </x:c>
      <x:c r="G1609" s="6">
        <x:v>119.01611498858799</x:v>
      </x:c>
      <x:c r="H1609" t="s">
        <x:v>100</x:v>
      </x:c>
      <x:c r="I1609" s="6">
        <x:v>12.611437866903998</x:v>
      </x:c>
      <x:c r="J1609" t="s">
        <x:v>95</x:v>
      </x:c>
      <x:c r="K1609" s="6">
        <x:v>1007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37.663</x:v>
      </x:c>
      <x:c r="S1609" s="8">
        <x:v>30472.434293467526</x:v>
      </x:c>
      <x:c r="T1609" s="12">
        <x:v>49556.73634474538</x:v>
      </x:c>
      <x:c r="U1609" s="12">
        <x:v>6.000000000000001</x:v>
      </x:c>
      <x:c r="V1609" s="12">
        <x:v>2500</x:v>
      </x:c>
      <x:c r="W1609" s="12">
        <x:f>NA()</x:f>
      </x:c>
    </x:row>
    <x:row r="1610">
      <x:c r="A1610">
        <x:v>134772</x:v>
      </x:c>
      <x:c r="B1610" s="1">
        <x:v>45156.44132560385</x:v>
      </x:c>
      <x:c r="C1610" s="6">
        <x:v>80.41676909833333</x:v>
      </x:c>
      <x:c r="D1610" s="14" t="s">
        <x:v>94</x:v>
      </x:c>
      <x:c r="E1610" s="15">
        <x:v>45155.3542554595</x:v>
      </x:c>
      <x:c r="F1610" t="s">
        <x:v>99</x:v>
      </x:c>
      <x:c r="G1610" s="6">
        <x:v>118.84981813545869</x:v>
      </x:c>
      <x:c r="H1610" t="s">
        <x:v>100</x:v>
      </x:c>
      <x:c r="I1610" s="6">
        <x:v>12.617559553845695</x:v>
      </x:c>
      <x:c r="J1610" t="s">
        <x:v>95</x:v>
      </x:c>
      <x:c r="K1610" s="6">
        <x:v>1007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37.67699999999999</x:v>
      </x:c>
      <x:c r="S1610" s="8">
        <x:v>30474.723021017384</x:v>
      </x:c>
      <x:c r="T1610" s="12">
        <x:v>49550.67170961345</x:v>
      </x:c>
      <x:c r="U1610" s="12">
        <x:v>6.000000000000001</x:v>
      </x:c>
      <x:c r="V1610" s="12">
        <x:v>2500</x:v>
      </x:c>
      <x:c r="W1610" s="12">
        <x:f>NA()</x:f>
      </x:c>
    </x:row>
    <x:row r="1611">
      <x:c r="A1611">
        <x:v>134776</x:v>
      </x:c>
      <x:c r="B1611" s="1">
        <x:v>45156.441360161414</x:v>
      </x:c>
      <x:c r="C1611" s="6">
        <x:v>80.466531995</x:v>
      </x:c>
      <x:c r="D1611" s="14" t="s">
        <x:v>94</x:v>
      </x:c>
      <x:c r="E1611" s="15">
        <x:v>45155.3542554595</x:v>
      </x:c>
      <x:c r="F1611" t="s">
        <x:v>99</x:v>
      </x:c>
      <x:c r="G1611" s="6">
        <x:v>118.93366931273601</x:v>
      </x:c>
      <x:c r="H1611" t="s">
        <x:v>100</x:v>
      </x:c>
      <x:c r="I1611" s="6">
        <x:v>12.58695123030111</x:v>
      </x:c>
      <x:c r="J1611" t="s">
        <x:v>95</x:v>
      </x:c>
      <x:c r="K1611" s="6">
        <x:v>1007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37.681999999999995</x:v>
      </x:c>
      <x:c r="S1611" s="8">
        <x:v>30474.378812479452</x:v>
      </x:c>
      <x:c r="T1611" s="12">
        <x:v>49557.95925112101</x:v>
      </x:c>
      <x:c r="U1611" s="12">
        <x:v>6.000000000000001</x:v>
      </x:c>
      <x:c r="V1611" s="12">
        <x:v>2500</x:v>
      </x:c>
      <x:c r="W1611" s="12">
        <x:f>NA()</x:f>
      </x:c>
    </x:row>
    <x:row r="1612">
      <x:c r="A1612">
        <x:v>134788</x:v>
      </x:c>
      <x:c r="B1612" s="1">
        <x:v>45156.441394758185</x:v>
      </x:c>
      <x:c r="C1612" s="6">
        <x:v>80.51635134833333</x:v>
      </x:c>
      <x:c r="D1612" s="14" t="s">
        <x:v>94</x:v>
      </x:c>
      <x:c r="E1612" s="15">
        <x:v>45155.3542554595</x:v>
      </x:c>
      <x:c r="F1612" t="s">
        <x:v>99</x:v>
      </x:c>
      <x:c r="G1612" s="6">
        <x:v>118.87970658633064</x:v>
      </x:c>
      <x:c r="H1612" t="s">
        <x:v>100</x:v>
      </x:c>
      <x:c r="I1612" s="6">
        <x:v>12.617559553845695</x:v>
      </x:c>
      <x:c r="J1612" t="s">
        <x:v>95</x:v>
      </x:c>
      <x:c r="K1612" s="6">
        <x:v>1007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37.67399999999999</x:v>
      </x:c>
      <x:c r="S1612" s="8">
        <x:v>30481.03663005116</x:v>
      </x:c>
      <x:c r="T1612" s="12">
        <x:v>49550.06251281089</x:v>
      </x:c>
      <x:c r="U1612" s="12">
        <x:v>6.000000000000001</x:v>
      </x:c>
      <x:c r="V1612" s="12">
        <x:v>2500</x:v>
      </x:c>
      <x:c r="W1612" s="12">
        <x:f>NA()</x:f>
      </x:c>
    </x:row>
    <x:row r="1613">
      <x:c r="A1613">
        <x:v>134800</x:v>
      </x:c>
      <x:c r="B1613" s="1">
        <x:v>45156.441429456645</x:v>
      </x:c>
      <x:c r="C1613" s="6">
        <x:v>80.566317135</x:v>
      </x:c>
      <x:c r="D1613" s="14" t="s">
        <x:v>94</x:v>
      </x:c>
      <x:c r="E1613" s="15">
        <x:v>45155.3542554595</x:v>
      </x:c>
      <x:c r="F1613" t="s">
        <x:v>99</x:v>
      </x:c>
      <x:c r="G1613" s="6">
        <x:v>118.74708198055593</x:v>
      </x:c>
      <x:c r="H1613" t="s">
        <x:v>100</x:v>
      </x:c>
      <x:c r="I1613" s="6">
        <x:v>12.611437866903998</x:v>
      </x:c>
      <x:c r="J1613" t="s">
        <x:v>95</x:v>
      </x:c>
      <x:c r="K1613" s="6">
        <x:v>1007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37.69</x:v>
      </x:c>
      <x:c r="S1613" s="8">
        <x:v>30488.7105277198</x:v>
      </x:c>
      <x:c r="T1613" s="12">
        <x:v>49551.15045325697</x:v>
      </x:c>
      <x:c r="U1613" s="12">
        <x:v>6.000000000000001</x:v>
      </x:c>
      <x:c r="V1613" s="12">
        <x:v>2500</x:v>
      </x:c>
      <x:c r="W1613" s="12">
        <x:f>NA()</x:f>
      </x:c>
    </x:row>
    <x:row r="1614">
      <x:c r="A1614">
        <x:v>134812</x:v>
      </x:c>
      <x:c r="B1614" s="1">
        <x:v>45156.44146465782</x:v>
      </x:c>
      <x:c r="C1614" s="6">
        <x:v>80.61700682</x:v>
      </x:c>
      <x:c r="D1614" s="14" t="s">
        <x:v>94</x:v>
      </x:c>
      <x:c r="E1614" s="15">
        <x:v>45155.3542554595</x:v>
      </x:c>
      <x:c r="F1614" t="s">
        <x:v>99</x:v>
      </x:c>
      <x:c r="G1614" s="6">
        <x:v>118.67791339883313</x:v>
      </x:c>
      <x:c r="H1614" t="s">
        <x:v>100</x:v>
      </x:c>
      <x:c r="I1614" s="6">
        <x:v>12.593072872778066</x:v>
      </x:c>
      <x:c r="J1614" t="s">
        <x:v>95</x:v>
      </x:c>
      <x:c r="K1614" s="6">
        <x:v>1007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37.70499999999999</x:v>
      </x:c>
      <x:c r="S1614" s="8">
        <x:v>30496.61806466604</x:v>
      </x:c>
      <x:c r="T1614" s="12">
        <x:v>49555.72229241537</x:v>
      </x:c>
      <x:c r="U1614" s="12">
        <x:v>6.000000000000001</x:v>
      </x:c>
      <x:c r="V1614" s="12">
        <x:v>2500</x:v>
      </x:c>
      <x:c r="W1614" s="12">
        <x:f>NA()</x:f>
      </x:c>
    </x:row>
    <x:row r="1615">
      <x:c r="A1615">
        <x:v>134832</x:v>
      </x:c>
      <x:c r="B1615" s="1">
        <x:v>45156.44149918596</x:v>
      </x:c>
      <x:c r="C1615" s="6">
        <x:v>80.66672734666666</x:v>
      </x:c>
      <x:c r="D1615" s="14" t="s">
        <x:v>94</x:v>
      </x:c>
      <x:c r="E1615" s="15">
        <x:v>45155.3542554595</x:v>
      </x:c>
      <x:c r="F1615" t="s">
        <x:v>99</x:v>
      </x:c>
      <x:c r="G1615" s="6">
        <x:v>118.56853792967316</x:v>
      </x:c>
      <x:c r="H1615" t="s">
        <x:v>100</x:v>
      </x:c>
      <x:c r="I1615" s="6">
        <x:v>12.593072872778066</x:v>
      </x:c>
      <x:c r="J1615" t="s">
        <x:v>95</x:v>
      </x:c>
      <x:c r="K1615" s="6">
        <x:v>1007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37.715999999999994</x:v>
      </x:c>
      <x:c r="S1615" s="8">
        <x:v>30507.338870663352</x:v>
      </x:c>
      <x:c r="T1615" s="12">
        <x:v>49557.43017713307</x:v>
      </x:c>
      <x:c r="U1615" s="12">
        <x:v>6.000000000000001</x:v>
      </x:c>
      <x:c r="V1615" s="12">
        <x:v>2500</x:v>
      </x:c>
      <x:c r="W1615" s="12">
        <x:f>NA()</x:f>
      </x:c>
    </x:row>
    <x:row r="1616">
      <x:c r="A1616">
        <x:v>134836</x:v>
      </x:c>
      <x:c r="B1616" s="1">
        <x:v>45156.44153371619</x:v>
      </x:c>
      <x:c r="C1616" s="6">
        <x:v>80.71645088</x:v>
      </x:c>
      <x:c r="D1616" s="14" t="s">
        <x:v>94</x:v>
      </x:c>
      <x:c r="E1616" s="15">
        <x:v>45155.3542554595</x:v>
      </x:c>
      <x:c r="F1616" t="s">
        <x:v>99</x:v>
      </x:c>
      <x:c r="G1616" s="6">
        <x:v>118.64177787581532</x:v>
      </x:c>
      <x:c r="H1616" t="s">
        <x:v>100</x:v>
      </x:c>
      <x:c r="I1616" s="6">
        <x:v>12.580829598940454</x:v>
      </x:c>
      <x:c r="J1616" t="s">
        <x:v>95</x:v>
      </x:c>
      <x:c r="K1616" s="6">
        <x:v>1007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37.71399999999999</x:v>
      </x:c>
      <x:c r="S1616" s="8">
        <x:v>30501.647974337695</x:v>
      </x:c>
      <x:c r="T1616" s="12">
        <x:v>49549.73493843285</x:v>
      </x:c>
      <x:c r="U1616" s="12">
        <x:v>6.000000000000001</x:v>
      </x:c>
      <x:c r="V1616" s="12">
        <x:v>2500</x:v>
      </x:c>
      <x:c r="W1616" s="12">
        <x:f>NA()</x:f>
      </x:c>
    </x:row>
    <x:row r="1617">
      <x:c r="A1617">
        <x:v>134848</x:v>
      </x:c>
      <x:c r="B1617" s="1">
        <x:v>45156.44156835659</x:v>
      </x:c>
      <x:c r="C1617" s="6">
        <x:v>80.76633305</x:v>
      </x:c>
      <x:c r="D1617" s="14" t="s">
        <x:v>94</x:v>
      </x:c>
      <x:c r="E1617" s="15">
        <x:v>45155.3542554595</x:v>
      </x:c>
      <x:c r="F1617" t="s">
        <x:v>99</x:v>
      </x:c>
      <x:c r="G1617" s="6">
        <x:v>118.58477888342856</x:v>
      </x:c>
      <x:c r="H1617" t="s">
        <x:v>100</x:v>
      </x:c>
      <x:c r="I1617" s="6">
        <x:v>12.60531619107951</x:v>
      </x:c>
      <x:c r="J1617" t="s">
        <x:v>95</x:v>
      </x:c>
      <x:c r="K1617" s="6">
        <x:v>1007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37.708999999999996</x:v>
      </x:c>
      <x:c r="S1617" s="8">
        <x:v>30515.352342285925</x:v>
      </x:c>
      <x:c r="T1617" s="12">
        <x:v>49557.92009079344</x:v>
      </x:c>
      <x:c r="U1617" s="12">
        <x:v>6.000000000000001</x:v>
      </x:c>
      <x:c r="V1617" s="12">
        <x:v>2500</x:v>
      </x:c>
      <x:c r="W1617" s="12">
        <x:f>NA()</x:f>
      </x:c>
    </x:row>
    <x:row r="1618">
      <x:c r="A1618">
        <x:v>134860</x:v>
      </x:c>
      <x:c r="B1618" s="1">
        <x:v>45156.441603051535</x:v>
      </x:c>
      <x:c r="C1618" s="6">
        <x:v>80.81629377333333</x:v>
      </x:c>
      <x:c r="D1618" s="14" t="s">
        <x:v>94</x:v>
      </x:c>
      <x:c r="E1618" s="15">
        <x:v>45155.3542554595</x:v>
      </x:c>
      <x:c r="F1618" t="s">
        <x:v>99</x:v>
      </x:c>
      <x:c r="G1618" s="6">
        <x:v>118.57483919392905</x:v>
      </x:c>
      <x:c r="H1618" t="s">
        <x:v>100</x:v>
      </x:c>
      <x:c r="I1618" s="6">
        <x:v>12.60531619107951</x:v>
      </x:c>
      <x:c r="J1618" t="s">
        <x:v>95</x:v>
      </x:c>
      <x:c r="K1618" s="6">
        <x:v>1007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37.709999999999994</x:v>
      </x:c>
      <x:c r="S1618" s="8">
        <x:v>30520.545535135818</x:v>
      </x:c>
      <x:c r="T1618" s="12">
        <x:v>49557.14134354198</x:v>
      </x:c>
      <x:c r="U1618" s="12">
        <x:v>6.000000000000001</x:v>
      </x:c>
      <x:c r="V1618" s="12">
        <x:v>2500</x:v>
      </x:c>
      <x:c r="W1618" s="12">
        <x:f>NA()</x:f>
      </x:c>
    </x:row>
    <x:row r="1619">
      <x:c r="A1619">
        <x:v>134872</x:v>
      </x:c>
      <x:c r="B1619" s="1">
        <x:v>45156.441638213546</x:v>
      </x:c>
      <x:c r="C1619" s="6">
        <x:v>80.86692707</x:v>
      </x:c>
      <x:c r="D1619" s="14" t="s">
        <x:v>94</x:v>
      </x:c>
      <x:c r="E1619" s="15">
        <x:v>45155.3542554595</x:v>
      </x:c>
      <x:c r="F1619" t="s">
        <x:v>99</x:v>
      </x:c>
      <x:c r="G1619" s="6">
        <x:v>118.654870217938</x:v>
      </x:c>
      <x:c r="H1619" t="s">
        <x:v>100</x:v>
      </x:c>
      <x:c r="I1619" s="6">
        <x:v>12.58695123030111</x:v>
      </x:c>
      <x:c r="J1619" t="s">
        <x:v>95</x:v>
      </x:c>
      <x:c r="K1619" s="6">
        <x:v>1007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37.709999999999994</x:v>
      </x:c>
      <x:c r="S1619" s="8">
        <x:v>30533.496586715934</x:v>
      </x:c>
      <x:c r="T1619" s="12">
        <x:v>49571.14121149381</x:v>
      </x:c>
      <x:c r="U1619" s="12">
        <x:v>6.000000000000001</x:v>
      </x:c>
      <x:c r="V1619" s="12">
        <x:v>2500</x:v>
      </x:c>
      <x:c r="W1619" s="12">
        <x:f>NA()</x:f>
      </x:c>
    </x:row>
    <x:row r="1620">
      <x:c r="A1620">
        <x:v>134884</x:v>
      </x:c>
      <x:c r="B1620" s="1">
        <x:v>45156.44167283675</x:v>
      </x:c>
      <x:c r="C1620" s="6">
        <x:v>80.91678447333334</x:v>
      </x:c>
      <x:c r="D1620" s="14" t="s">
        <x:v>94</x:v>
      </x:c>
      <x:c r="E1620" s="15">
        <x:v>45155.3542554595</x:v>
      </x:c>
      <x:c r="F1620" t="s">
        <x:v>99</x:v>
      </x:c>
      <x:c r="G1620" s="6">
        <x:v>118.38299118205798</x:v>
      </x:c>
      <x:c r="H1620" t="s">
        <x:v>100</x:v>
      </x:c>
      <x:c r="I1620" s="6">
        <x:v>12.599194526370411</x:v>
      </x:c>
      <x:c r="J1620" t="s">
        <x:v>95</x:v>
      </x:c>
      <x:c r="K1620" s="6">
        <x:v>1007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37.73199999999999</x:v>
      </x:c>
      <x:c r="S1620" s="8">
        <x:v>30531.98137711262</x:v>
      </x:c>
      <x:c r="T1620" s="12">
        <x:v>49560.137271377396</x:v>
      </x:c>
      <x:c r="U1620" s="12">
        <x:v>6.000000000000001</x:v>
      </x:c>
      <x:c r="V1620" s="12">
        <x:v>2500</x:v>
      </x:c>
      <x:c r="W1620" s="12">
        <x:f>NA()</x:f>
      </x:c>
    </x:row>
    <x:row r="1621">
      <x:c r="A1621">
        <x:v>134896</x:v>
      </x:c>
      <x:c r="B1621" s="1">
        <x:v>45156.44170758065</x:v>
      </x:c>
      <x:c r="C1621" s="6">
        <x:v>80.96681569333333</x:v>
      </x:c>
      <x:c r="D1621" s="14" t="s">
        <x:v>94</x:v>
      </x:c>
      <x:c r="E1621" s="15">
        <x:v>45155.3542554595</x:v>
      </x:c>
      <x:c r="F1621" t="s">
        <x:v>99</x:v>
      </x:c>
      <x:c r="G1621" s="6">
        <x:v>118.48955649746088</x:v>
      </x:c>
      <x:c r="H1621" t="s">
        <x:v>100</x:v>
      </x:c>
      <x:c r="I1621" s="6">
        <x:v>12.574707978695642</x:v>
      </x:c>
      <x:c r="J1621" t="s">
        <x:v>95</x:v>
      </x:c>
      <x:c r="K1621" s="6">
        <x:v>1007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37.73199999999999</x:v>
      </x:c>
      <x:c r="S1621" s="8">
        <x:v>30530.109112104426</x:v>
      </x:c>
      <x:c r="T1621" s="12">
        <x:v>49553.42236371119</x:v>
      </x:c>
      <x:c r="U1621" s="12">
        <x:v>6.000000000000001</x:v>
      </x:c>
      <x:c r="V1621" s="12">
        <x:v>2500</x:v>
      </x:c>
      <x:c r="W1621" s="12">
        <x:f>NA()</x:f>
      </x:c>
    </x:row>
    <x:row r="1622">
      <x:c r="A1622">
        <x:v>134908</x:v>
      </x:c>
      <x:c r="B1622" s="1">
        <x:v>45156.441742208364</x:v>
      </x:c>
      <x:c r="C1622" s="6">
        <x:v>81.016679595</x:v>
      </x:c>
      <x:c r="D1622" s="14" t="s">
        <x:v>94</x:v>
      </x:c>
      <x:c r="E1622" s="15">
        <x:v>45155.3542554595</x:v>
      </x:c>
      <x:c r="F1622" t="s">
        <x:v>99</x:v>
      </x:c>
      <x:c r="G1622" s="6">
        <x:v>118.44669562409764</x:v>
      </x:c>
      <x:c r="H1622" t="s">
        <x:v>100</x:v>
      </x:c>
      <x:c r="I1622" s="6">
        <x:v>12.568586369566674</x:v>
      </x:c>
      <x:c r="J1622" t="s">
        <x:v>95</x:v>
      </x:c>
      <x:c r="K1622" s="6">
        <x:v>1007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37.739</x:v>
      </x:c>
      <x:c r="S1622" s="8">
        <x:v>30539.151545770932</x:v>
      </x:c>
      <x:c r="T1622" s="12">
        <x:v>49556.31159344887</x:v>
      </x:c>
      <x:c r="U1622" s="12">
        <x:v>6.000000000000001</x:v>
      </x:c>
      <x:c r="V1622" s="12">
        <x:v>2500</x:v>
      </x:c>
      <x:c r="W1622" s="12">
        <x:f>NA()</x:f>
      </x:c>
    </x:row>
    <x:row r="1623">
      <x:c r="A1623">
        <x:v>134920</x:v>
      </x:c>
      <x:c r="B1623" s="1">
        <x:v>45156.44177678518</x:v>
      </x:c>
      <x:c r="C1623" s="6">
        <x:v>81.06647021</x:v>
      </x:c>
      <x:c r="D1623" s="14" t="s">
        <x:v>94</x:v>
      </x:c>
      <x:c r="E1623" s="15">
        <x:v>45155.3542554595</x:v>
      </x:c>
      <x:c r="F1623" t="s">
        <x:v>99</x:v>
      </x:c>
      <x:c r="G1623" s="6">
        <x:v>118.24776972618257</x:v>
      </x:c>
      <x:c r="H1623" t="s">
        <x:v>100</x:v>
      </x:c>
      <x:c r="I1623" s="6">
        <x:v>12.58695123030111</x:v>
      </x:c>
      <x:c r="J1623" t="s">
        <x:v>95</x:v>
      </x:c>
      <x:c r="K1623" s="6">
        <x:v>1007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37.751</x:v>
      </x:c>
      <x:c r="S1623" s="8">
        <x:v>30544.912025579648</x:v>
      </x:c>
      <x:c r="T1623" s="12">
        <x:v>49551.93190381162</x:v>
      </x:c>
      <x:c r="U1623" s="12">
        <x:v>6.000000000000001</x:v>
      </x:c>
      <x:c r="V1623" s="12">
        <x:v>2500</x:v>
      </x:c>
      <x:c r="W1623" s="12">
        <x:f>NA()</x:f>
      </x:c>
    </x:row>
    <x:row r="1624">
      <x:c r="A1624">
        <x:v>134937</x:v>
      </x:c>
      <x:c r="B1624" s="1">
        <x:v>45156.44181140391</x:v>
      </x:c>
      <x:c r="C1624" s="6">
        <x:v>81.11632118333333</x:v>
      </x:c>
      <x:c r="D1624" s="14" t="s">
        <x:v>94</x:v>
      </x:c>
      <x:c r="E1624" s="15">
        <x:v>45155.3542554595</x:v>
      </x:c>
      <x:c r="F1624" t="s">
        <x:v>99</x:v>
      </x:c>
      <x:c r="G1624" s="6">
        <x:v>118.29734370821238</x:v>
      </x:c>
      <x:c r="H1624" t="s">
        <x:v>100</x:v>
      </x:c>
      <x:c r="I1624" s="6">
        <x:v>12.58695123030111</x:v>
      </x:c>
      <x:c r="J1624" t="s">
        <x:v>95</x:v>
      </x:c>
      <x:c r="K1624" s="6">
        <x:v>1007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37.745999999999995</x:v>
      </x:c>
      <x:c r="S1624" s="8">
        <x:v>30548.920748432214</x:v>
      </x:c>
      <x:c r="T1624" s="12">
        <x:v>49549.84027364576</x:v>
      </x:c>
      <x:c r="U1624" s="12">
        <x:v>6.000000000000001</x:v>
      </x:c>
      <x:c r="V1624" s="12">
        <x:v>2500</x:v>
      </x:c>
      <x:c r="W1624" s="12">
        <x:f>NA()</x:f>
      </x:c>
    </x:row>
    <x:row r="1625">
      <x:c r="A1625">
        <x:v>134942</x:v>
      </x:c>
      <x:c r="B1625" s="1">
        <x:v>45156.44184662585</x:v>
      </x:c>
      <x:c r="C1625" s="6">
        <x:v>81.16704078166667</x:v>
      </x:c>
      <x:c r="D1625" s="14" t="s">
        <x:v>94</x:v>
      </x:c>
      <x:c r="E1625" s="15">
        <x:v>45155.3542554595</x:v>
      </x:c>
      <x:c r="F1625" t="s">
        <x:v>99</x:v>
      </x:c>
      <x:c r="G1625" s="6">
        <x:v>118.20135392254753</x:v>
      </x:c>
      <x:c r="H1625" t="s">
        <x:v>100</x:v>
      </x:c>
      <x:c r="I1625" s="6">
        <x:v>12.593072872778066</x:v>
      </x:c>
      <x:c r="J1625" t="s">
        <x:v>95</x:v>
      </x:c>
      <x:c r="K1625" s="6">
        <x:v>1007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37.75299999999999</x:v>
      </x:c>
      <x:c r="S1625" s="8">
        <x:v>30556.93325787553</x:v>
      </x:c>
      <x:c r="T1625" s="12">
        <x:v>49556.15801656937</x:v>
      </x:c>
      <x:c r="U1625" s="12">
        <x:v>6.000000000000001</x:v>
      </x:c>
      <x:c r="V1625" s="12">
        <x:v>2500</x:v>
      </x:c>
      <x:c r="W1625" s="12">
        <x:f>NA()</x:f>
      </x:c>
    </x:row>
    <x:row r="1626">
      <x:c r="A1626">
        <x:v>134956</x:v>
      </x:c>
      <x:c r="B1626" s="1">
        <x:v>45156.441881314786</x:v>
      </x:c>
      <x:c r="C1626" s="6">
        <x:v>81.216992855</x:v>
      </x:c>
      <x:c r="D1626" s="14" t="s">
        <x:v>94</x:v>
      </x:c>
      <x:c r="E1626" s="15">
        <x:v>45155.3542554595</x:v>
      </x:c>
      <x:c r="F1626" t="s">
        <x:v>99</x:v>
      </x:c>
      <x:c r="G1626" s="6">
        <x:v>118.06270630763345</x:v>
      </x:c>
      <x:c r="H1626" t="s">
        <x:v>100</x:v>
      </x:c>
      <x:c r="I1626" s="6">
        <x:v>12.593072872778066</x:v>
      </x:c>
      <x:c r="J1626" t="s">
        <x:v>95</x:v>
      </x:c>
      <x:c r="K1626" s="6">
        <x:v>1007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37.766999999999996</x:v>
      </x:c>
      <x:c r="S1626" s="8">
        <x:v>30558.792665068024</x:v>
      </x:c>
      <x:c r="T1626" s="12">
        <x:v>49554.869921218145</x:v>
      </x:c>
      <x:c r="U1626" s="12">
        <x:v>6.000000000000001</x:v>
      </x:c>
      <x:c r="V1626" s="12">
        <x:v>2500</x:v>
      </x:c>
      <x:c r="W1626" s="12">
        <x:f>NA()</x:f>
      </x:c>
    </x:row>
    <x:row r="1627">
      <x:c r="A1627">
        <x:v>134968</x:v>
      </x:c>
      <x:c r="B1627" s="1">
        <x:v>45156.44191584032</x:v>
      </x:c>
      <x:c r="C1627" s="6">
        <x:v>81.26670961</x:v>
      </x:c>
      <x:c r="D1627" s="14" t="s">
        <x:v>94</x:v>
      </x:c>
      <x:c r="E1627" s="15">
        <x:v>45155.3542554595</x:v>
      </x:c>
      <x:c r="F1627" t="s">
        <x:v>99</x:v>
      </x:c>
      <x:c r="G1627" s="6">
        <x:v>118.26497404488913</x:v>
      </x:c>
      <x:c r="H1627" t="s">
        <x:v>100</x:v>
      </x:c>
      <x:c r="I1627" s="6">
        <x:v>12.56246477155355</x:v>
      </x:c>
      <x:c r="J1627" t="s">
        <x:v>95</x:v>
      </x:c>
      <x:c r="K1627" s="6">
        <x:v>1007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37.75999999999999</x:v>
      </x:c>
      <x:c r="S1627" s="8">
        <x:v>30567.221023959428</x:v>
      </x:c>
      <x:c r="T1627" s="12">
        <x:v>49553.657189411475</x:v>
      </x:c>
      <x:c r="U1627" s="12">
        <x:v>6.000000000000001</x:v>
      </x:c>
      <x:c r="V1627" s="12">
        <x:v>2500</x:v>
      </x:c>
      <x:c r="W1627" s="12">
        <x:f>NA()</x:f>
      </x:c>
    </x:row>
    <x:row r="1628">
      <x:c r="A1628">
        <x:v>134980</x:v>
      </x:c>
      <x:c r="B1628" s="1">
        <x:v>45156.44195048048</x:v>
      </x:c>
      <x:c r="C1628" s="6">
        <x:v>81.31659144833333</x:v>
      </x:c>
      <x:c r="D1628" s="14" t="s">
        <x:v>94</x:v>
      </x:c>
      <x:c r="E1628" s="15">
        <x:v>45155.3542554595</x:v>
      </x:c>
      <x:c r="F1628" t="s">
        <x:v>99</x:v>
      </x:c>
      <x:c r="G1628" s="6">
        <x:v>118.10906936681437</x:v>
      </x:c>
      <x:c r="H1628" t="s">
        <x:v>100</x:v>
      </x:c>
      <x:c r="I1628" s="6">
        <x:v>12.58695123030111</x:v>
      </x:c>
      <x:c r="J1628" t="s">
        <x:v>95</x:v>
      </x:c>
      <x:c r="K1628" s="6">
        <x:v>1007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37.76499999999999</x:v>
      </x:c>
      <x:c r="S1628" s="8">
        <x:v>30569.965083183193</x:v>
      </x:c>
      <x:c r="T1628" s="12">
        <x:v>49547.61081586498</x:v>
      </x:c>
      <x:c r="U1628" s="12">
        <x:v>6.000000000000001</x:v>
      </x:c>
      <x:c r="V1628" s="12">
        <x:v>2500</x:v>
      </x:c>
      <x:c r="W1628" s="12">
        <x:f>NA()</x:f>
      </x:c>
    </x:row>
    <x:row r="1629">
      <x:c r="A1629">
        <x:v>134992</x:v>
      </x:c>
      <x:c r="B1629" s="1">
        <x:v>45156.441985008896</x:v>
      </x:c>
      <x:c r="C1629" s="6">
        <x:v>81.36631237666667</x:v>
      </x:c>
      <x:c r="D1629" s="14" t="s">
        <x:v>94</x:v>
      </x:c>
      <x:c r="E1629" s="15">
        <x:v>45155.3542554595</x:v>
      </x:c>
      <x:c r="F1629" t="s">
        <x:v>99</x:v>
      </x:c>
      <x:c r="G1629" s="6">
        <x:v>117.980416915267</x:v>
      </x:c>
      <x:c r="H1629" t="s">
        <x:v>100</x:v>
      </x:c>
      <x:c r="I1629" s="6">
        <x:v>12.58695123030111</x:v>
      </x:c>
      <x:c r="J1629" t="s">
        <x:v>95</x:v>
      </x:c>
      <x:c r="K1629" s="6">
        <x:v>1007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37.77799999999999</x:v>
      </x:c>
      <x:c r="S1629" s="8">
        <x:v>30576.216654444823</x:v>
      </x:c>
      <x:c r="T1629" s="12">
        <x:v>49556.26855370653</x:v>
      </x:c>
      <x:c r="U1629" s="12">
        <x:v>6.000000000000001</x:v>
      </x:c>
      <x:c r="V1629" s="12">
        <x:v>2500</x:v>
      </x:c>
      <x:c r="W1629" s="12">
        <x:f>NA()</x:f>
      </x:c>
    </x:row>
    <x:row r="1630">
      <x:c r="A1630">
        <x:v>135004</x:v>
      </x:c>
      <x:c r="B1630" s="1">
        <x:v>45156.44202015413</x:v>
      </x:c>
      <x:c r="C1630" s="6">
        <x:v>81.41692149833334</x:v>
      </x:c>
      <x:c r="D1630" s="14" t="s">
        <x:v>94</x:v>
      </x:c>
      <x:c r="E1630" s="15">
        <x:v>45155.3542554595</x:v>
      </x:c>
      <x:c r="F1630" t="s">
        <x:v>99</x:v>
      </x:c>
      <x:c r="G1630" s="6">
        <x:v>117.93460197944329</x:v>
      </x:c>
      <x:c r="H1630" t="s">
        <x:v>100</x:v>
      </x:c>
      <x:c r="I1630" s="6">
        <x:v>12.574707978695642</x:v>
      </x:c>
      <x:c r="J1630" t="s">
        <x:v>95</x:v>
      </x:c>
      <x:c r="K1630" s="6">
        <x:v>1007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37.788</x:v>
      </x:c>
      <x:c r="S1630" s="8">
        <x:v>30583.383269751976</x:v>
      </x:c>
      <x:c r="T1630" s="12">
        <x:v>49553.49593248173</x:v>
      </x:c>
      <x:c r="U1630" s="12">
        <x:v>6.000000000000001</x:v>
      </x:c>
      <x:c r="V1630" s="12">
        <x:v>2500</x:v>
      </x:c>
      <x:c r="W1630" s="12">
        <x:f>NA()</x:f>
      </x:c>
    </x:row>
    <x:row r="1631">
      <x:c r="A1631">
        <x:v>135016</x:v>
      </x:c>
      <x:c r="B1631" s="1">
        <x:v>45156.442054740684</x:v>
      </x:c>
      <x:c r="C1631" s="6">
        <x:v>81.46672613833333</x:v>
      </x:c>
      <x:c r="D1631" s="14" t="s">
        <x:v>94</x:v>
      </x:c>
      <x:c r="E1631" s="15">
        <x:v>45155.3542554595</x:v>
      </x:c>
      <x:c r="F1631" t="s">
        <x:v>99</x:v>
      </x:c>
      <x:c r="G1631" s="6">
        <x:v>118.00696270796702</x:v>
      </x:c>
      <x:c r="H1631" t="s">
        <x:v>100</x:v>
      </x:c>
      <x:c r="I1631" s="6">
        <x:v>12.580829598940454</x:v>
      </x:c>
      <x:c r="J1631" t="s">
        <x:v>95</x:v>
      </x:c>
      <x:c r="K1631" s="6">
        <x:v>1007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37.77799999999999</x:v>
      </x:c>
      <x:c r="S1631" s="8">
        <x:v>30585.897675850676</x:v>
      </x:c>
      <x:c r="T1631" s="12">
        <x:v>49552.35776419447</x:v>
      </x:c>
      <x:c r="U1631" s="12">
        <x:v>6.000000000000001</x:v>
      </x:c>
      <x:c r="V1631" s="12">
        <x:v>2500</x:v>
      </x:c>
      <x:c r="W1631" s="12">
        <x:f>NA()</x:f>
      </x:c>
    </x:row>
    <x:row r="1632">
      <x:c r="A1632">
        <x:v>135028</x:v>
      </x:c>
      <x:c r="B1632" s="1">
        <x:v>45156.44208929256</x:v>
      </x:c>
      <x:c r="C1632" s="6">
        <x:v>81.516480855</x:v>
      </x:c>
      <x:c r="D1632" s="14" t="s">
        <x:v>94</x:v>
      </x:c>
      <x:c r="E1632" s="15">
        <x:v>45155.3542554595</x:v>
      </x:c>
      <x:c r="F1632" t="s">
        <x:v>99</x:v>
      </x:c>
      <x:c r="G1632" s="6">
        <x:v>117.8316544880025</x:v>
      </x:c>
      <x:c r="H1632" t="s">
        <x:v>100</x:v>
      </x:c>
      <x:c r="I1632" s="6">
        <x:v>12.60531619107951</x:v>
      </x:c>
      <x:c r="J1632" t="s">
        <x:v>95</x:v>
      </x:c>
      <x:c r="K1632" s="6">
        <x:v>1007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37.785</x:v>
      </x:c>
      <x:c r="S1632" s="8">
        <x:v>30595.122099212393</x:v>
      </x:c>
      <x:c r="T1632" s="12">
        <x:v>49556.86199529745</x:v>
      </x:c>
      <x:c r="U1632" s="12">
        <x:v>6.000000000000001</x:v>
      </x:c>
      <x:c r="V1632" s="12">
        <x:v>2500</x:v>
      </x:c>
      <x:c r="W1632" s="12">
        <x:f>NA()</x:f>
      </x:c>
    </x:row>
    <x:row r="1633">
      <x:c r="A1633">
        <x:v>135040</x:v>
      </x:c>
      <x:c r="B1633" s="1">
        <x:v>45156.44212438573</x:v>
      </x:c>
      <x:c r="C1633" s="6">
        <x:v>81.56701500833333</x:v>
      </x:c>
      <x:c r="D1633" s="14" t="s">
        <x:v>94</x:v>
      </x:c>
      <x:c r="E1633" s="15">
        <x:v>45155.3542554595</x:v>
      </x:c>
      <x:c r="F1633" t="s">
        <x:v>99</x:v>
      </x:c>
      <x:c r="G1633" s="6">
        <x:v>117.88830079984803</x:v>
      </x:c>
      <x:c r="H1633" t="s">
        <x:v>100</x:v>
      </x:c>
      <x:c r="I1633" s="6">
        <x:v>12.580829598940454</x:v>
      </x:c>
      <x:c r="J1633" t="s">
        <x:v>95</x:v>
      </x:c>
      <x:c r="K1633" s="6">
        <x:v>1007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37.78999999999999</x:v>
      </x:c>
      <x:c r="S1633" s="8">
        <x:v>30592.277649586387</x:v>
      </x:c>
      <x:c r="T1633" s="12">
        <x:v>49552.24593601703</x:v>
      </x:c>
      <x:c r="U1633" s="12">
        <x:v>6.000000000000001</x:v>
      </x:c>
      <x:c r="V1633" s="12">
        <x:v>2500</x:v>
      </x:c>
      <x:c r="W1633" s="12">
        <x:f>NA()</x:f>
      </x:c>
    </x:row>
    <x:row r="1634">
      <x:c r="A1634">
        <x:v>135052</x:v>
      </x:c>
      <x:c r="B1634" s="1">
        <x:v>45156.44215899241</x:v>
      </x:c>
      <x:c r="C1634" s="6">
        <x:v>81.61684862666667</x:v>
      </x:c>
      <x:c r="D1634" s="14" t="s">
        <x:v>94</x:v>
      </x:c>
      <x:c r="E1634" s="15">
        <x:v>45155.3542554595</x:v>
      </x:c>
      <x:c r="F1634" t="s">
        <x:v>99</x:v>
      </x:c>
      <x:c r="G1634" s="6">
        <x:v>117.93097124512856</x:v>
      </x:c>
      <x:c r="H1634" t="s">
        <x:v>100</x:v>
      </x:c>
      <x:c r="I1634" s="6">
        <x:v>12.58695123030111</x:v>
      </x:c>
      <x:c r="J1634" t="s">
        <x:v>95</x:v>
      </x:c>
      <x:c r="K1634" s="6">
        <x:v>1007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37.782999999999994</x:v>
      </x:c>
      <x:c r="S1634" s="8">
        <x:v>30595.307726511513</x:v>
      </x:c>
      <x:c r="T1634" s="12">
        <x:v>49550.30989798634</x:v>
      </x:c>
      <x:c r="U1634" s="12">
        <x:v>6.000000000000001</x:v>
      </x:c>
      <x:c r="V1634" s="12">
        <x:v>2500</x:v>
      </x:c>
      <x:c r="W1634" s="12">
        <x:f>NA()</x:f>
      </x:c>
    </x:row>
    <x:row r="1635">
      <x:c r="A1635">
        <x:v>135064</x:v>
      </x:c>
      <x:c r="B1635" s="1">
        <x:v>45156.44219360682</x:v>
      </x:c>
      <x:c r="C1635" s="6">
        <x:v>81.66669337833333</x:v>
      </x:c>
      <x:c r="D1635" s="14" t="s">
        <x:v>94</x:v>
      </x:c>
      <x:c r="E1635" s="15">
        <x:v>45155.3542554595</x:v>
      </x:c>
      <x:c r="F1635" t="s">
        <x:v>99</x:v>
      </x:c>
      <x:c r="G1635" s="6">
        <x:v>117.67105295486552</x:v>
      </x:c>
      <x:c r="H1635" t="s">
        <x:v>100</x:v>
      </x:c>
      <x:c r="I1635" s="6">
        <x:v>12.580829598940454</x:v>
      </x:c>
      <x:c r="J1635" t="s">
        <x:v>95</x:v>
      </x:c>
      <x:c r="K1635" s="6">
        <x:v>1007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37.812</x:v>
      </x:c>
      <x:c r="S1635" s="8">
        <x:v>30604.133366031085</x:v>
      </x:c>
      <x:c r="T1635" s="12">
        <x:v>49549.812985081386</x:v>
      </x:c>
      <x:c r="U1635" s="12">
        <x:v>6.000000000000001</x:v>
      </x:c>
      <x:c r="V1635" s="12">
        <x:v>2500</x:v>
      </x:c>
      <x:c r="W1635" s="12">
        <x:f>NA()</x:f>
      </x:c>
    </x:row>
    <x:row r="1636">
      <x:c r="A1636">
        <x:v>135076</x:v>
      </x:c>
      <x:c r="B1636" s="1">
        <x:v>45156.44222814462</x:v>
      </x:c>
      <x:c r="C1636" s="6">
        <x:v>81.716427815</x:v>
      </x:c>
      <x:c r="D1636" s="14" t="s">
        <x:v>94</x:v>
      </x:c>
      <x:c r="E1636" s="15">
        <x:v>45155.3542554595</x:v>
      </x:c>
      <x:c r="F1636" t="s">
        <x:v>99</x:v>
      </x:c>
      <x:c r="G1636" s="6">
        <x:v>117.67417598347771</x:v>
      </x:c>
      <x:c r="H1636" t="s">
        <x:v>100</x:v>
      </x:c>
      <x:c r="I1636" s="6">
        <x:v>12.58695123030111</x:v>
      </x:c>
      <x:c r="J1636" t="s">
        <x:v>95</x:v>
      </x:c>
      <x:c r="K1636" s="6">
        <x:v>1007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37.809</x:v>
      </x:c>
      <x:c r="S1636" s="8">
        <x:v>30610.015000597952</x:v>
      </x:c>
      <x:c r="T1636" s="12">
        <x:v>49554.53849157105</x:v>
      </x:c>
      <x:c r="U1636" s="12">
        <x:v>6.000000000000001</x:v>
      </x:c>
      <x:c r="V1636" s="12">
        <x:v>2500</x:v>
      </x:c>
      <x:c r="W1636" s="12">
        <x:f>NA()</x:f>
      </x:c>
    </x:row>
    <x:row r="1637">
      <x:c r="A1637">
        <x:v>135088</x:v>
      </x:c>
      <x:c r="B1637" s="1">
        <x:v>45156.4422633282</x:v>
      </x:c>
      <x:c r="C1637" s="6">
        <x:v>81.76709217666667</x:v>
      </x:c>
      <x:c r="D1637" s="14" t="s">
        <x:v>94</x:v>
      </x:c>
      <x:c r="E1637" s="15">
        <x:v>45155.3542554595</x:v>
      </x:c>
      <x:c r="F1637" t="s">
        <x:v>99</x:v>
      </x:c>
      <x:c r="G1637" s="6">
        <x:v>117.57867513773671</x:v>
      </x:c>
      <x:c r="H1637" t="s">
        <x:v>100</x:v>
      </x:c>
      <x:c r="I1637" s="6">
        <x:v>12.593072872778066</x:v>
      </x:c>
      <x:c r="J1637" t="s">
        <x:v>95</x:v>
      </x:c>
      <x:c r="K1637" s="6">
        <x:v>1007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37.815999999999995</x:v>
      </x:c>
      <x:c r="S1637" s="8">
        <x:v>30614.64493900291</x:v>
      </x:c>
      <x:c r="T1637" s="12">
        <x:v>49553.29613725496</x:v>
      </x:c>
      <x:c r="U1637" s="12">
        <x:v>6.000000000000001</x:v>
      </x:c>
      <x:c r="V1637" s="12">
        <x:v>2500</x:v>
      </x:c>
      <x:c r="W1637" s="12">
        <x:f>NA()</x:f>
      </x:c>
    </x:row>
    <x:row r="1638">
      <x:c r="A1638">
        <x:v>135108</x:v>
      </x:c>
      <x:c r="B1638" s="1">
        <x:v>45156.44229803242</x:v>
      </x:c>
      <x:c r="C1638" s="6">
        <x:v>81.81706625666666</x:v>
      </x:c>
      <x:c r="D1638" s="14" t="s">
        <x:v>94</x:v>
      </x:c>
      <x:c r="E1638" s="15">
        <x:v>45155.3542554595</x:v>
      </x:c>
      <x:c r="F1638" t="s">
        <x:v>99</x:v>
      </x:c>
      <x:c r="G1638" s="6">
        <x:v>117.49983163709402</x:v>
      </x:c>
      <x:c r="H1638" t="s">
        <x:v>100</x:v>
      </x:c>
      <x:c r="I1638" s="6">
        <x:v>12.593072872778066</x:v>
      </x:c>
      <x:c r="J1638" t="s">
        <x:v>95</x:v>
      </x:c>
      <x:c r="K1638" s="6">
        <x:v>1007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37.82399999999999</x:v>
      </x:c>
      <x:c r="S1638" s="8">
        <x:v>30621.91510988698</x:v>
      </x:c>
      <x:c r="T1638" s="12">
        <x:v>49555.080149582274</x:v>
      </x:c>
      <x:c r="U1638" s="12">
        <x:v>6.000000000000001</x:v>
      </x:c>
      <x:c r="V1638" s="12">
        <x:v>2500</x:v>
      </x:c>
      <x:c r="W1638" s="12">
        <x:f>NA()</x:f>
      </x:c>
    </x:row>
    <x:row r="1639">
      <x:c r="A1639">
        <x:v>135112</x:v>
      </x:c>
      <x:c r="B1639" s="1">
        <x:v>45156.442332602535</x:v>
      </x:c>
      <x:c r="C1639" s="6">
        <x:v>81.86684721</x:v>
      </x:c>
      <x:c r="D1639" s="14" t="s">
        <x:v>94</x:v>
      </x:c>
      <x:c r="E1639" s="15">
        <x:v>45155.3542554595</x:v>
      </x:c>
      <x:c r="F1639" t="s">
        <x:v>99</x:v>
      </x:c>
      <x:c r="G1639" s="6">
        <x:v>117.48950354736303</x:v>
      </x:c>
      <x:c r="H1639" t="s">
        <x:v>100</x:v>
      </x:c>
      <x:c r="I1639" s="6">
        <x:v>12.611437866903998</x:v>
      </x:c>
      <x:c r="J1639" t="s">
        <x:v>95</x:v>
      </x:c>
      <x:c r="K1639" s="6">
        <x:v>1007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37.81699999999999</x:v>
      </x:c>
      <x:c r="S1639" s="8">
        <x:v>30619.30199663998</x:v>
      </x:c>
      <x:c r="T1639" s="12">
        <x:v>49552.24801062223</x:v>
      </x:c>
      <x:c r="U1639" s="12">
        <x:v>6.000000000000001</x:v>
      </x:c>
      <x:c r="V1639" s="12">
        <x:v>2500</x:v>
      </x:c>
      <x:c r="W1639" s="12">
        <x:f>NA()</x:f>
      </x:c>
    </x:row>
    <x:row r="1640">
      <x:c r="A1640">
        <x:v>135124</x:v>
      </x:c>
      <x:c r="B1640" s="1">
        <x:v>45156.442367116586</x:v>
      </x:c>
      <x:c r="C1640" s="6">
        <x:v>81.91654744</x:v>
      </x:c>
      <x:c r="D1640" s="14" t="s">
        <x:v>94</x:v>
      </x:c>
      <x:c r="E1640" s="15">
        <x:v>45155.3542554595</x:v>
      </x:c>
      <x:c r="F1640" t="s">
        <x:v>99</x:v>
      </x:c>
      <x:c r="G1640" s="6">
        <x:v>117.4967106708011</x:v>
      </x:c>
      <x:c r="H1640" t="s">
        <x:v>100</x:v>
      </x:c>
      <x:c r="I1640" s="6">
        <x:v>12.58695123030111</x:v>
      </x:c>
      <x:c r="J1640" t="s">
        <x:v>95</x:v>
      </x:c>
      <x:c r="K1640" s="6">
        <x:v>1007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37.82699999999999</x:v>
      </x:c>
      <x:c r="S1640" s="8">
        <x:v>30620.44805578927</x:v>
      </x:c>
      <x:c r="T1640" s="12">
        <x:v>49550.5825133595</x:v>
      </x:c>
      <x:c r="U1640" s="12">
        <x:v>6.000000000000001</x:v>
      </x:c>
      <x:c r="V1640" s="12">
        <x:v>2500</x:v>
      </x:c>
      <x:c r="W1640" s="12">
        <x:f>NA()</x:f>
      </x:c>
    </x:row>
    <x:row r="1641">
      <x:c r="A1641">
        <x:v>135138</x:v>
      </x:c>
      <x:c r="B1641" s="1">
        <x:v>45156.44240166681</x:v>
      </x:c>
      <x:c r="C1641" s="6">
        <x:v>81.96629977833334</x:v>
      </x:c>
      <x:c r="D1641" s="14" t="s">
        <x:v>94</x:v>
      </x:c>
      <x:c r="E1641" s="15">
        <x:v>45155.3542554595</x:v>
      </x:c>
      <x:c r="F1641" t="s">
        <x:v>99</x:v>
      </x:c>
      <x:c r="G1641" s="6">
        <x:v>117.345416855205</x:v>
      </x:c>
      <x:c r="H1641" t="s">
        <x:v>100</x:v>
      </x:c>
      <x:c r="I1641" s="6">
        <x:v>12.599194526370411</x:v>
      </x:c>
      <x:c r="J1641" t="s">
        <x:v>95</x:v>
      </x:c>
      <x:c r="K1641" s="6">
        <x:v>1007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37.836999999999996</x:v>
      </x:c>
      <x:c r="S1641" s="8">
        <x:v>30631.86558919036</x:v>
      </x:c>
      <x:c r="T1641" s="12">
        <x:v>49554.98607536287</x:v>
      </x:c>
      <x:c r="U1641" s="12">
        <x:v>6.000000000000001</x:v>
      </x:c>
      <x:c r="V1641" s="12">
        <x:v>2500</x:v>
      </x:c>
      <x:c r="W1641" s="12">
        <x:f>NA()</x:f>
      </x:c>
    </x:row>
    <x:row r="1642">
      <x:c r="A1642">
        <x:v>135149</x:v>
      </x:c>
      <x:c r="B1642" s="1">
        <x:v>45156.44243683178</x:v>
      </x:c>
      <x:c r="C1642" s="6">
        <x:v>82.01693731833333</x:v>
      </x:c>
      <x:c r="D1642" s="14" t="s">
        <x:v>94</x:v>
      </x:c>
      <x:c r="E1642" s="15">
        <x:v>45155.3542554595</x:v>
      </x:c>
      <x:c r="F1642" t="s">
        <x:v>99</x:v>
      </x:c>
      <x:c r="G1642" s="6">
        <x:v>117.30655174693067</x:v>
      </x:c>
      <x:c r="H1642" t="s">
        <x:v>100</x:v>
      </x:c>
      <x:c r="I1642" s="6">
        <x:v>12.580829598940454</x:v>
      </x:c>
      <x:c r="J1642" t="s">
        <x:v>95</x:v>
      </x:c>
      <x:c r="K1642" s="6">
        <x:v>1007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37.849</x:v>
      </x:c>
      <x:c r="S1642" s="8">
        <x:v>30634.22906845093</x:v>
      </x:c>
      <x:c r="T1642" s="12">
        <x:v>49554.61274855298</x:v>
      </x:c>
      <x:c r="U1642" s="12">
        <x:v>6.000000000000001</x:v>
      </x:c>
      <x:c r="V1642" s="12">
        <x:v>2500</x:v>
      </x:c>
      <x:c r="W1642" s="12">
        <x:f>NA()</x:f>
      </x:c>
    </x:row>
    <x:row r="1643">
      <x:c r="A1643">
        <x:v>135159</x:v>
      </x:c>
      <x:c r="B1643" s="1">
        <x:v>45156.44247140626</x:v>
      </x:c>
      <x:c r="C1643" s="6">
        <x:v>82.06672456833333</x:v>
      </x:c>
      <x:c r="D1643" s="14" t="s">
        <x:v>94</x:v>
      </x:c>
      <x:c r="E1643" s="15">
        <x:v>45155.3542554595</x:v>
      </x:c>
      <x:c r="F1643" t="s">
        <x:v>99</x:v>
      </x:c>
      <x:c r="G1643" s="6">
        <x:v>117.22068563498404</x:v>
      </x:c>
      <x:c r="H1643" t="s">
        <x:v>100</x:v>
      </x:c>
      <x:c r="I1643" s="6">
        <x:v>12.60531619107951</x:v>
      </x:c>
      <x:c r="J1643" t="s">
        <x:v>95</x:v>
      </x:c>
      <x:c r="K1643" s="6">
        <x:v>1007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37.846999999999994</x:v>
      </x:c>
      <x:c r="S1643" s="8">
        <x:v>30641.362649718492</x:v>
      </x:c>
      <x:c r="T1643" s="12">
        <x:v>49554.18412715945</x:v>
      </x:c>
      <x:c r="U1643" s="12">
        <x:v>6.000000000000001</x:v>
      </x:c>
      <x:c r="V1643" s="12">
        <x:v>2500</x:v>
      </x:c>
      <x:c r="W1643" s="12">
        <x:f>NA()</x:f>
      </x:c>
    </x:row>
    <x:row r="1644">
      <x:c r="A1644">
        <x:v>135172</x:v>
      </x:c>
      <x:c r="B1644" s="1">
        <x:v>45156.442506005034</x:v>
      </x:c>
      <x:c r="C1644" s="6">
        <x:v>82.11654681333333</x:v>
      </x:c>
      <x:c r="D1644" s="14" t="s">
        <x:v>94</x:v>
      </x:c>
      <x:c r="E1644" s="15">
        <x:v>45155.3542554595</x:v>
      </x:c>
      <x:c r="F1644" t="s">
        <x:v>99</x:v>
      </x:c>
      <x:c r="G1644" s="6">
        <x:v>117.32262000151174</x:v>
      </x:c>
      <x:c r="H1644" t="s">
        <x:v>100</x:v>
      </x:c>
      <x:c r="I1644" s="6">
        <x:v>12.593072872778066</x:v>
      </x:c>
      <x:c r="J1644" t="s">
        <x:v>95</x:v>
      </x:c>
      <x:c r="K1644" s="6">
        <x:v>1007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37.84199999999999</x:v>
      </x:c>
      <x:c r="S1644" s="8">
        <x:v>30642.141218665314</x:v>
      </x:c>
      <x:c r="T1644" s="12">
        <x:v>49555.14075710381</x:v>
      </x:c>
      <x:c r="U1644" s="12">
        <x:v>6.000000000000001</x:v>
      </x:c>
      <x:c r="V1644" s="12">
        <x:v>2500</x:v>
      </x:c>
      <x:c r="W1644" s="12">
        <x:f>NA()</x:f>
      </x:c>
    </x:row>
    <x:row r="1645">
      <x:c r="A1645">
        <x:v>135184</x:v>
      </x:c>
      <x:c r="B1645" s="1">
        <x:v>45156.442540557066</x:v>
      </x:c>
      <x:c r="C1645" s="6">
        <x:v>82.16630172666666</x:v>
      </x:c>
      <x:c r="D1645" s="14" t="s">
        <x:v>94</x:v>
      </x:c>
      <x:c r="E1645" s="15">
        <x:v>45155.3542554595</x:v>
      </x:c>
      <x:c r="F1645" t="s">
        <x:v>99</x:v>
      </x:c>
      <x:c r="G1645" s="6">
        <x:v>117.33968105423898</x:v>
      </x:c>
      <x:c r="H1645" t="s">
        <x:v>100</x:v>
      </x:c>
      <x:c r="I1645" s="6">
        <x:v>12.568586369566674</x:v>
      </x:c>
      <x:c r="J1645" t="s">
        <x:v>95</x:v>
      </x:c>
      <x:c r="K1645" s="6">
        <x:v>1007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37.85099999999999</x:v>
      </x:c>
      <x:c r="S1645" s="8">
        <x:v>30648.922852685995</x:v>
      </x:c>
      <x:c r="T1645" s="12">
        <x:v>49557.128567853724</x:v>
      </x:c>
      <x:c r="U1645" s="12">
        <x:v>6.000000000000001</x:v>
      </x:c>
      <x:c r="V1645" s="12">
        <x:v>2500</x:v>
      </x:c>
      <x:c r="W1645" s="12">
        <x:f>NA()</x:f>
      </x:c>
    </x:row>
    <x:row r="1646">
      <x:c r="A1646">
        <x:v>135196</x:v>
      </x:c>
      <x:c r="B1646" s="1">
        <x:v>45156.4425756871</x:v>
      </x:c>
      <x:c r="C1646" s="6">
        <x:v>82.21688898333333</x:v>
      </x:c>
      <x:c r="D1646" s="14" t="s">
        <x:v>94</x:v>
      </x:c>
      <x:c r="E1646" s="15">
        <x:v>45155.3542554595</x:v>
      </x:c>
      <x:c r="F1646" t="s">
        <x:v>99</x:v>
      </x:c>
      <x:c r="G1646" s="6">
        <x:v>117.10278669699574</x:v>
      </x:c>
      <x:c r="H1646" t="s">
        <x:v>100</x:v>
      </x:c>
      <x:c r="I1646" s="6">
        <x:v>12.60531619107951</x:v>
      </x:c>
      <x:c r="J1646" t="s">
        <x:v>95</x:v>
      </x:c>
      <x:c r="K1646" s="6">
        <x:v>1007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37.858999999999995</x:v>
      </x:c>
      <x:c r="S1646" s="8">
        <x:v>30654.848543054373</x:v>
      </x:c>
      <x:c r="T1646" s="12">
        <x:v>49557.08386413495</x:v>
      </x:c>
      <x:c r="U1646" s="12">
        <x:v>6.000000000000001</x:v>
      </x:c>
      <x:c r="V1646" s="12">
        <x:v>2500</x:v>
      </x:c>
      <x:c r="W1646" s="12">
        <x:f>NA()</x:f>
      </x:c>
    </x:row>
    <x:row r="1647">
      <x:c r="A1647">
        <x:v>135208</x:v>
      </x:c>
      <x:c r="B1647" s="1">
        <x:v>45156.44261025027</x:v>
      </x:c>
      <x:c r="C1647" s="6">
        <x:v>82.26665994166666</x:v>
      </x:c>
      <x:c r="D1647" s="14" t="s">
        <x:v>94</x:v>
      </x:c>
      <x:c r="E1647" s="15">
        <x:v>45155.3542554595</x:v>
      </x:c>
      <x:c r="F1647" t="s">
        <x:v>99</x:v>
      </x:c>
      <x:c r="G1647" s="6">
        <x:v>117.1952869646153</x:v>
      </x:c>
      <x:c r="H1647" t="s">
        <x:v>100</x:v>
      </x:c>
      <x:c r="I1647" s="6">
        <x:v>12.574707978695642</x:v>
      </x:c>
      <x:c r="J1647" t="s">
        <x:v>95</x:v>
      </x:c>
      <x:c r="K1647" s="6">
        <x:v>1007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37.86299999999999</x:v>
      </x:c>
      <x:c r="S1647" s="8">
        <x:v>30658.446294263267</x:v>
      </x:c>
      <x:c r="T1647" s="12">
        <x:v>49553.11453812584</x:v>
      </x:c>
      <x:c r="U1647" s="12">
        <x:v>6.000000000000001</x:v>
      </x:c>
      <x:c r="V1647" s="12">
        <x:v>2500</x:v>
      </x:c>
      <x:c r="W1647" s="12">
        <x:f>NA()</x:f>
      </x:c>
    </x:row>
    <x:row r="1648">
      <x:c r="A1648">
        <x:v>135220</x:v>
      </x:c>
      <x:c r="B1648" s="1">
        <x:v>45156.44264484927</x:v>
      </x:c>
      <x:c r="C1648" s="6">
        <x:v>82.31648251</x:v>
      </x:c>
      <x:c r="D1648" s="14" t="s">
        <x:v>94</x:v>
      </x:c>
      <x:c r="E1648" s="15">
        <x:v>45155.3542554595</x:v>
      </x:c>
      <x:c r="F1648" t="s">
        <x:v>99</x:v>
      </x:c>
      <x:c r="G1648" s="6">
        <x:v>117.02783907693065</x:v>
      </x:c>
      <x:c r="H1648" t="s">
        <x:v>100</x:v>
      </x:c>
      <x:c r="I1648" s="6">
        <x:v>12.593072872778066</x:v>
      </x:c>
      <x:c r="J1648" t="s">
        <x:v>95</x:v>
      </x:c>
      <x:c r="K1648" s="6">
        <x:v>1007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37.87199999999999</x:v>
      </x:c>
      <x:c r="S1648" s="8">
        <x:v>30664.243642864796</x:v>
      </x:c>
      <x:c r="T1648" s="12">
        <x:v>49554.61812388375</x:v>
      </x:c>
      <x:c r="U1648" s="12">
        <x:v>6.000000000000001</x:v>
      </x:c>
      <x:c r="V1648" s="12">
        <x:v>2500</x:v>
      </x:c>
      <x:c r="W1648" s="12">
        <x:f>NA()</x:f>
      </x:c>
    </x:row>
    <x:row r="1649">
      <x:c r="A1649">
        <x:v>135232</x:v>
      </x:c>
      <x:c r="B1649" s="1">
        <x:v>45156.44267994709</x:v>
      </x:c>
      <x:c r="C1649" s="6">
        <x:v>82.36702337833333</x:v>
      </x:c>
      <x:c r="D1649" s="14" t="s">
        <x:v>94</x:v>
      </x:c>
      <x:c r="E1649" s="15">
        <x:v>45155.3542554595</x:v>
      </x:c>
      <x:c r="F1649" t="s">
        <x:v>99</x:v>
      </x:c>
      <x:c r="G1649" s="6">
        <x:v>116.94935128125763</x:v>
      </x:c>
      <x:c r="H1649" t="s">
        <x:v>100</x:v>
      </x:c>
      <x:c r="I1649" s="6">
        <x:v>12.593072872778066</x:v>
      </x:c>
      <x:c r="J1649" t="s">
        <x:v>95</x:v>
      </x:c>
      <x:c r="K1649" s="6">
        <x:v>1007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37.879999999999995</x:v>
      </x:c>
      <x:c r="S1649" s="8">
        <x:v>30672.74745048429</x:v>
      </x:c>
      <x:c r="T1649" s="12">
        <x:v>49547.9715011275</x:v>
      </x:c>
      <x:c r="U1649" s="12">
        <x:v>6.000000000000001</x:v>
      </x:c>
      <x:c r="V1649" s="12">
        <x:v>2500</x:v>
      </x:c>
      <x:c r="W1649" s="12">
        <x:f>NA()</x:f>
      </x:c>
    </x:row>
    <x:row r="1650">
      <x:c r="A1650">
        <x:v>135252</x:v>
      </x:c>
      <x:c r="B1650" s="1">
        <x:v>45156.44271457192</x:v>
      </x:c>
      <x:c r="C1650" s="6">
        <x:v>82.41688312</x:v>
      </x:c>
      <x:c r="D1650" s="14" t="s">
        <x:v>94</x:v>
      </x:c>
      <x:c r="E1650" s="15">
        <x:v>45155.3542554595</x:v>
      </x:c>
      <x:c r="F1650" t="s">
        <x:v>99</x:v>
      </x:c>
      <x:c r="G1650" s="6">
        <x:v>117.00821237928824</x:v>
      </x:c>
      <x:c r="H1650" t="s">
        <x:v>100</x:v>
      </x:c>
      <x:c r="I1650" s="6">
        <x:v>12.593072872778066</x:v>
      </x:c>
      <x:c r="J1650" t="s">
        <x:v>95</x:v>
      </x:c>
      <x:c r="K1650" s="6">
        <x:v>1007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37.873999999999995</x:v>
      </x:c>
      <x:c r="S1650" s="8">
        <x:v>30670.61717773244</x:v>
      </x:c>
      <x:c r="T1650" s="12">
        <x:v>49550.24168253494</x:v>
      </x:c>
      <x:c r="U1650" s="12">
        <x:v>6.000000000000001</x:v>
      </x:c>
      <x:c r="V1650" s="12">
        <x:v>2500</x:v>
      </x:c>
      <x:c r="W1650" s="12">
        <x:f>NA()</x:f>
      </x:c>
    </x:row>
    <x:row r="1651">
      <x:c r="A1651">
        <x:v>135264</x:v>
      </x:c>
      <x:c r="B1651" s="1">
        <x:v>45156.442749144066</x:v>
      </x:c>
      <x:c r="C1651" s="6">
        <x:v>82.46666701</x:v>
      </x:c>
      <x:c r="D1651" s="14" t="s">
        <x:v>94</x:v>
      </x:c>
      <x:c r="E1651" s="15">
        <x:v>45155.3542554595</x:v>
      </x:c>
      <x:c r="F1651" t="s">
        <x:v>99</x:v>
      </x:c>
      <x:c r="G1651" s="6">
        <x:v>116.9854801090878</x:v>
      </x:c>
      <x:c r="H1651" t="s">
        <x:v>100</x:v>
      </x:c>
      <x:c r="I1651" s="6">
        <x:v>12.58695123030111</x:v>
      </x:c>
      <x:c r="J1651" t="s">
        <x:v>95</x:v>
      </x:c>
      <x:c r="K1651" s="6">
        <x:v>1007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37.87899999999999</x:v>
      </x:c>
      <x:c r="S1651" s="8">
        <x:v>30678.741956577192</x:v>
      </x:c>
      <x:c r="T1651" s="12">
        <x:v>49553.00136381231</x:v>
      </x:c>
      <x:c r="U1651" s="12">
        <x:v>6.000000000000001</x:v>
      </x:c>
      <x:c r="V1651" s="12">
        <x:v>2500</x:v>
      </x:c>
      <x:c r="W1651" s="12">
        <x:f>NA()</x:f>
      </x:c>
    </x:row>
    <x:row r="1652">
      <x:c r="A1652">
        <x:v>135268</x:v>
      </x:c>
      <x:c r="B1652" s="1">
        <x:v>45156.44278371429</x:v>
      </x:c>
      <x:c r="C1652" s="6">
        <x:v>82.51644813</x:v>
      </x:c>
      <x:c r="D1652" s="14" t="s">
        <x:v>94</x:v>
      </x:c>
      <x:c r="E1652" s="15">
        <x:v>45155.3542554595</x:v>
      </x:c>
      <x:c r="F1652" t="s">
        <x:v>99</x:v>
      </x:c>
      <x:c r="G1652" s="6">
        <x:v>116.79252751918</x:v>
      </x:c>
      <x:c r="H1652" t="s">
        <x:v>100</x:v>
      </x:c>
      <x:c r="I1652" s="6">
        <x:v>12.593072872778066</x:v>
      </x:c>
      <x:c r="J1652" t="s">
        <x:v>95</x:v>
      </x:c>
      <x:c r="K1652" s="6">
        <x:v>1007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37.895999999999994</x:v>
      </x:c>
      <x:c r="S1652" s="8">
        <x:v>30689.004377315927</x:v>
      </x:c>
      <x:c r="T1652" s="12">
        <x:v>49551.71565000579</x:v>
      </x:c>
      <x:c r="U1652" s="12">
        <x:v>6.000000000000001</x:v>
      </x:c>
      <x:c r="V1652" s="12">
        <x:v>2500</x:v>
      </x:c>
      <x:c r="W1652" s="12">
        <x:f>NA()</x:f>
      </x:c>
    </x:row>
    <x:row r="1653">
      <x:c r="A1653">
        <x:v>135280</x:v>
      </x:c>
      <x:c r="B1653" s="1">
        <x:v>45156.442818847165</x:v>
      </x:c>
      <x:c r="C1653" s="6">
        <x:v>82.56703947833333</x:v>
      </x:c>
      <x:c r="D1653" s="14" t="s">
        <x:v>94</x:v>
      </x:c>
      <x:c r="E1653" s="15">
        <x:v>45155.3542554595</x:v>
      </x:c>
      <x:c r="F1653" t="s">
        <x:v>99</x:v>
      </x:c>
      <x:c r="G1653" s="6">
        <x:v>116.82191656699443</x:v>
      </x:c>
      <x:c r="H1653" t="s">
        <x:v>100</x:v>
      </x:c>
      <x:c r="I1653" s="6">
        <x:v>12.593072872778066</x:v>
      </x:c>
      <x:c r="J1653" t="s">
        <x:v>95</x:v>
      </x:c>
      <x:c r="K1653" s="6">
        <x:v>1007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37.892999999999994</x:v>
      </x:c>
      <x:c r="S1653" s="8">
        <x:v>30684.840545518528</x:v>
      </x:c>
      <x:c r="T1653" s="12">
        <x:v>49552.61450397124</x:v>
      </x:c>
      <x:c r="U1653" s="12">
        <x:v>6.000000000000001</x:v>
      </x:c>
      <x:c r="V1653" s="12">
        <x:v>2500</x:v>
      </x:c>
      <x:c r="W1653" s="12">
        <x:f>NA()</x:f>
      </x:c>
    </x:row>
    <x:row r="1654">
      <x:c r="A1654">
        <x:v>135292</x:v>
      </x:c>
      <x:c r="B1654" s="1">
        <x:v>45156.44285350791</x:v>
      </x:c>
      <x:c r="C1654" s="6">
        <x:v>82.61695095666667</x:v>
      </x:c>
      <x:c r="D1654" s="14" t="s">
        <x:v>94</x:v>
      </x:c>
      <x:c r="E1654" s="15">
        <x:v>45155.3542554595</x:v>
      </x:c>
      <x:c r="F1654" t="s">
        <x:v>99</x:v>
      </x:c>
      <x:c r="G1654" s="6">
        <x:v>116.8482072305721</x:v>
      </x:c>
      <x:c r="H1654" t="s">
        <x:v>100</x:v>
      </x:c>
      <x:c r="I1654" s="6">
        <x:v>12.58695123030111</x:v>
      </x:c>
      <x:c r="J1654" t="s">
        <x:v>95</x:v>
      </x:c>
      <x:c r="K1654" s="6">
        <x:v>1007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37.892999999999994</x:v>
      </x:c>
      <x:c r="S1654" s="8">
        <x:v>30689.815212436097</x:v>
      </x:c>
      <x:c r="T1654" s="12">
        <x:v>49549.64679850666</x:v>
      </x:c>
      <x:c r="U1654" s="12">
        <x:v>6.000000000000001</x:v>
      </x:c>
      <x:c r="V1654" s="12">
        <x:v>2500</x:v>
      </x:c>
      <x:c r="W1654" s="12">
        <x:f>NA()</x:f>
      </x:c>
    </x:row>
    <x:row r="1655">
      <x:c r="A1655">
        <x:v>135304</x:v>
      </x:c>
      <x:c r="B1655" s="1">
        <x:v>45156.44288828868</x:v>
      </x:c>
      <x:c r="C1655" s="6">
        <x:v>82.66703525666667</x:v>
      </x:c>
      <x:c r="D1655" s="14" t="s">
        <x:v>94</x:v>
      </x:c>
      <x:c r="E1655" s="15">
        <x:v>45155.3542554595</x:v>
      </x:c>
      <x:c r="F1655" t="s">
        <x:v>99</x:v>
      </x:c>
      <x:c r="G1655" s="6">
        <x:v>116.90751617022312</x:v>
      </x:c>
      <x:c r="H1655" t="s">
        <x:v>100</x:v>
      </x:c>
      <x:c r="I1655" s="6">
        <x:v>12.568586369566674</x:v>
      </x:c>
      <x:c r="J1655" t="s">
        <x:v>95</x:v>
      </x:c>
      <x:c r="K1655" s="6">
        <x:v>1007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37.894999999999996</x:v>
      </x:c>
      <x:c r="S1655" s="8">
        <x:v>30693.136229574906</x:v>
      </x:c>
      <x:c r="T1655" s="12">
        <x:v>49553.196127570736</x:v>
      </x:c>
      <x:c r="U1655" s="12">
        <x:v>6.000000000000001</x:v>
      </x:c>
      <x:c r="V1655" s="12">
        <x:v>2500</x:v>
      </x:c>
      <x:c r="W1655" s="12">
        <x:f>NA()</x:f>
      </x:c>
    </x:row>
    <x:row r="1656">
      <x:c r="A1656">
        <x:v>135316</x:v>
      </x:c>
      <x:c r="B1656" s="1">
        <x:v>45156.44292286092</x:v>
      </x:c>
      <x:c r="C1656" s="6">
        <x:v>82.71681929166667</x:v>
      </x:c>
      <x:c r="D1656" s="14" t="s">
        <x:v>94</x:v>
      </x:c>
      <x:c r="E1656" s="15">
        <x:v>45155.3542554595</x:v>
      </x:c>
      <x:c r="F1656" t="s">
        <x:v>99</x:v>
      </x:c>
      <x:c r="G1656" s="6">
        <x:v>116.59010448635976</x:v>
      </x:c>
      <x:c r="H1656" t="s">
        <x:v>100</x:v>
      </x:c>
      <x:c r="I1656" s="6">
        <x:v>12.599194526370411</x:v>
      </x:c>
      <x:c r="J1656" t="s">
        <x:v>95</x:v>
      </x:c>
      <x:c r="K1656" s="6">
        <x:v>1007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37.913999999999994</x:v>
      </x:c>
      <x:c r="S1656" s="8">
        <x:v>30701.494515212657</x:v>
      </x:c>
      <x:c r="T1656" s="12">
        <x:v>49556.00877545896</x:v>
      </x:c>
      <x:c r="U1656" s="12">
        <x:v>6.000000000000001</x:v>
      </x:c>
      <x:c r="V1656" s="12">
        <x:v>2500</x:v>
      </x:c>
      <x:c r="W1656" s="12">
        <x:f>NA()</x:f>
      </x:c>
    </x:row>
    <x:row r="1657">
      <x:c r="A1657">
        <x:v>135330</x:v>
      </x:c>
      <x:c r="B1657" s="1">
        <x:v>45156.442957417916</x:v>
      </x:c>
      <x:c r="C1657" s="6">
        <x:v>82.76658135333334</x:v>
      </x:c>
      <x:c r="D1657" s="14" t="s">
        <x:v>94</x:v>
      </x:c>
      <x:c r="E1657" s="15">
        <x:v>45155.3542554595</x:v>
      </x:c>
      <x:c r="F1657" t="s">
        <x:v>99</x:v>
      </x:c>
      <x:c r="G1657" s="6">
        <x:v>116.41642467935698</x:v>
      </x:c>
      <x:c r="H1657" t="s">
        <x:v>100</x:v>
      </x:c>
      <x:c r="I1657" s="6">
        <x:v>12.642046412773652</x:v>
      </x:c>
      <x:c r="J1657" t="s">
        <x:v>95</x:v>
      </x:c>
      <x:c r="K1657" s="6">
        <x:v>1007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37.913</x:v>
      </x:c>
      <x:c r="S1657" s="8">
        <x:v>30703.91431837998</x:v>
      </x:c>
      <x:c r="T1657" s="12">
        <x:v>49553.68252313963</x:v>
      </x:c>
      <x:c r="U1657" s="12">
        <x:v>6.000000000000001</x:v>
      </x:c>
      <x:c r="V1657" s="12">
        <x:v>2500</x:v>
      </x:c>
      <x:c r="W1657" s="12">
        <x:f>NA()</x:f>
      </x:c>
    </x:row>
    <x:row r="1658">
      <x:c r="A1658">
        <x:v>135345</x:v>
      </x:c>
      <x:c r="B1658" s="1">
        <x:v>45156.44299199237</x:v>
      </x:c>
      <x:c r="C1658" s="6">
        <x:v>82.81636856833333</x:v>
      </x:c>
      <x:c r="D1658" s="14" t="s">
        <x:v>94</x:v>
      </x:c>
      <x:c r="E1658" s="15">
        <x:v>45155.3542554595</x:v>
      </x:c>
      <x:c r="F1658" t="s">
        <x:v>99</x:v>
      </x:c>
      <x:c r="G1658" s="6">
        <x:v>116.53144566099715</x:v>
      </x:c>
      <x:c r="H1658" t="s">
        <x:v>100</x:v>
      </x:c>
      <x:c r="I1658" s="6">
        <x:v>12.599194526370411</x:v>
      </x:c>
      <x:c r="J1658" t="s">
        <x:v>95</x:v>
      </x:c>
      <x:c r="K1658" s="6">
        <x:v>1007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37.919999999999995</x:v>
      </x:c>
      <x:c r="S1658" s="8">
        <x:v>30714.058882650967</x:v>
      </x:c>
      <x:c r="T1658" s="12">
        <x:v>49551.170722802206</x:v>
      </x:c>
      <x:c r="U1658" s="12">
        <x:v>6.000000000000001</x:v>
      </x:c>
      <x:c r="V1658" s="12">
        <x:v>2500</x:v>
      </x:c>
      <x:c r="W1658" s="12">
        <x:f>NA()</x:f>
      </x:c>
    </x:row>
    <x:row r="1659">
      <x:c r="A1659">
        <x:v>135351</x:v>
      </x:c>
      <x:c r="B1659" s="1">
        <x:v>45156.44302720144</x:v>
      </x:c>
      <x:c r="C1659" s="6">
        <x:v>82.86706964166666</x:v>
      </x:c>
      <x:c r="D1659" s="14" t="s">
        <x:v>94</x:v>
      </x:c>
      <x:c r="E1659" s="15">
        <x:v>45155.3542554595</x:v>
      </x:c>
      <x:c r="F1659" t="s">
        <x:v>99</x:v>
      </x:c>
      <x:c r="G1659" s="6">
        <x:v>116.580806626456</x:v>
      </x:c>
      <x:c r="H1659" t="s">
        <x:v>100</x:v>
      </x:c>
      <x:c r="I1659" s="6">
        <x:v>12.580829598940454</x:v>
      </x:c>
      <x:c r="J1659" t="s">
        <x:v>95</x:v>
      </x:c>
      <x:c r="K1659" s="6">
        <x:v>1007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37.922999999999995</x:v>
      </x:c>
      <x:c r="S1659" s="8">
        <x:v>30716.240125184213</x:v>
      </x:c>
      <x:c r="T1659" s="12">
        <x:v>49551.24051528061</x:v>
      </x:c>
      <x:c r="U1659" s="12">
        <x:v>6.000000000000001</x:v>
      </x:c>
      <x:c r="V1659" s="12">
        <x:v>2500</x:v>
      </x:c>
      <x:c r="W1659" s="12">
        <x:f>NA()</x:f>
      </x:c>
    </x:row>
    <x:row r="1660">
      <x:c r="A1660">
        <x:v>135364</x:v>
      </x:c>
      <x:c r="B1660" s="1">
        <x:v>45156.44306175365</x:v>
      </x:c>
      <x:c r="C1660" s="6">
        <x:v>82.91682481</x:v>
      </x:c>
      <x:c r="D1660" s="14" t="s">
        <x:v>94</x:v>
      </x:c>
      <x:c r="E1660" s="15">
        <x:v>45155.3542554595</x:v>
      </x:c>
      <x:c r="F1660" t="s">
        <x:v>99</x:v>
      </x:c>
      <x:c r="G1660" s="6">
        <x:v>116.35873732055398</x:v>
      </x:c>
      <x:c r="H1660" t="s">
        <x:v>100</x:v>
      </x:c>
      <x:c r="I1660" s="6">
        <x:v>12.60531619107951</x:v>
      </x:c>
      <x:c r="J1660" t="s">
        <x:v>95</x:v>
      </x:c>
      <x:c r="K1660" s="6">
        <x:v>1007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37.934999999999995</x:v>
      </x:c>
      <x:c r="S1660" s="8">
        <x:v>30727.894081960705</x:v>
      </x:c>
      <x:c r="T1660" s="12">
        <x:v>49556.30104964886</x:v>
      </x:c>
      <x:c r="U1660" s="12">
        <x:v>6.000000000000001</x:v>
      </x:c>
      <x:c r="V1660" s="12">
        <x:v>2500</x:v>
      </x:c>
      <x:c r="W1660" s="12">
        <x:f>NA()</x:f>
      </x:c>
    </x:row>
    <x:row r="1661">
      <x:c r="A1661">
        <x:v>135384</x:v>
      </x:c>
      <x:c r="B1661" s="1">
        <x:v>45156.44309631918</x:v>
      </x:c>
      <x:c r="C1661" s="6">
        <x:v>82.96659917166667</x:v>
      </x:c>
      <x:c r="D1661" s="14" t="s">
        <x:v>94</x:v>
      </x:c>
      <x:c r="E1661" s="15">
        <x:v>45155.3542554595</x:v>
      </x:c>
      <x:c r="F1661" t="s">
        <x:v>99</x:v>
      </x:c>
      <x:c r="G1661" s="6">
        <x:v>116.22482381972436</x:v>
      </x:c>
      <x:c r="H1661" t="s">
        <x:v>100</x:v>
      </x:c>
      <x:c r="I1661" s="6">
        <x:v>12.62980296107662</x:v>
      </x:c>
      <x:c r="J1661" t="s">
        <x:v>95</x:v>
      </x:c>
      <x:c r="K1661" s="6">
        <x:v>1007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37.937999999999995</x:v>
      </x:c>
      <x:c r="S1661" s="8">
        <x:v>30724.720777618255</x:v>
      </x:c>
      <x:c r="T1661" s="12">
        <x:v>49558.89572198229</x:v>
      </x:c>
      <x:c r="U1661" s="12">
        <x:v>6.000000000000001</x:v>
      </x:c>
      <x:c r="V1661" s="12">
        <x:v>2500</x:v>
      </x:c>
      <x:c r="W1661" s="12">
        <x:f>NA()</x:f>
      </x:c>
    </x:row>
    <x:row r="1662">
      <x:c r="A1662">
        <x:v>135388</x:v>
      </x:c>
      <x:c r="B1662" s="1">
        <x:v>45156.44313084934</x:v>
      </x:c>
      <x:c r="C1662" s="6">
        <x:v>83.016322595</x:v>
      </x:c>
      <x:c r="D1662" s="14" t="s">
        <x:v>94</x:v>
      </x:c>
      <x:c r="E1662" s="15">
        <x:v>45155.3542554595</x:v>
      </x:c>
      <x:c r="F1662" t="s">
        <x:v>99</x:v>
      </x:c>
      <x:c r="G1662" s="6">
        <x:v>116.53144566099715</x:v>
      </x:c>
      <x:c r="H1662" t="s">
        <x:v>100</x:v>
      </x:c>
      <x:c r="I1662" s="6">
        <x:v>12.599194526370411</x:v>
      </x:c>
      <x:c r="J1662" t="s">
        <x:v>95</x:v>
      </x:c>
      <x:c r="K1662" s="6">
        <x:v>1007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37.919999999999995</x:v>
      </x:c>
      <x:c r="S1662" s="8">
        <x:v>30731.42057714339</x:v>
      </x:c>
      <x:c r="T1662" s="12">
        <x:v>49551.63378889888</x:v>
      </x:c>
      <x:c r="U1662" s="12">
        <x:v>6.000000000000001</x:v>
      </x:c>
      <x:c r="V1662" s="12">
        <x:v>2500</x:v>
      </x:c>
      <x:c r="W1662" s="12">
        <x:f>NA()</x:f>
      </x:c>
    </x:row>
    <x:row r="1663">
      <x:c r="A1663">
        <x:v>135400</x:v>
      </x:c>
      <x:c r="B1663" s="1">
        <x:v>45156.44316598026</x:v>
      </x:c>
      <x:c r="C1663" s="6">
        <x:v>83.06691113833334</x:v>
      </x:c>
      <x:c r="D1663" s="14" t="s">
        <x:v>94</x:v>
      </x:c>
      <x:c r="E1663" s="15">
        <x:v>45155.3542554595</x:v>
      </x:c>
      <x:c r="F1663" t="s">
        <x:v>99</x:v>
      </x:c>
      <x:c r="G1663" s="6">
        <x:v>116.40444872796483</x:v>
      </x:c>
      <x:c r="H1663" t="s">
        <x:v>100</x:v>
      </x:c>
      <x:c r="I1663" s="6">
        <x:v>12.599194526370411</x:v>
      </x:c>
      <x:c r="J1663" t="s">
        <x:v>95</x:v>
      </x:c>
      <x:c r="K1663" s="6">
        <x:v>1007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37.93299999999999</x:v>
      </x:c>
      <x:c r="S1663" s="8">
        <x:v>30733.387099890962</x:v>
      </x:c>
      <x:c r="T1663" s="12">
        <x:v>49562.47548946028</x:v>
      </x:c>
      <x:c r="U1663" s="12">
        <x:v>6.000000000000001</x:v>
      </x:c>
      <x:c r="V1663" s="12">
        <x:v>2500</x:v>
      </x:c>
      <x:c r="W1663" s="12">
        <x:f>NA()</x:f>
      </x:c>
    </x:row>
    <x:row r="1664">
      <x:c r="A1664">
        <x:v>135412</x:v>
      </x:c>
      <x:c r="B1664" s="1">
        <x:v>45156.443200535694</x:v>
      </x:c>
      <x:c r="C1664" s="6">
        <x:v>83.11667096166667</x:v>
      </x:c>
      <x:c r="D1664" s="14" t="s">
        <x:v>94</x:v>
      </x:c>
      <x:c r="E1664" s="15">
        <x:v>45155.3542554595</x:v>
      </x:c>
      <x:c r="F1664" t="s">
        <x:v>99</x:v>
      </x:c>
      <x:c r="G1664" s="6">
        <x:v>116.44708359545919</x:v>
      </x:c>
      <x:c r="H1664" t="s">
        <x:v>100</x:v>
      </x:c>
      <x:c r="I1664" s="6">
        <x:v>12.58695123030111</x:v>
      </x:c>
      <x:c r="J1664" t="s">
        <x:v>95</x:v>
      </x:c>
      <x:c r="K1664" s="6">
        <x:v>1007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37.934</x:v>
      </x:c>
      <x:c r="S1664" s="8">
        <x:v>30733.839844781818</x:v>
      </x:c>
      <x:c r="T1664" s="12">
        <x:v>49551.267579233</x:v>
      </x:c>
      <x:c r="U1664" s="12">
        <x:v>6.000000000000001</x:v>
      </x:c>
      <x:c r="V1664" s="12">
        <x:v>2500</x:v>
      </x:c>
      <x:c r="W1664" s="12">
        <x:f>NA()</x:f>
      </x:c>
    </x:row>
    <x:row r="1665">
      <x:c r="A1665">
        <x:v>135424</x:v>
      </x:c>
      <x:c r="B1665" s="1">
        <x:v>45156.44323522891</x:v>
      </x:c>
      <x:c r="C1665" s="6">
        <x:v>83.16662918</x:v>
      </x:c>
      <x:c r="D1665" s="14" t="s">
        <x:v>94</x:v>
      </x:c>
      <x:c r="E1665" s="15">
        <x:v>45155.3542554595</x:v>
      </x:c>
      <x:c r="F1665" t="s">
        <x:v>99</x:v>
      </x:c>
      <x:c r="G1665" s="6">
        <x:v>116.37873133481672</x:v>
      </x:c>
      <x:c r="H1665" t="s">
        <x:v>100</x:v>
      </x:c>
      <x:c r="I1665" s="6">
        <x:v>12.58695123030111</x:v>
      </x:c>
      <x:c r="J1665" t="s">
        <x:v>95</x:v>
      </x:c>
      <x:c r="K1665" s="6">
        <x:v>1007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37.940999999999995</x:v>
      </x:c>
      <x:c r="S1665" s="8">
        <x:v>30733.01035983605</x:v>
      </x:c>
      <x:c r="T1665" s="12">
        <x:v>49551.481018424776</x:v>
      </x:c>
      <x:c r="U1665" s="12">
        <x:v>6.000000000000001</x:v>
      </x:c>
      <x:c r="V1665" s="12">
        <x:v>2500</x:v>
      </x:c>
      <x:c r="W1665" s="12">
        <x:f>NA()</x:f>
      </x:c>
    </x:row>
    <x:row r="1666">
      <x:c r="A1666">
        <x:v>135436</x:v>
      </x:c>
      <x:c r="B1666" s="1">
        <x:v>45156.44326975412</x:v>
      </x:c>
      <x:c r="C1666" s="6">
        <x:v>83.21634549333334</x:v>
      </x:c>
      <x:c r="D1666" s="14" t="s">
        <x:v>94</x:v>
      </x:c>
      <x:c r="E1666" s="15">
        <x:v>45155.3542554595</x:v>
      </x:c>
      <x:c r="F1666" t="s">
        <x:v>99</x:v>
      </x:c>
      <x:c r="G1666" s="6">
        <x:v>116.29399889038021</x:v>
      </x:c>
      <x:c r="H1666" t="s">
        <x:v>100</x:v>
      </x:c>
      <x:c r="I1666" s="6">
        <x:v>12.593072872778066</x:v>
      </x:c>
      <x:c r="J1666" t="s">
        <x:v>95</x:v>
      </x:c>
      <x:c r="K1666" s="6">
        <x:v>1007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37.946999999999996</x:v>
      </x:c>
      <x:c r="S1666" s="8">
        <x:v>30743.511999606148</x:v>
      </x:c>
      <x:c r="T1666" s="12">
        <x:v>49554.71199836306</x:v>
      </x:c>
      <x:c r="U1666" s="12">
        <x:v>6.000000000000001</x:v>
      </x:c>
      <x:c r="V1666" s="12">
        <x:v>2500</x:v>
      </x:c>
      <x:c r="W1666" s="12">
        <x:f>NA()</x:f>
      </x:c>
    </x:row>
    <x:row r="1667">
      <x:c r="A1667">
        <x:v>135448</x:v>
      </x:c>
      <x:c r="B1667" s="1">
        <x:v>45156.44330494117</x:v>
      </x:c>
      <x:c r="C1667" s="6">
        <x:v>83.26701484</x:v>
      </x:c>
      <x:c r="D1667" s="14" t="s">
        <x:v>94</x:v>
      </x:c>
      <x:c r="E1667" s="15">
        <x:v>45155.3542554595</x:v>
      </x:c>
      <x:c r="F1667" t="s">
        <x:v>99</x:v>
      </x:c>
      <x:c r="G1667" s="6">
        <x:v>116.29399889038021</x:v>
      </x:c>
      <x:c r="H1667" t="s">
        <x:v>100</x:v>
      </x:c>
      <x:c r="I1667" s="6">
        <x:v>12.593072872778066</x:v>
      </x:c>
      <x:c r="J1667" t="s">
        <x:v>95</x:v>
      </x:c>
      <x:c r="K1667" s="6">
        <x:v>1007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37.946999999999996</x:v>
      </x:c>
      <x:c r="S1667" s="8">
        <x:v>30747.17037703447</x:v>
      </x:c>
      <x:c r="T1667" s="12">
        <x:v>49555.12431547987</x:v>
      </x:c>
      <x:c r="U1667" s="12">
        <x:v>6.000000000000001</x:v>
      </x:c>
      <x:c r="V1667" s="12">
        <x:v>2500</x:v>
      </x:c>
      <x:c r="W1667" s="12">
        <x:f>NA()</x:f>
      </x:c>
    </x:row>
    <x:row r="1668">
      <x:c r="A1668">
        <x:v>135460</x:v>
      </x:c>
      <x:c r="B1668" s="1">
        <x:v>45156.44333949922</x:v>
      </x:c>
      <x:c r="C1668" s="6">
        <x:v>83.316778435</x:v>
      </x:c>
      <x:c r="D1668" s="14" t="s">
        <x:v>94</x:v>
      </x:c>
      <x:c r="E1668" s="15">
        <x:v>45155.3542554595</x:v>
      </x:c>
      <x:c r="F1668" t="s">
        <x:v>99</x:v>
      </x:c>
      <x:c r="G1668" s="6">
        <x:v>116.17390539273471</x:v>
      </x:c>
      <x:c r="H1668" t="s">
        <x:v>100</x:v>
      </x:c>
      <x:c r="I1668" s="6">
        <x:v>12.58695123030111</x:v>
      </x:c>
      <x:c r="J1668" t="s">
        <x:v>95</x:v>
      </x:c>
      <x:c r="K1668" s="6">
        <x:v>1007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37.961999999999996</x:v>
      </x:c>
      <x:c r="S1668" s="8">
        <x:v>30748.681269438515</x:v>
      </x:c>
      <x:c r="T1668" s="12">
        <x:v>49545.97953606186</x:v>
      </x:c>
      <x:c r="U1668" s="12">
        <x:v>6.000000000000001</x:v>
      </x:c>
      <x:c r="V1668" s="12">
        <x:v>2500</x:v>
      </x:c>
      <x:c r="W1668" s="12">
        <x:f>NA()</x:f>
      </x:c>
    </x:row>
    <x:row r="1669">
      <x:c r="A1669">
        <x:v>135472</x:v>
      </x:c>
      <x:c r="B1669" s="1">
        <x:v>45156.443374022456</x:v>
      </x:c>
      <x:c r="C1669" s="6">
        <x:v>83.36649188833333</x:v>
      </x:c>
      <x:c r="D1669" s="14" t="s">
        <x:v>94</x:v>
      </x:c>
      <x:c r="E1669" s="15">
        <x:v>45155.3542554595</x:v>
      </x:c>
      <x:c r="F1669" t="s">
        <x:v>99</x:v>
      </x:c>
      <x:c r="G1669" s="6">
        <x:v>116.14420328013195</x:v>
      </x:c>
      <x:c r="H1669" t="s">
        <x:v>100</x:v>
      </x:c>
      <x:c r="I1669" s="6">
        <x:v>12.60531619107951</x:v>
      </x:c>
      <x:c r="J1669" t="s">
        <x:v>95</x:v>
      </x:c>
      <x:c r="K1669" s="6">
        <x:v>1007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37.956999999999994</x:v>
      </x:c>
      <x:c r="S1669" s="8">
        <x:v>30760.179940966187</x:v>
      </x:c>
      <x:c r="T1669" s="12">
        <x:v>49551.0053314411</x:v>
      </x:c>
      <x:c r="U1669" s="12">
        <x:v>6.000000000000001</x:v>
      </x:c>
      <x:c r="V1669" s="12">
        <x:v>2500</x:v>
      </x:c>
      <x:c r="W1669" s="12">
        <x:f>NA()</x:f>
      </x:c>
    </x:row>
    <x:row r="1670">
      <x:c r="A1670">
        <x:v>135484</x:v>
      </x:c>
      <x:c r="B1670" s="1">
        <x:v>45156.44340914912</x:v>
      </x:c>
      <x:c r="C1670" s="6">
        <x:v>83.41707429333333</x:v>
      </x:c>
      <x:c r="D1670" s="14" t="s">
        <x:v>94</x:v>
      </x:c>
      <x:c r="E1670" s="15">
        <x:v>45155.3542554595</x:v>
      </x:c>
      <x:c r="F1670" t="s">
        <x:v>99</x:v>
      </x:c>
      <x:c r="G1670" s="6">
        <x:v>116.04372226875749</x:v>
      </x:c>
      <x:c r="H1670" t="s">
        <x:v>100</x:v>
      </x:c>
      <x:c r="I1670" s="6">
        <x:v>12.599194526370411</x:v>
      </x:c>
      <x:c r="J1670" t="s">
        <x:v>95</x:v>
      </x:c>
      <x:c r="K1670" s="6">
        <x:v>1007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37.96999999999999</x:v>
      </x:c>
      <x:c r="S1670" s="8">
        <x:v>30761.69916433503</x:v>
      </x:c>
      <x:c r="T1670" s="12">
        <x:v>49553.23862174991</x:v>
      </x:c>
      <x:c r="U1670" s="12">
        <x:v>6.000000000000001</x:v>
      </x:c>
      <x:c r="V1670" s="12">
        <x:v>2500</x:v>
      </x:c>
      <x:c r="W1670" s="12">
        <x:f>NA()</x:f>
      </x:c>
    </x:row>
    <x:row r="1671">
      <x:c r="A1671">
        <x:v>135496</x:v>
      </x:c>
      <x:c r="B1671" s="1">
        <x:v>45156.4434436882</x:v>
      </x:c>
      <x:c r="C1671" s="6">
        <x:v>83.46681057833334</x:v>
      </x:c>
      <x:c r="D1671" s="14" t="s">
        <x:v>94</x:v>
      </x:c>
      <x:c r="E1671" s="15">
        <x:v>45155.3542554595</x:v>
      </x:c>
      <x:c r="F1671" t="s">
        <x:v>99</x:v>
      </x:c>
      <x:c r="G1671" s="6">
        <x:v>116.08266799020217</x:v>
      </x:c>
      <x:c r="H1671" t="s">
        <x:v>100</x:v>
      </x:c>
      <x:c r="I1671" s="6">
        <x:v>12.599194526370411</x:v>
      </x:c>
      <x:c r="J1671" t="s">
        <x:v>95</x:v>
      </x:c>
      <x:c r="K1671" s="6">
        <x:v>1007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37.965999999999994</x:v>
      </x:c>
      <x:c r="S1671" s="8">
        <x:v>30767.77176891323</x:v>
      </x:c>
      <x:c r="T1671" s="12">
        <x:v>49553.67103995671</x:v>
      </x:c>
      <x:c r="U1671" s="12">
        <x:v>6.000000000000001</x:v>
      </x:c>
      <x:c r="V1671" s="12">
        <x:v>2500</x:v>
      </x:c>
      <x:c r="W1671" s="12">
        <x:f>NA()</x:f>
      </x:c>
    </x:row>
    <x:row r="1672">
      <x:c r="A1672">
        <x:v>135508</x:v>
      </x:c>
      <x:c r="B1672" s="1">
        <x:v>45156.44347834593</x:v>
      </x:c>
      <x:c r="C1672" s="6">
        <x:v>83.51671769333333</x:v>
      </x:c>
      <x:c r="D1672" s="14" t="s">
        <x:v>94</x:v>
      </x:c>
      <x:c r="E1672" s="15">
        <x:v>45155.3542554595</x:v>
      </x:c>
      <x:c r="F1672" t="s">
        <x:v>99</x:v>
      </x:c>
      <x:c r="G1672" s="6">
        <x:v>115.94950147410889</x:v>
      </x:c>
      <x:c r="H1672" t="s">
        <x:v>100</x:v>
      </x:c>
      <x:c r="I1672" s="6">
        <x:v>12.60531619107951</x:v>
      </x:c>
      <x:c r="J1672" t="s">
        <x:v>95</x:v>
      </x:c>
      <x:c r="K1672" s="6">
        <x:v>1007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37.977</x:v>
      </x:c>
      <x:c r="S1672" s="8">
        <x:v>30771.875076532302</x:v>
      </x:c>
      <x:c r="T1672" s="12">
        <x:v>49551.46088041117</x:v>
      </x:c>
      <x:c r="U1672" s="12">
        <x:v>6.000000000000001</x:v>
      </x:c>
      <x:c r="V1672" s="12">
        <x:v>2500</x:v>
      </x:c>
      <x:c r="W1672" s="12">
        <x:f>NA()</x:f>
      </x:c>
    </x:row>
    <x:row r="1673">
      <x:c r="A1673">
        <x:v>135525</x:v>
      </x:c>
      <x:c r="B1673" s="1">
        <x:v>45156.443512896105</x:v>
      </x:c>
      <x:c r="C1673" s="6">
        <x:v>83.56646994333333</x:v>
      </x:c>
      <x:c r="D1673" s="14" t="s">
        <x:v>94</x:v>
      </x:c>
      <x:c r="E1673" s="15">
        <x:v>45155.3542554595</x:v>
      </x:c>
      <x:c r="F1673" t="s">
        <x:v>99</x:v>
      </x:c>
      <x:c r="G1673" s="6">
        <x:v>115.75466628257581</x:v>
      </x:c>
      <x:c r="H1673" t="s">
        <x:v>100</x:v>
      </x:c>
      <x:c r="I1673" s="6">
        <x:v>12.623681251903236</x:v>
      </x:c>
      <x:c r="J1673" t="s">
        <x:v>95</x:v>
      </x:c>
      <x:c r="K1673" s="6">
        <x:v>1007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37.989</x:v>
      </x:c>
      <x:c r="S1673" s="8">
        <x:v>30776.8867196418</x:v>
      </x:c>
      <x:c r="T1673" s="12">
        <x:v>49550.0374042946</x:v>
      </x:c>
      <x:c r="U1673" s="12">
        <x:v>6.000000000000001</x:v>
      </x:c>
      <x:c r="V1673" s="12">
        <x:v>2500</x:v>
      </x:c>
      <x:c r="W1673" s="12">
        <x:f>NA()</x:f>
      </x:c>
    </x:row>
    <x:row r="1674">
      <x:c r="A1674">
        <x:v>135537</x:v>
      </x:c>
      <x:c r="B1674" s="1">
        <x:v>45156.4435475629</x:v>
      </x:c>
      <x:c r="C1674" s="6">
        <x:v>83.61639012833334</x:v>
      </x:c>
      <x:c r="D1674" s="14" t="s">
        <x:v>94</x:v>
      </x:c>
      <x:c r="E1674" s="15">
        <x:v>45155.3542554595</x:v>
      </x:c>
      <x:c r="F1674" t="s">
        <x:v>99</x:v>
      </x:c>
      <x:c r="G1674" s="6">
        <x:v>115.9105986617982</x:v>
      </x:c>
      <x:c r="H1674" t="s">
        <x:v>100</x:v>
      </x:c>
      <x:c r="I1674" s="6">
        <x:v>12.60531619107951</x:v>
      </x:c>
      <x:c r="J1674" t="s">
        <x:v>95</x:v>
      </x:c>
      <x:c r="K1674" s="6">
        <x:v>1007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37.980999999999995</x:v>
      </x:c>
      <x:c r="S1674" s="8">
        <x:v>30774.954803437202</x:v>
      </x:c>
      <x:c r="T1674" s="12">
        <x:v>49554.19188130356</x:v>
      </x:c>
      <x:c r="U1674" s="12">
        <x:v>6.000000000000001</x:v>
      </x:c>
      <x:c r="V1674" s="12">
        <x:v>2500</x:v>
      </x:c>
      <x:c r="W1674" s="12">
        <x:f>NA()</x:f>
      </x:c>
    </x:row>
    <x:row r="1675">
      <x:c r="A1675">
        <x:v>135544</x:v>
      </x:c>
      <x:c r="B1675" s="1">
        <x:v>45156.443582708074</x:v>
      </x:c>
      <x:c r="C1675" s="6">
        <x:v>83.66699918666667</x:v>
      </x:c>
      <x:c r="D1675" s="14" t="s">
        <x:v>94</x:v>
      </x:c>
      <x:c r="E1675" s="15">
        <x:v>45155.3542554595</x:v>
      </x:c>
      <x:c r="F1675" t="s">
        <x:v>99</x:v>
      </x:c>
      <x:c r="G1675" s="6">
        <x:v>115.79396521786857</x:v>
      </x:c>
      <x:c r="H1675" t="s">
        <x:v>100</x:v>
      </x:c>
      <x:c r="I1675" s="6">
        <x:v>12.60531619107951</x:v>
      </x:c>
      <x:c r="J1675" t="s">
        <x:v>95</x:v>
      </x:c>
      <x:c r="K1675" s="6">
        <x:v>1007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37.992999999999995</x:v>
      </x:c>
      <x:c r="S1675" s="8">
        <x:v>30787.777576000193</x:v>
      </x:c>
      <x:c r="T1675" s="12">
        <x:v>49551.26283221293</x:v>
      </x:c>
      <x:c r="U1675" s="12">
        <x:v>6.000000000000001</x:v>
      </x:c>
      <x:c r="V1675" s="12">
        <x:v>2500</x:v>
      </x:c>
      <x:c r="W1675" s="12">
        <x:f>NA()</x:f>
      </x:c>
    </x:row>
    <x:row r="1676">
      <x:c r="A1676">
        <x:v>135556</x:v>
      </x:c>
      <x:c r="B1676" s="1">
        <x:v>45156.44361739405</x:v>
      </x:c>
      <x:c r="C1676" s="6">
        <x:v>83.71694698833333</x:v>
      </x:c>
      <x:c r="D1676" s="14" t="s">
        <x:v>94</x:v>
      </x:c>
      <x:c r="E1676" s="15">
        <x:v>45155.3542554595</x:v>
      </x:c>
      <x:c r="F1676" t="s">
        <x:v>99</x:v>
      </x:c>
      <x:c r="G1676" s="6">
        <x:v>115.88902907886884</x:v>
      </x:c>
      <x:c r="H1676" t="s">
        <x:v>100</x:v>
      </x:c>
      <x:c r="I1676" s="6">
        <x:v>12.56246477155355</x:v>
      </x:c>
      <x:c r="J1676" t="s">
        <x:v>95</x:v>
      </x:c>
      <x:c r="K1676" s="6">
        <x:v>1007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38.001999999999995</x:v>
      </x:c>
      <x:c r="S1676" s="8">
        <x:v>30795.788980859386</x:v>
      </x:c>
      <x:c r="T1676" s="12">
        <x:v>49555.67075454185</x:v>
      </x:c>
      <x:c r="U1676" s="12">
        <x:v>6.000000000000001</x:v>
      </x:c>
      <x:c r="V1676" s="12">
        <x:v>2500</x:v>
      </x:c>
      <x:c r="W1676" s="12">
        <x:f>NA()</x:f>
      </x:c>
    </x:row>
    <x:row r="1677">
      <x:c r="A1677">
        <x:v>135568</x:v>
      </x:c>
      <x:c r="B1677" s="1">
        <x:v>45156.44365192895</x:v>
      </x:c>
      <x:c r="C1677" s="6">
        <x:v>83.76667724833334</x:v>
      </x:c>
      <x:c r="D1677" s="14" t="s">
        <x:v>94</x:v>
      </x:c>
      <x:c r="E1677" s="15">
        <x:v>45155.3542554595</x:v>
      </x:c>
      <x:c r="F1677" t="s">
        <x:v>99</x:v>
      </x:c>
      <x:c r="G1677" s="6">
        <x:v>115.61217035765445</x:v>
      </x:c>
      <x:c r="H1677" t="s">
        <x:v>100</x:v>
      </x:c>
      <x:c r="I1677" s="6">
        <x:v>12.62980296107662</x:v>
      </x:c>
      <x:c r="J1677" t="s">
        <x:v>95</x:v>
      </x:c>
      <x:c r="K1677" s="6">
        <x:v>1007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38.001</x:v>
      </x:c>
      <x:c r="S1677" s="8">
        <x:v>30800.719142558763</x:v>
      </x:c>
      <x:c r="T1677" s="12">
        <x:v>49549.69873033105</x:v>
      </x:c>
      <x:c r="U1677" s="12">
        <x:v>6.000000000000001</x:v>
      </x:c>
      <x:c r="V1677" s="12">
        <x:v>2500</x:v>
      </x:c>
      <x:c r="W1677" s="12">
        <x:f>NA()</x:f>
      </x:c>
    </x:row>
    <x:row r="1678">
      <x:c r="A1678">
        <x:v>135580</x:v>
      </x:c>
      <x:c r="B1678" s="1">
        <x:v>45156.443686468854</x:v>
      </x:c>
      <x:c r="C1678" s="6">
        <x:v>83.81641469833333</x:v>
      </x:c>
      <x:c r="D1678" s="14" t="s">
        <x:v>94</x:v>
      </x:c>
      <x:c r="E1678" s="15">
        <x:v>45155.3542554595</x:v>
      </x:c>
      <x:c r="F1678" t="s">
        <x:v>99</x:v>
      </x:c>
      <x:c r="G1678" s="6">
        <x:v>115.63554706885077</x:v>
      </x:c>
      <x:c r="H1678" t="s">
        <x:v>100</x:v>
      </x:c>
      <x:c r="I1678" s="6">
        <x:v>12.599194526370411</x:v>
      </x:c>
      <x:c r="J1678" t="s">
        <x:v>95</x:v>
      </x:c>
      <x:c r="K1678" s="6">
        <x:v>1007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38.01199999999999</x:v>
      </x:c>
      <x:c r="S1678" s="8">
        <x:v>30801.218022628247</x:v>
      </x:c>
      <x:c r="T1678" s="12">
        <x:v>49553.99352202997</x:v>
      </x:c>
      <x:c r="U1678" s="12">
        <x:v>6.000000000000001</x:v>
      </x:c>
      <x:c r="V1678" s="12">
        <x:v>2500</x:v>
      </x:c>
      <x:c r="W1678" s="12">
        <x:f>NA()</x:f>
      </x:c>
    </x:row>
    <x:row r="1679">
      <x:c r="A1679">
        <x:v>135592</x:v>
      </x:c>
      <x:c r="B1679" s="1">
        <x:v>45156.44372158078</x:v>
      </x:c>
      <x:c r="C1679" s="6">
        <x:v>83.86697588166666</x:v>
      </x:c>
      <x:c r="D1679" s="14" t="s">
        <x:v>94</x:v>
      </x:c>
      <x:c r="E1679" s="15">
        <x:v>45155.3542554595</x:v>
      </x:c>
      <x:c r="F1679" t="s">
        <x:v>99</x:v>
      </x:c>
      <x:c r="G1679" s="6">
        <x:v>115.55442142512167</x:v>
      </x:c>
      <x:c r="H1679" t="s">
        <x:v>100</x:v>
      </x:c>
      <x:c r="I1679" s="6">
        <x:v>12.611437866903998</x:v>
      </x:c>
      <x:c r="J1679" t="s">
        <x:v>95</x:v>
      </x:c>
      <x:c r="K1679" s="6">
        <x:v>1007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38.01499999999999</x:v>
      </x:c>
      <x:c r="S1679" s="8">
        <x:v>30813.551133887922</x:v>
      </x:c>
      <x:c r="T1679" s="12">
        <x:v>49550.58410722322</x:v>
      </x:c>
      <x:c r="U1679" s="12">
        <x:v>6.000000000000001</x:v>
      </x:c>
      <x:c r="V1679" s="12">
        <x:v>2500</x:v>
      </x:c>
      <x:c r="W1679" s="12">
        <x:f>NA()</x:f>
      </x:c>
    </x:row>
    <x:row r="1680">
      <x:c r="A1680">
        <x:v>135604</x:v>
      </x:c>
      <x:c r="B1680" s="1">
        <x:v>45156.44375615037</x:v>
      </x:c>
      <x:c r="C1680" s="6">
        <x:v>83.91675609166667</x:v>
      </x:c>
      <x:c r="D1680" s="14" t="s">
        <x:v>94</x:v>
      </x:c>
      <x:c r="E1680" s="15">
        <x:v>45155.3542554595</x:v>
      </x:c>
      <x:c r="F1680" t="s">
        <x:v>99</x:v>
      </x:c>
      <x:c r="G1680" s="6">
        <x:v>115.62584538217655</x:v>
      </x:c>
      <x:c r="H1680" t="s">
        <x:v>100</x:v>
      </x:c>
      <x:c r="I1680" s="6">
        <x:v>12.599194526370411</x:v>
      </x:c>
      <x:c r="J1680" t="s">
        <x:v>95</x:v>
      </x:c>
      <x:c r="K1680" s="6">
        <x:v>1007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38.01299999999999</x:v>
      </x:c>
      <x:c r="S1680" s="8">
        <x:v>30817.41742162443</x:v>
      </x:c>
      <x:c r="T1680" s="12">
        <x:v>49553.821045450764</x:v>
      </x:c>
      <x:c r="U1680" s="12">
        <x:v>6.000000000000001</x:v>
      </x:c>
      <x:c r="V1680" s="12">
        <x:v>2500</x:v>
      </x:c>
      <x:c r="W1680" s="12">
        <x:f>NA()</x:f>
      </x:c>
    </x:row>
    <x:row r="1681">
      <x:c r="A1681">
        <x:v>135616</x:v>
      </x:c>
      <x:c r="B1681" s="1">
        <x:v>45156.44379073303</x:v>
      </x:c>
      <x:c r="C1681" s="6">
        <x:v>83.96655511833333</x:v>
      </x:c>
      <x:c r="D1681" s="14" t="s">
        <x:v>94</x:v>
      </x:c>
      <x:c r="E1681" s="15">
        <x:v>45155.3542554595</x:v>
      </x:c>
      <x:c r="F1681" t="s">
        <x:v>99</x:v>
      </x:c>
      <x:c r="G1681" s="6">
        <x:v>115.55089595651667</x:v>
      </x:c>
      <x:c r="H1681" t="s">
        <x:v>100</x:v>
      </x:c>
      <x:c r="I1681" s="6">
        <x:v>12.623681251903236</x:v>
      </x:c>
      <x:c r="J1681" t="s">
        <x:v>95</x:v>
      </x:c>
      <x:c r="K1681" s="6">
        <x:v>1007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38.00999999999999</x:v>
      </x:c>
      <x:c r="S1681" s="8">
        <x:v>30825.65068369419</x:v>
      </x:c>
      <x:c r="T1681" s="12">
        <x:v>49551.86772986883</x:v>
      </x:c>
      <x:c r="U1681" s="12">
        <x:v>6.000000000000001</x:v>
      </x:c>
      <x:c r="V1681" s="12">
        <x:v>2500</x:v>
      </x:c>
      <x:c r="W1681" s="12">
        <x:f>NA()</x:f>
      </x:c>
    </x:row>
    <x:row r="1682">
      <x:c r="A1682">
        <x:v>135628</x:v>
      </x:c>
      <x:c r="B1682" s="1">
        <x:v>45156.44382536654</x:v>
      </x:c>
      <x:c r="C1682" s="6">
        <x:v>84.01642738833333</x:v>
      </x:c>
      <x:c r="D1682" s="14" t="s">
        <x:v>94</x:v>
      </x:c>
      <x:c r="E1682" s="15">
        <x:v>45155.3542554595</x:v>
      </x:c>
      <x:c r="F1682" t="s">
        <x:v>99</x:v>
      </x:c>
      <x:c r="G1682" s="6">
        <x:v>115.60952534305798</x:v>
      </x:c>
      <x:c r="H1682" t="s">
        <x:v>100</x:v>
      </x:c>
      <x:c r="I1682" s="6">
        <x:v>12.60531619107951</x:v>
      </x:c>
      <x:c r="J1682" t="s">
        <x:v>95</x:v>
      </x:c>
      <x:c r="K1682" s="6">
        <x:v>1007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38.01199999999999</x:v>
      </x:c>
      <x:c r="S1682" s="8">
        <x:v>30821.200384700474</x:v>
      </x:c>
      <x:c r="T1682" s="12">
        <x:v>49548.561153521885</x:v>
      </x:c>
      <x:c r="U1682" s="12">
        <x:v>6.000000000000001</x:v>
      </x:c>
      <x:c r="V1682" s="12">
        <x:v>2500</x:v>
      </x:c>
      <x:c r="W1682" s="12">
        <x:f>NA()</x:f>
      </x:c>
    </x:row>
    <x:row r="1683">
      <x:c r="A1683">
        <x:v>135640</x:v>
      </x:c>
      <x:c r="B1683" s="1">
        <x:v>45156.443860067484</x:v>
      </x:c>
      <x:c r="C1683" s="6">
        <x:v>84.06639673833334</x:v>
      </x:c>
      <x:c r="D1683" s="14" t="s">
        <x:v>94</x:v>
      </x:c>
      <x:c r="E1683" s="15">
        <x:v>45155.3542554595</x:v>
      </x:c>
      <x:c r="F1683" t="s">
        <x:v>99</x:v>
      </x:c>
      <x:c r="G1683" s="6">
        <x:v>115.50948585419135</x:v>
      </x:c>
      <x:c r="H1683" t="s">
        <x:v>100</x:v>
      </x:c>
      <x:c r="I1683" s="6">
        <x:v>12.599194526370411</x:v>
      </x:c>
      <x:c r="J1683" t="s">
        <x:v>95</x:v>
      </x:c>
      <x:c r="K1683" s="6">
        <x:v>1007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38.02499999999999</x:v>
      </x:c>
      <x:c r="S1683" s="8">
        <x:v>30837.541140502584</x:v>
      </x:c>
      <x:c r="T1683" s="12">
        <x:v>49557.20851066716</x:v>
      </x:c>
      <x:c r="U1683" s="12">
        <x:v>6.000000000000001</x:v>
      </x:c>
      <x:c r="V1683" s="12">
        <x:v>2500</x:v>
      </x:c>
      <x:c r="W1683" s="12">
        <x:f>NA()</x:f>
      </x:c>
    </x:row>
    <x:row r="1684">
      <x:c r="A1684">
        <x:v>135652</x:v>
      </x:c>
      <x:c r="B1684" s="1">
        <x:v>45156.44389526069</x:v>
      </x:c>
      <x:c r="C1684" s="6">
        <x:v>84.11707495166667</x:v>
      </x:c>
      <x:c r="D1684" s="14" t="s">
        <x:v>94</x:v>
      </x:c>
      <x:c r="E1684" s="15">
        <x:v>45155.3542554595</x:v>
      </x:c>
      <x:c r="F1684" t="s">
        <x:v>99</x:v>
      </x:c>
      <x:c r="G1684" s="6">
        <x:v>115.54518237631686</x:v>
      </x:c>
      <x:c r="H1684" t="s">
        <x:v>100</x:v>
      </x:c>
      <x:c r="I1684" s="6">
        <x:v>12.593072872778066</x:v>
      </x:c>
      <x:c r="J1684" t="s">
        <x:v>95</x:v>
      </x:c>
      <x:c r="K1684" s="6">
        <x:v>1007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38.023999999999994</x:v>
      </x:c>
      <x:c r="S1684" s="8">
        <x:v>30822.98857052613</x:v>
      </x:c>
      <x:c r="T1684" s="12">
        <x:v>49555.674308323854</x:v>
      </x:c>
      <x:c r="U1684" s="12">
        <x:v>6.000000000000001</x:v>
      </x:c>
      <x:c r="V1684" s="12">
        <x:v>2500</x:v>
      </x:c>
      <x:c r="W1684" s="12">
        <x:f>NA()</x:f>
      </x:c>
    </x:row>
    <x:row r="1685">
      <x:c r="A1685">
        <x:v>135664</x:v>
      </x:c>
      <x:c r="B1685" s="1">
        <x:v>45156.44392986756</x:v>
      </x:c>
      <x:c r="C1685" s="6">
        <x:v>84.166908835</x:v>
      </x:c>
      <x:c r="D1685" s="14" t="s">
        <x:v>94</x:v>
      </x:c>
      <x:c r="E1685" s="15">
        <x:v>45155.3542554595</x:v>
      </x:c>
      <x:c r="F1685" t="s">
        <x:v>99</x:v>
      </x:c>
      <x:c r="G1685" s="6">
        <x:v>115.34746884474444</x:v>
      </x:c>
      <x:c r="H1685" t="s">
        <x:v>100</x:v>
      </x:c>
      <x:c r="I1685" s="6">
        <x:v>12.623681251903236</x:v>
      </x:c>
      <x:c r="J1685" t="s">
        <x:v>95</x:v>
      </x:c>
      <x:c r="K1685" s="6">
        <x:v>1007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38.03099999999999</x:v>
      </x:c>
      <x:c r="S1685" s="8">
        <x:v>30838.04621572805</x:v>
      </x:c>
      <x:c r="T1685" s="12">
        <x:v>49549.864029866025</x:v>
      </x:c>
      <x:c r="U1685" s="12">
        <x:v>6.000000000000001</x:v>
      </x:c>
      <x:c r="V1685" s="12">
        <x:v>2500</x:v>
      </x:c>
      <x:c r="W1685" s="12">
        <x:f>NA()</x:f>
      </x:c>
    </x:row>
    <x:row r="1686">
      <x:c r="A1686">
        <x:v>135684</x:v>
      </x:c>
      <x:c r="B1686" s="1">
        <x:v>45156.443964507336</x:v>
      </x:c>
      <x:c r="C1686" s="6">
        <x:v>84.216790125</x:v>
      </x:c>
      <x:c r="D1686" s="14" t="s">
        <x:v>94</x:v>
      </x:c>
      <x:c r="E1686" s="15">
        <x:v>45155.3542554595</x:v>
      </x:c>
      <x:c r="F1686" t="s">
        <x:v>99</x:v>
      </x:c>
      <x:c r="G1686" s="6">
        <x:v>115.24764005606838</x:v>
      </x:c>
      <x:c r="H1686" t="s">
        <x:v>100</x:v>
      </x:c>
      <x:c r="I1686" s="6">
        <x:v>12.617559553845695</x:v>
      </x:c>
      <x:c r="J1686" t="s">
        <x:v>95</x:v>
      </x:c>
      <x:c r="K1686" s="6">
        <x:v>1007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38.044</x:v>
      </x:c>
      <x:c r="S1686" s="8">
        <x:v>30843.200147053765</x:v>
      </x:c>
      <x:c r="T1686" s="12">
        <x:v>49555.10736390232</x:v>
      </x:c>
      <x:c r="U1686" s="12">
        <x:v>6.000000000000001</x:v>
      </x:c>
      <x:c r="V1686" s="12">
        <x:v>2500</x:v>
      </x:c>
      <x:c r="W1686" s="12">
        <x:f>NA()</x:f>
      </x:c>
    </x:row>
    <x:row r="1687">
      <x:c r="A1687">
        <x:v>135696</x:v>
      </x:c>
      <x:c r="B1687" s="1">
        <x:v>45156.44399908059</x:v>
      </x:c>
      <x:c r="C1687" s="6">
        <x:v>84.26657561</x:v>
      </x:c>
      <x:c r="D1687" s="14" t="s">
        <x:v>94</x:v>
      </x:c>
      <x:c r="E1687" s="15">
        <x:v>45155.3542554595</x:v>
      </x:c>
      <x:c r="F1687" t="s">
        <x:v>99</x:v>
      </x:c>
      <x:c r="G1687" s="6">
        <x:v>115.4879942242597</x:v>
      </x:c>
      <x:c r="H1687" t="s">
        <x:v>100</x:v>
      </x:c>
      <x:c r="I1687" s="6">
        <x:v>12.55634318465627</x:v>
      </x:c>
      <x:c r="J1687" t="s">
        <x:v>95</x:v>
      </x:c>
      <x:c r="K1687" s="6">
        <x:v>1007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38.04599999999999</x:v>
      </x:c>
      <x:c r="S1687" s="8">
        <x:v>30846.7084315027</x:v>
      </x:c>
      <x:c r="T1687" s="12">
        <x:v>49551.16275802069</x:v>
      </x:c>
      <x:c r="U1687" s="12">
        <x:v>6.000000000000001</x:v>
      </x:c>
      <x:c r="V1687" s="12">
        <x:v>2500</x:v>
      </x:c>
      <x:c r="W1687" s="12">
        <x:f>NA()</x:f>
      </x:c>
    </x:row>
    <x:row r="1688">
      <x:c r="A1688">
        <x:v>135700</x:v>
      </x:c>
      <x:c r="B1688" s="1">
        <x:v>45156.44403369125</x:v>
      </x:c>
      <x:c r="C1688" s="6">
        <x:v>84.31641496333333</x:v>
      </x:c>
      <x:c r="D1688" s="14" t="s">
        <x:v>94</x:v>
      </x:c>
      <x:c r="E1688" s="15">
        <x:v>45155.3542554595</x:v>
      </x:c>
      <x:c r="F1688" t="s">
        <x:v>99</x:v>
      </x:c>
      <x:c r="G1688" s="6">
        <x:v>115.30659150977225</x:v>
      </x:c>
      <x:c r="H1688" t="s">
        <x:v>100</x:v>
      </x:c>
      <x:c r="I1688" s="6">
        <x:v>12.580829598940454</x:v>
      </x:c>
      <x:c r="J1688" t="s">
        <x:v>95</x:v>
      </x:c>
      <x:c r="K1688" s="6">
        <x:v>1007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38.053999999999995</x:v>
      </x:c>
      <x:c r="S1688" s="8">
        <x:v>30856.896084431184</x:v>
      </x:c>
      <x:c r="T1688" s="12">
        <x:v>49549.82929200509</x:v>
      </x:c>
      <x:c r="U1688" s="12">
        <x:v>6.000000000000001</x:v>
      </x:c>
      <x:c r="V1688" s="12">
        <x:v>2500</x:v>
      </x:c>
      <x:c r="W1688" s="12">
        <x:f>NA()</x:f>
      </x:c>
    </x:row>
    <x:row r="1689">
      <x:c r="A1689">
        <x:v>135712</x:v>
      </x:c>
      <x:c r="B1689" s="1">
        <x:v>45156.444068770725</x:v>
      </x:c>
      <x:c r="C1689" s="6">
        <x:v>84.36692940166667</x:v>
      </x:c>
      <x:c r="D1689" s="14" t="s">
        <x:v>94</x:v>
      </x:c>
      <x:c r="E1689" s="15">
        <x:v>45155.3542554595</x:v>
      </x:c>
      <x:c r="F1689" t="s">
        <x:v>99</x:v>
      </x:c>
      <x:c r="G1689" s="6">
        <x:v>115.25822231204268</x:v>
      </x:c>
      <x:c r="H1689" t="s">
        <x:v>100</x:v>
      </x:c>
      <x:c r="I1689" s="6">
        <x:v>12.580829598940454</x:v>
      </x:c>
      <x:c r="J1689" t="s">
        <x:v>95</x:v>
      </x:c>
      <x:c r="K1689" s="6">
        <x:v>1007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38.059</x:v>
      </x:c>
      <x:c r="S1689" s="8">
        <x:v>30864.2821659175</x:v>
      </x:c>
      <x:c r="T1689" s="12">
        <x:v>49550.666608923595</x:v>
      </x:c>
      <x:c r="U1689" s="12">
        <x:v>6.000000000000001</x:v>
      </x:c>
      <x:c r="V1689" s="12">
        <x:v>2500</x:v>
      </x:c>
      <x:c r="W1689" s="12">
        <x:f>NA()</x:f>
      </x:c>
    </x:row>
    <x:row r="1690">
      <x:c r="A1690">
        <x:v>135727</x:v>
      </x:c>
      <x:c r="B1690" s="1">
        <x:v>45156.444103295806</x:v>
      </x:c>
      <x:c r="C1690" s="6">
        <x:v>84.41664551333334</x:v>
      </x:c>
      <x:c r="D1690" s="14" t="s">
        <x:v>94</x:v>
      </x:c>
      <x:c r="E1690" s="15">
        <x:v>45155.3542554595</x:v>
      </x:c>
      <x:c r="F1690" t="s">
        <x:v>99</x:v>
      </x:c>
      <x:c r="G1690" s="6">
        <x:v>115.3875713655843</x:v>
      </x:c>
      <x:c r="H1690" t="s">
        <x:v>100</x:v>
      </x:c>
      <x:c r="I1690" s="6">
        <x:v>12.568586369566674</x:v>
      </x:c>
      <x:c r="J1690" t="s">
        <x:v>95</x:v>
      </x:c>
      <x:c r="K1690" s="6">
        <x:v>1007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38.050999999999995</x:v>
      </x:c>
      <x:c r="S1690" s="8">
        <x:v>30863.633021663314</x:v>
      </x:c>
      <x:c r="T1690" s="12">
        <x:v>49552.96384306655</x:v>
      </x:c>
      <x:c r="U1690" s="12">
        <x:v>6.000000000000001</x:v>
      </x:c>
      <x:c r="V1690" s="12">
        <x:v>2500</x:v>
      </x:c>
      <x:c r="W1690" s="12">
        <x:f>NA()</x:f>
      </x:c>
    </x:row>
    <x:row r="1691">
      <x:c r="A1691">
        <x:v>135737</x:v>
      </x:c>
      <x:c r="B1691" s="1">
        <x:v>45156.444137837214</x:v>
      </x:c>
      <x:c r="C1691" s="6">
        <x:v>84.46638514</x:v>
      </x:c>
      <x:c r="D1691" s="14" t="s">
        <x:v>94</x:v>
      </x:c>
      <x:c r="E1691" s="15">
        <x:v>45155.3542554595</x:v>
      </x:c>
      <x:c r="F1691" t="s">
        <x:v>99</x:v>
      </x:c>
      <x:c r="G1691" s="6">
        <x:v>115.31369206462976</x:v>
      </x:c>
      <x:c r="H1691" t="s">
        <x:v>100</x:v>
      </x:c>
      <x:c r="I1691" s="6">
        <x:v>12.55634318465627</x:v>
      </x:c>
      <x:c r="J1691" t="s">
        <x:v>95</x:v>
      </x:c>
      <x:c r="K1691" s="6">
        <x:v>1007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38.06399999999999</x:v>
      </x:c>
      <x:c r="S1691" s="8">
        <x:v>30873.800213568324</x:v>
      </x:c>
      <x:c r="T1691" s="12">
        <x:v>49550.913245674456</x:v>
      </x:c>
      <x:c r="U1691" s="12">
        <x:v>6.000000000000001</x:v>
      </x:c>
      <x:c r="V1691" s="12">
        <x:v>2500</x:v>
      </x:c>
      <x:c r="W1691" s="12">
        <x:f>NA()</x:f>
      </x:c>
    </x:row>
    <x:row r="1692">
      <x:c r="A1692">
        <x:v>135748</x:v>
      </x:c>
      <x:c r="B1692" s="1">
        <x:v>45156.444172532734</x:v>
      </x:c>
      <x:c r="C1692" s="6">
        <x:v>84.51634668666667</x:v>
      </x:c>
      <x:c r="D1692" s="14" t="s">
        <x:v>94</x:v>
      </x:c>
      <x:c r="E1692" s="15">
        <x:v>45155.3542554595</x:v>
      </x:c>
      <x:c r="F1692" t="s">
        <x:v>99</x:v>
      </x:c>
      <x:c r="G1692" s="6">
        <x:v>115.02020237738974</x:v>
      </x:c>
      <x:c r="H1692" t="s">
        <x:v>100</x:v>
      </x:c>
      <x:c r="I1692" s="6">
        <x:v>12.568586369566674</x:v>
      </x:c>
      <x:c r="J1692" t="s">
        <x:v>95</x:v>
      </x:c>
      <x:c r="K1692" s="6">
        <x:v>1007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38.08899999999999</x:v>
      </x:c>
      <x:c r="S1692" s="8">
        <x:v>30873.487448917655</x:v>
      </x:c>
      <x:c r="T1692" s="12">
        <x:v>49550.930643332686</x:v>
      </x:c>
      <x:c r="U1692" s="12">
        <x:v>6.000000000000001</x:v>
      </x:c>
      <x:c r="V1692" s="12">
        <x:v>2500</x:v>
      </x:c>
      <x:c r="W1692" s="12">
        <x:f>NA()</x:f>
      </x:c>
    </x:row>
    <x:row r="1693">
      <x:c r="A1693">
        <x:v>135760</x:v>
      </x:c>
      <x:c r="B1693" s="1">
        <x:v>45156.44420765562</x:v>
      </x:c>
      <x:c r="C1693" s="6">
        <x:v>84.56692364833333</x:v>
      </x:c>
      <x:c r="D1693" s="14" t="s">
        <x:v>94</x:v>
      </x:c>
      <x:c r="E1693" s="15">
        <x:v>45155.3542554595</x:v>
      </x:c>
      <x:c r="F1693" t="s">
        <x:v>99</x:v>
      </x:c>
      <x:c r="G1693" s="6">
        <x:v>115.27499238362755</x:v>
      </x:c>
      <x:c r="H1693" t="s">
        <x:v>100</x:v>
      </x:c>
      <x:c r="I1693" s="6">
        <x:v>12.55634318465627</x:v>
      </x:c>
      <x:c r="J1693" t="s">
        <x:v>95</x:v>
      </x:c>
      <x:c r="K1693" s="6">
        <x:v>1007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38.06799999999999</x:v>
      </x:c>
      <x:c r="S1693" s="8">
        <x:v>30877.04074831031</x:v>
      </x:c>
      <x:c r="T1693" s="12">
        <x:v>49549.343748105486</x:v>
      </x:c>
      <x:c r="U1693" s="12">
        <x:v>6.000000000000001</x:v>
      </x:c>
      <x:c r="V1693" s="12">
        <x:v>2500</x:v>
      </x:c>
      <x:c r="W1693" s="12">
        <x:f>NA()</x:f>
      </x:c>
    </x:row>
    <x:row r="1694">
      <x:c r="A1694">
        <x:v>135772</x:v>
      </x:c>
      <x:c r="B1694" s="1">
        <x:v>45156.444242189566</x:v>
      </x:c>
      <x:c r="C1694" s="6">
        <x:v>84.61665253333334</x:v>
      </x:c>
      <x:c r="D1694" s="14" t="s">
        <x:v>94</x:v>
      </x:c>
      <x:c r="E1694" s="15">
        <x:v>45155.3542554595</x:v>
      </x:c>
      <x:c r="F1694" t="s">
        <x:v>99</x:v>
      </x:c>
      <x:c r="G1694" s="6">
        <x:v>115.01007599802726</x:v>
      </x:c>
      <x:c r="H1694" t="s">
        <x:v>100</x:v>
      </x:c>
      <x:c r="I1694" s="6">
        <x:v>12.58695123030111</x:v>
      </x:c>
      <x:c r="J1694" t="s">
        <x:v>95</x:v>
      </x:c>
      <x:c r="K1694" s="6">
        <x:v>1007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38.081999999999994</x:v>
      </x:c>
      <x:c r="S1694" s="8">
        <x:v>30886.90671435786</x:v>
      </x:c>
      <x:c r="T1694" s="12">
        <x:v>49552.43232239982</x:v>
      </x:c>
      <x:c r="U1694" s="12">
        <x:v>6.000000000000001</x:v>
      </x:c>
      <x:c r="V1694" s="12">
        <x:v>2500</x:v>
      </x:c>
      <x:c r="W1694" s="12">
        <x:f>NA()</x:f>
      </x:c>
    </x:row>
    <x:row r="1695">
      <x:c r="A1695">
        <x:v>135784</x:v>
      </x:c>
      <x:c r="B1695" s="1">
        <x:v>45156.44427686121</x:v>
      </x:c>
      <x:c r="C1695" s="6">
        <x:v>84.66657971</x:v>
      </x:c>
      <x:c r="D1695" s="14" t="s">
        <x:v>94</x:v>
      </x:c>
      <x:c r="E1695" s="15">
        <x:v>45155.3542554595</x:v>
      </x:c>
      <x:c r="F1695" t="s">
        <x:v>99</x:v>
      </x:c>
      <x:c r="G1695" s="6">
        <x:v>115.01360724288972</x:v>
      </x:c>
      <x:c r="H1695" t="s">
        <x:v>100</x:v>
      </x:c>
      <x:c r="I1695" s="6">
        <x:v>12.574707978695642</x:v>
      </x:c>
      <x:c r="J1695" t="s">
        <x:v>95</x:v>
      </x:c>
      <x:c r="K1695" s="6">
        <x:v>1007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38.086999999999996</x:v>
      </x:c>
      <x:c r="S1695" s="8">
        <x:v>30881.49318349614</x:v>
      </x:c>
      <x:c r="T1695" s="12">
        <x:v>49555.20605252924</x:v>
      </x:c>
      <x:c r="U1695" s="12">
        <x:v>6.000000000000001</x:v>
      </x:c>
      <x:c r="V1695" s="12">
        <x:v>2500</x:v>
      </x:c>
      <x:c r="W1695" s="12">
        <x:f>NA()</x:f>
      </x:c>
    </x:row>
    <x:row r="1696">
      <x:c r="A1696">
        <x:v>135796</x:v>
      </x:c>
      <x:c r="B1696" s="1">
        <x:v>45156.444311936415</x:v>
      </x:c>
      <x:c r="C1696" s="6">
        <x:v>84.71708800166667</x:v>
      </x:c>
      <x:c r="D1696" s="14" t="s">
        <x:v>94</x:v>
      </x:c>
      <x:c r="E1696" s="15">
        <x:v>45155.3542554595</x:v>
      </x:c>
      <x:c r="F1696" t="s">
        <x:v>99</x:v>
      </x:c>
      <x:c r="G1696" s="6">
        <x:v>114.84916365758315</x:v>
      </x:c>
      <x:c r="H1696" t="s">
        <x:v>100</x:v>
      </x:c>
      <x:c r="I1696" s="6">
        <x:v>12.593072872778066</x:v>
      </x:c>
      <x:c r="J1696" t="s">
        <x:v>95</x:v>
      </x:c>
      <x:c r="K1696" s="6">
        <x:v>1007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38.096</x:v>
      </x:c>
      <x:c r="S1696" s="8">
        <x:v>30891.977974259265</x:v>
      </x:c>
      <x:c r="T1696" s="12">
        <x:v>49555.37666502749</x:v>
      </x:c>
      <x:c r="U1696" s="12">
        <x:v>6.000000000000001</x:v>
      </x:c>
      <x:c r="V1696" s="12">
        <x:v>2500</x:v>
      </x:c>
      <x:c r="W1696" s="12">
        <x:f>NA()</x:f>
      </x:c>
    </x:row>
    <x:row r="1697">
      <x:c r="A1697">
        <x:v>135808</x:v>
      </x:c>
      <x:c r="B1697" s="1">
        <x:v>45156.44434641614</x:v>
      </x:c>
      <x:c r="C1697" s="6">
        <x:v>84.76673879333333</x:v>
      </x:c>
      <x:c r="D1697" s="14" t="s">
        <x:v>94</x:v>
      </x:c>
      <x:c r="E1697" s="15">
        <x:v>45155.3542554595</x:v>
      </x:c>
      <x:c r="F1697" t="s">
        <x:v>99</x:v>
      </x:c>
      <x:c r="G1697" s="6">
        <x:v>114.74930201166211</x:v>
      </x:c>
      <x:c r="H1697" t="s">
        <x:v>100</x:v>
      </x:c>
      <x:c r="I1697" s="6">
        <x:v>12.60531619107951</x:v>
      </x:c>
      <x:c r="J1697" t="s">
        <x:v>95</x:v>
      </x:c>
      <x:c r="K1697" s="6">
        <x:v>1007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38.10099999999999</x:v>
      </x:c>
      <x:c r="S1697" s="8">
        <x:v>30895.0524125185</x:v>
      </x:c>
      <x:c r="T1697" s="12">
        <x:v>49554.31077449975</x:v>
      </x:c>
      <x:c r="U1697" s="12">
        <x:v>6.000000000000001</x:v>
      </x:c>
      <x:c r="V1697" s="12">
        <x:v>2500</x:v>
      </x:c>
      <x:c r="W1697" s="12">
        <x:f>NA()</x:f>
      </x:c>
    </x:row>
    <x:row r="1698">
      <x:c r="A1698">
        <x:v>135820</x:v>
      </x:c>
      <x:c r="B1698" s="1">
        <x:v>45156.44438104369</x:v>
      </x:c>
      <x:c r="C1698" s="6">
        <x:v>84.816602475</x:v>
      </x:c>
      <x:c r="D1698" s="14" t="s">
        <x:v>94</x:v>
      </x:c>
      <x:c r="E1698" s="15">
        <x:v>45155.3542554595</x:v>
      </x:c>
      <x:c r="F1698" t="s">
        <x:v>99</x:v>
      </x:c>
      <x:c r="G1698" s="6">
        <x:v>114.92017984421429</x:v>
      </x:c>
      <x:c r="H1698" t="s">
        <x:v>100</x:v>
      </x:c>
      <x:c r="I1698" s="6">
        <x:v>12.580829598940454</x:v>
      </x:c>
      <x:c r="J1698" t="s">
        <x:v>95</x:v>
      </x:c>
      <x:c r="K1698" s="6">
        <x:v>1007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38.093999999999994</x:v>
      </x:c>
      <x:c r="S1698" s="8">
        <x:v>30896.794366652735</x:v>
      </x:c>
      <x:c r="T1698" s="12">
        <x:v>49551.37450225686</x:v>
      </x:c>
      <x:c r="U1698" s="12">
        <x:v>6.000000000000001</x:v>
      </x:c>
      <x:c r="V1698" s="12">
        <x:v>2500</x:v>
      </x:c>
      <x:c r="W1698" s="12">
        <x:f>NA()</x:f>
      </x:c>
    </x:row>
    <x:row r="1699">
      <x:c r="A1699">
        <x:v>135832</x:v>
      </x:c>
      <x:c r="B1699" s="1">
        <x:v>45156.44441561563</x:v>
      </x:c>
      <x:c r="C1699" s="6">
        <x:v>84.86638607</x:v>
      </x:c>
      <x:c r="D1699" s="14" t="s">
        <x:v>94</x:v>
      </x:c>
      <x:c r="E1699" s="15">
        <x:v>45155.3542554595</x:v>
      </x:c>
      <x:c r="F1699" t="s">
        <x:v>99</x:v>
      </x:c>
      <x:c r="G1699" s="6">
        <x:v>114.87549573241103</x:v>
      </x:c>
      <x:c r="H1699" t="s">
        <x:v>100</x:v>
      </x:c>
      <x:c r="I1699" s="6">
        <x:v>12.568586369566674</x:v>
      </x:c>
      <x:c r="J1699" t="s">
        <x:v>95</x:v>
      </x:c>
      <x:c r="K1699" s="6">
        <x:v>1007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38.10399999999999</x:v>
      </x:c>
      <x:c r="S1699" s="8">
        <x:v>30903.142582159668</x:v>
      </x:c>
      <x:c r="T1699" s="12">
        <x:v>49555.722526235266</x:v>
      </x:c>
      <x:c r="U1699" s="12">
        <x:v>6.000000000000001</x:v>
      </x:c>
      <x:c r="V1699" s="12">
        <x:v>2500</x:v>
      </x:c>
      <x:c r="W1699" s="12">
        <x:f>NA()</x:f>
      </x:c>
    </x:row>
    <x:row r="1700">
      <x:c r="A1700">
        <x:v>135844</x:v>
      </x:c>
      <x:c r="B1700" s="1">
        <x:v>45156.44445080007</x:v>
      </x:c>
      <x:c r="C1700" s="6">
        <x:v>84.91705165</x:v>
      </x:c>
      <x:c r="D1700" s="14" t="s">
        <x:v>94</x:v>
      </x:c>
      <x:c r="E1700" s="15">
        <x:v>45155.3542554595</x:v>
      </x:c>
      <x:c r="F1700" t="s">
        <x:v>99</x:v>
      </x:c>
      <x:c r="G1700" s="6">
        <x:v>114.76244317857812</x:v>
      </x:c>
      <x:c r="H1700" t="s">
        <x:v>100</x:v>
      </x:c>
      <x:c r="I1700" s="6">
        <x:v>12.593072872778066</x:v>
      </x:c>
      <x:c r="J1700" t="s">
        <x:v>95</x:v>
      </x:c>
      <x:c r="K1700" s="6">
        <x:v>1007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38.105</x:v>
      </x:c>
      <x:c r="S1700" s="8">
        <x:v>30909.508450729238</x:v>
      </x:c>
      <x:c r="T1700" s="12">
        <x:v>49557.10208091349</x:v>
      </x:c>
      <x:c r="U1700" s="12">
        <x:v>6.000000000000001</x:v>
      </x:c>
      <x:c r="V1700" s="12">
        <x:v>2500</x:v>
      </x:c>
      <x:c r="W1700" s="12">
        <x:f>NA()</x:f>
      </x:c>
    </x:row>
    <x:row r="1701">
      <x:c r="A1701">
        <x:v>135856</x:v>
      </x:c>
      <x:c r="B1701" s="1">
        <x:v>45156.44448539442</x:v>
      </x:c>
      <x:c r="C1701" s="6">
        <x:v>84.96686753</x:v>
      </x:c>
      <x:c r="D1701" s="14" t="s">
        <x:v>94</x:v>
      </x:c>
      <x:c r="E1701" s="15">
        <x:v>45155.3542554595</x:v>
      </x:c>
      <x:c r="F1701" t="s">
        <x:v>99</x:v>
      </x:c>
      <x:c r="G1701" s="6">
        <x:v>114.69902828967876</x:v>
      </x:c>
      <x:c r="H1701" t="s">
        <x:v>100</x:v>
      </x:c>
      <x:c r="I1701" s="6">
        <x:v>12.56246477155355</x:v>
      </x:c>
      <x:c r="J1701" t="s">
        <x:v>95</x:v>
      </x:c>
      <x:c r="K1701" s="6">
        <x:v>1007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38.12499999999999</x:v>
      </x:c>
      <x:c r="S1701" s="8">
        <x:v>30914.581134801476</x:v>
      </x:c>
      <x:c r="T1701" s="12">
        <x:v>49554.74221493162</x:v>
      </x:c>
      <x:c r="U1701" s="12">
        <x:v>6.000000000000001</x:v>
      </x:c>
      <x:c r="V1701" s="12">
        <x:v>2500</x:v>
      </x:c>
      <x:c r="W1701" s="12">
        <x:f>NA()</x:f>
      </x:c>
    </x:row>
    <x:row r="1702">
      <x:c r="A1702">
        <x:v>135868</x:v>
      </x:c>
      <x:c r="B1702" s="1">
        <x:v>45156.44451999213</x:v>
      </x:c>
      <x:c r="C1702" s="6">
        <x:v>85.01668822833334</x:v>
      </x:c>
      <x:c r="D1702" s="14" t="s">
        <x:v>94</x:v>
      </x:c>
      <x:c r="E1702" s="15">
        <x:v>45155.3542554595</x:v>
      </x:c>
      <x:c r="F1702" t="s">
        <x:v>99</x:v>
      </x:c>
      <x:c r="G1702" s="6">
        <x:v>114.76901745552586</x:v>
      </x:c>
      <x:c r="H1702" t="s">
        <x:v>100</x:v>
      </x:c>
      <x:c r="I1702" s="6">
        <x:v>12.58695123030111</x:v>
      </x:c>
      <x:c r="J1702" t="s">
        <x:v>95</x:v>
      </x:c>
      <x:c r="K1702" s="6">
        <x:v>1007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38.10699999999999</x:v>
      </x:c>
      <x:c r="S1702" s="8">
        <x:v>30919.160052016174</x:v>
      </x:c>
      <x:c r="T1702" s="12">
        <x:v>49553.33551600357</x:v>
      </x:c>
      <x:c r="U1702" s="12">
        <x:v>6.000000000000001</x:v>
      </x:c>
      <x:c r="V1702" s="12">
        <x:v>2500</x:v>
      </x:c>
      <x:c r="W1702" s="12">
        <x:f>NA()</x:f>
      </x:c>
    </x:row>
    <x:row r="1703">
      <x:c r="A1703">
        <x:v>135880</x:v>
      </x:c>
      <x:c r="B1703" s="1">
        <x:v>45156.44455463645</x:v>
      </x:c>
      <x:c r="C1703" s="6">
        <x:v>85.06657604666667</x:v>
      </x:c>
      <x:c r="D1703" s="14" t="s">
        <x:v>94</x:v>
      </x:c>
      <x:c r="E1703" s="15">
        <x:v>45155.3542554595</x:v>
      </x:c>
      <x:c r="F1703" t="s">
        <x:v>99</x:v>
      </x:c>
      <x:c r="G1703" s="6">
        <x:v>114.56690053104313</x:v>
      </x:c>
      <x:c r="H1703" t="s">
        <x:v>100</x:v>
      </x:c>
      <x:c r="I1703" s="6">
        <x:v>12.58695123030111</x:v>
      </x:c>
      <x:c r="J1703" t="s">
        <x:v>95</x:v>
      </x:c>
      <x:c r="K1703" s="6">
        <x:v>1007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38.12799999999999</x:v>
      </x:c>
      <x:c r="S1703" s="8">
        <x:v>30919.3223933962</x:v>
      </x:c>
      <x:c r="T1703" s="12">
        <x:v>49548.08135445906</x:v>
      </x:c>
      <x:c r="U1703" s="12">
        <x:v>6.000000000000001</x:v>
      </x:c>
      <x:c r="V1703" s="12">
        <x:v>2500</x:v>
      </x:c>
      <x:c r="W1703" s="12">
        <x:f>NA()</x:f>
      </x:c>
    </x:row>
    <x:row r="1704">
      <x:c r="A1704">
        <x:v>135892</x:v>
      </x:c>
      <x:c r="B1704" s="1">
        <x:v>45156.4445892344</x:v>
      </x:c>
      <x:c r="C1704" s="6">
        <x:v>85.11639708666667</x:v>
      </x:c>
      <x:c r="D1704" s="14" t="s">
        <x:v>94</x:v>
      </x:c>
      <x:c r="E1704" s="15">
        <x:v>45155.3542554595</x:v>
      </x:c>
      <x:c r="F1704" t="s">
        <x:v>99</x:v>
      </x:c>
      <x:c r="G1704" s="6">
        <x:v>114.57747099883238</x:v>
      </x:c>
      <x:c r="H1704" t="s">
        <x:v>100</x:v>
      </x:c>
      <x:c r="I1704" s="6">
        <x:v>12.550221608874836</x:v>
      </x:c>
      <x:c r="J1704" t="s">
        <x:v>95</x:v>
      </x:c>
      <x:c r="K1704" s="6">
        <x:v>1007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38.142999999999994</x:v>
      </x:c>
      <x:c r="S1704" s="8">
        <x:v>30931.5992902247</x:v>
      </x:c>
      <x:c r="T1704" s="12">
        <x:v>49551.7783086435</x:v>
      </x:c>
      <x:c r="U1704" s="12">
        <x:v>6.000000000000001</x:v>
      </x:c>
      <x:c r="V1704" s="12">
        <x:v>2500</x:v>
      </x:c>
      <x:c r="W1704" s="12">
        <x:f>NA()</x:f>
      </x:c>
    </x:row>
    <x:row r="1705">
      <x:c r="A1705">
        <x:v>135905</x:v>
      </x:c>
      <x:c r="B1705" s="1">
        <x:v>45156.444624383694</x:v>
      </x:c>
      <x:c r="C1705" s="6">
        <x:v>85.167012075</x:v>
      </x:c>
      <x:c r="D1705" s="14" t="s">
        <x:v>94</x:v>
      </x:c>
      <x:c r="E1705" s="15">
        <x:v>45155.3542554595</x:v>
      </x:c>
      <x:c r="F1705" t="s">
        <x:v>99</x:v>
      </x:c>
      <x:c r="G1705" s="6">
        <x:v>114.40399528883779</x:v>
      </x:c>
      <x:c r="H1705" t="s">
        <x:v>100</x:v>
      </x:c>
      <x:c r="I1705" s="6">
        <x:v>12.568586369566674</x:v>
      </x:c>
      <x:c r="J1705" t="s">
        <x:v>95</x:v>
      </x:c>
      <x:c r="K1705" s="6">
        <x:v>1007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38.15299999999999</x:v>
      </x:c>
      <x:c r="S1705" s="8">
        <x:v>30939.842863790087</x:v>
      </x:c>
      <x:c r="T1705" s="12">
        <x:v>49555.66518063842</x:v>
      </x:c>
      <x:c r="U1705" s="12">
        <x:v>6.000000000000001</x:v>
      </x:c>
      <x:c r="V1705" s="12">
        <x:v>2500</x:v>
      </x:c>
      <x:c r="W1705" s="12">
        <x:f>NA()</x:f>
      </x:c>
    </x:row>
    <x:row r="1706">
      <x:c r="A1706">
        <x:v>135921</x:v>
      </x:c>
      <x:c r="B1706" s="1">
        <x:v>45156.44465895516</x:v>
      </x:c>
      <x:c r="C1706" s="6">
        <x:v>85.21679498</x:v>
      </x:c>
      <x:c r="D1706" s="14" t="s">
        <x:v>94</x:v>
      </x:c>
      <x:c r="E1706" s="15">
        <x:v>45155.3542554595</x:v>
      </x:c>
      <x:c r="F1706" t="s">
        <x:v>99</x:v>
      </x:c>
      <x:c r="G1706" s="6">
        <x:v>114.49045904011862</x:v>
      </x:c>
      <x:c r="H1706" t="s">
        <x:v>100</x:v>
      </x:c>
      <x:c r="I1706" s="6">
        <x:v>12.568586369566674</x:v>
      </x:c>
      <x:c r="J1706" t="s">
        <x:v>95</x:v>
      </x:c>
      <x:c r="K1706" s="6">
        <x:v>1007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38.14399999999999</x:v>
      </x:c>
      <x:c r="S1706" s="8">
        <x:v>30943.700818477508</x:v>
      </x:c>
      <x:c r="T1706" s="12">
        <x:v>49552.921584675816</x:v>
      </x:c>
      <x:c r="U1706" s="12">
        <x:v>6.000000000000001</x:v>
      </x:c>
      <x:c r="V1706" s="12">
        <x:v>2500</x:v>
      </x:c>
      <x:c r="W1706" s="12">
        <x:f>NA()</x:f>
      </x:c>
    </x:row>
    <x:row r="1707">
      <x:c r="A1707">
        <x:v>135928</x:v>
      </x:c>
      <x:c r="B1707" s="1">
        <x:v>45156.4446935756</x:v>
      </x:c>
      <x:c r="C1707" s="6">
        <x:v>85.26664842</x:v>
      </x:c>
      <x:c r="D1707" s="14" t="s">
        <x:v>94</x:v>
      </x:c>
      <x:c r="E1707" s="15">
        <x:v>45155.3542554595</x:v>
      </x:c>
      <x:c r="F1707" t="s">
        <x:v>99</x:v>
      </x:c>
      <x:c r="G1707" s="6">
        <x:v>114.46467634589709</x:v>
      </x:c>
      <x:c r="H1707" t="s">
        <x:v>100</x:v>
      </x:c>
      <x:c r="I1707" s="6">
        <x:v>12.574707978695642</x:v>
      </x:c>
      <x:c r="J1707" t="s">
        <x:v>95</x:v>
      </x:c>
      <x:c r="K1707" s="6">
        <x:v>1007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38.14399999999999</x:v>
      </x:c>
      <x:c r="S1707" s="8">
        <x:v>30942.649062406068</x:v>
      </x:c>
      <x:c r="T1707" s="12">
        <x:v>49556.39854843351</x:v>
      </x:c>
      <x:c r="U1707" s="12">
        <x:v>6.000000000000001</x:v>
      </x:c>
      <x:c r="V1707" s="12">
        <x:v>2500</x:v>
      </x:c>
      <x:c r="W1707" s="12">
        <x:f>NA()</x:f>
      </x:c>
    </x:row>
    <x:row r="1708">
      <x:c r="A1708">
        <x:v>135940</x:v>
      </x:c>
      <x:c r="B1708" s="1">
        <x:v>45156.44472816042</x:v>
      </x:c>
      <x:c r="C1708" s="6">
        <x:v>85.31645056666666</x:v>
      </x:c>
      <x:c r="D1708" s="14" t="s">
        <x:v>94</x:v>
      </x:c>
      <x:c r="E1708" s="15">
        <x:v>45155.3542554595</x:v>
      </x:c>
      <x:c r="F1708" t="s">
        <x:v>99</x:v>
      </x:c>
      <x:c r="G1708" s="6">
        <x:v>114.51674073925594</x:v>
      </x:c>
      <x:c r="H1708" t="s">
        <x:v>100</x:v>
      </x:c>
      <x:c r="I1708" s="6">
        <x:v>12.54410004420879</x:v>
      </x:c>
      <x:c r="J1708" t="s">
        <x:v>95</x:v>
      </x:c>
      <x:c r="K1708" s="6">
        <x:v>1007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38.151999999999994</x:v>
      </x:c>
      <x:c r="S1708" s="8">
        <x:v>30950.078582064973</x:v>
      </x:c>
      <x:c r="T1708" s="12">
        <x:v>49552.2943569148</x:v>
      </x:c>
      <x:c r="U1708" s="12">
        <x:v>6.000000000000001</x:v>
      </x:c>
      <x:c r="V1708" s="12">
        <x:v>2500</x:v>
      </x:c>
      <x:c r="W1708" s="12">
        <x:f>NA()</x:f>
      </x:c>
    </x:row>
    <x:row r="1709">
      <x:c r="A1709">
        <x:v>135952</x:v>
      </x:c>
      <x:c r="B1709" s="1">
        <x:v>45156.44476328251</x:v>
      </x:c>
      <x:c r="C1709" s="6">
        <x:v>85.36702637333333</x:v>
      </x:c>
      <x:c r="D1709" s="14" t="s">
        <x:v>94</x:v>
      </x:c>
      <x:c r="E1709" s="15">
        <x:v>45155.3542554595</x:v>
      </x:c>
      <x:c r="F1709" t="s">
        <x:v>99</x:v>
      </x:c>
      <x:c r="G1709" s="6">
        <x:v>114.4166437355927</x:v>
      </x:c>
      <x:c r="H1709" t="s">
        <x:v>100</x:v>
      </x:c>
      <x:c r="I1709" s="6">
        <x:v>12.574707978695642</x:v>
      </x:c>
      <x:c r="J1709" t="s">
        <x:v>95</x:v>
      </x:c>
      <x:c r="K1709" s="6">
        <x:v>1007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38.148999999999994</x:v>
      </x:c>
      <x:c r="S1709" s="8">
        <x:v>30954.71581675843</x:v>
      </x:c>
      <x:c r="T1709" s="12">
        <x:v>49552.25660252813</x:v>
      </x:c>
      <x:c r="U1709" s="12">
        <x:v>6.000000000000001</x:v>
      </x:c>
      <x:c r="V1709" s="12">
        <x:v>2500</x:v>
      </x:c>
      <x:c r="W1709" s="12">
        <x:f>NA()</x:f>
      </x:c>
    </x:row>
    <x:row r="1710">
      <x:c r="A1710">
        <x:v>135964</x:v>
      </x:c>
      <x:c r="B1710" s="1">
        <x:v>45156.44479800099</x:v>
      </x:c>
      <x:c r="C1710" s="6">
        <x:v>85.41702098166667</x:v>
      </x:c>
      <x:c r="D1710" s="14" t="s">
        <x:v>94</x:v>
      </x:c>
      <x:c r="E1710" s="15">
        <x:v>45155.3542554595</x:v>
      </x:c>
      <x:c r="F1710" t="s">
        <x:v>99</x:v>
      </x:c>
      <x:c r="G1710" s="6">
        <x:v>114.41055697054128</x:v>
      </x:c>
      <x:c r="H1710" t="s">
        <x:v>100</x:v>
      </x:c>
      <x:c r="I1710" s="6">
        <x:v>12.56246477155355</x:v>
      </x:c>
      <x:c r="J1710" t="s">
        <x:v>95</x:v>
      </x:c>
      <x:c r="K1710" s="6">
        <x:v>1007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38.154999999999994</x:v>
      </x:c>
      <x:c r="S1710" s="8">
        <x:v>30955.55831009385</x:v>
      </x:c>
      <x:c r="T1710" s="12">
        <x:v>49553.17714753712</x:v>
      </x:c>
      <x:c r="U1710" s="12">
        <x:v>6.000000000000001</x:v>
      </x:c>
      <x:c r="V1710" s="12">
        <x:v>2500</x:v>
      </x:c>
      <x:c r="W1710" s="12">
        <x:f>NA()</x:f>
      </x:c>
    </x:row>
    <x:row r="1711">
      <x:c r="A1711">
        <x:v>135984</x:v>
      </x:c>
      <x:c r="B1711" s="1">
        <x:v>45156.44483257366</x:v>
      </x:c>
      <x:c r="C1711" s="6">
        <x:v>85.46680562333333</x:v>
      </x:c>
      <x:c r="D1711" s="14" t="s">
        <x:v>94</x:v>
      </x:c>
      <x:c r="E1711" s="15">
        <x:v>45155.3542554595</x:v>
      </x:c>
      <x:c r="F1711" t="s">
        <x:v>99</x:v>
      </x:c>
      <x:c r="G1711" s="6">
        <x:v>114.11532875937246</x:v>
      </x:c>
      <x:c r="H1711" t="s">
        <x:v>100</x:v>
      </x:c>
      <x:c r="I1711" s="6">
        <x:v>12.60531619107951</x:v>
      </x:c>
      <x:c r="J1711" t="s">
        <x:v>95</x:v>
      </x:c>
      <x:c r="K1711" s="6">
        <x:v>1007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38.166999999999994</x:v>
      </x:c>
      <x:c r="S1711" s="8">
        <x:v>30961.607666207034</x:v>
      </x:c>
      <x:c r="T1711" s="12">
        <x:v>49555.682539549365</x:v>
      </x:c>
      <x:c r="U1711" s="12">
        <x:v>6.000000000000001</x:v>
      </x:c>
      <x:c r="V1711" s="12">
        <x:v>2500</x:v>
      </x:c>
      <x:c r="W1711" s="12">
        <x:f>NA()</x:f>
      </x:c>
    </x:row>
    <x:row r="1712">
      <x:c r="A1712">
        <x:v>135988</x:v>
      </x:c>
      <x:c r="B1712" s="1">
        <x:v>45156.44486712234</x:v>
      </x:c>
      <x:c r="C1712" s="6">
        <x:v>85.516555735</x:v>
      </x:c>
      <x:c r="D1712" s="14" t="s">
        <x:v>94</x:v>
      </x:c>
      <x:c r="E1712" s="15">
        <x:v>45155.3542554595</x:v>
      </x:c>
      <x:c r="F1712" t="s">
        <x:v>99</x:v>
      </x:c>
      <x:c r="G1712" s="6">
        <x:v>114.12839602248349</x:v>
      </x:c>
      <x:c r="H1712" t="s">
        <x:v>100</x:v>
      </x:c>
      <x:c r="I1712" s="6">
        <x:v>12.593072872778066</x:v>
      </x:c>
      <x:c r="J1712" t="s">
        <x:v>95</x:v>
      </x:c>
      <x:c r="K1712" s="6">
        <x:v>1007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38.17099999999999</x:v>
      </x:c>
      <x:c r="S1712" s="8">
        <x:v>30959.496587430025</x:v>
      </x:c>
      <x:c r="T1712" s="12">
        <x:v>49555.20477002708</x:v>
      </x:c>
      <x:c r="U1712" s="12">
        <x:v>6.000000000000001</x:v>
      </x:c>
      <x:c r="V1712" s="12">
        <x:v>2500</x:v>
      </x:c>
      <x:c r="W1712" s="12">
        <x:f>NA()</x:f>
      </x:c>
    </x:row>
    <x:row r="1713">
      <x:c r="A1713">
        <x:v>136000</x:v>
      </x:c>
      <x:c r="B1713" s="1">
        <x:v>45156.444901716604</x:v>
      </x:c>
      <x:c r="C1713" s="6">
        <x:v>85.56637146166666</x:v>
      </x:c>
      <x:c r="D1713" s="14" t="s">
        <x:v>94</x:v>
      </x:c>
      <x:c r="E1713" s="15">
        <x:v>45155.3542554595</x:v>
      </x:c>
      <x:c r="F1713" t="s">
        <x:v>99</x:v>
      </x:c>
      <x:c r="G1713" s="6">
        <x:v>114.16368286622051</x:v>
      </x:c>
      <x:c r="H1713" t="s">
        <x:v>100</x:v>
      </x:c>
      <x:c r="I1713" s="6">
        <x:v>12.58695123030111</x:v>
      </x:c>
      <x:c r="J1713" t="s">
        <x:v>95</x:v>
      </x:c>
      <x:c r="K1713" s="6">
        <x:v>1007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38.169999999999995</x:v>
      </x:c>
      <x:c r="S1713" s="8">
        <x:v>30969.071820853704</x:v>
      </x:c>
      <x:c r="T1713" s="12">
        <x:v>49550.68873475112</x:v>
      </x:c>
      <x:c r="U1713" s="12">
        <x:v>6.000000000000001</x:v>
      </x:c>
      <x:c r="V1713" s="12">
        <x:v>2500</x:v>
      </x:c>
      <x:c r="W1713" s="12">
        <x:f>NA()</x:f>
      </x:c>
    </x:row>
    <x:row r="1714">
      <x:c r="A1714">
        <x:v>136012</x:v>
      </x:c>
      <x:c r="B1714" s="1">
        <x:v>45156.44493690781</x:v>
      </x:c>
      <x:c r="C1714" s="6">
        <x:v>85.61704680166666</x:v>
      </x:c>
      <x:c r="D1714" s="14" t="s">
        <x:v>94</x:v>
      </x:c>
      <x:c r="E1714" s="15">
        <x:v>45155.3542554595</x:v>
      </x:c>
      <x:c r="F1714" t="s">
        <x:v>99</x:v>
      </x:c>
      <x:c r="G1714" s="6">
        <x:v>113.99128876940101</x:v>
      </x:c>
      <x:c r="H1714" t="s">
        <x:v>100</x:v>
      </x:c>
      <x:c r="I1714" s="6">
        <x:v>12.58695123030111</x:v>
      </x:c>
      <x:c r="J1714" t="s">
        <x:v>95</x:v>
      </x:c>
      <x:c r="K1714" s="6">
        <x:v>1007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38.187999999999995</x:v>
      </x:c>
      <x:c r="S1714" s="8">
        <x:v>30973.4013675363</x:v>
      </x:c>
      <x:c r="T1714" s="12">
        <x:v>49555.97031266261</x:v>
      </x:c>
      <x:c r="U1714" s="12">
        <x:v>6.000000000000001</x:v>
      </x:c>
      <x:c r="V1714" s="12">
        <x:v>2500</x:v>
      </x:c>
      <x:c r="W1714" s="12">
        <x:f>NA()</x:f>
      </x:c>
    </x:row>
    <x:row r="1715">
      <x:c r="A1715">
        <x:v>136032</x:v>
      </x:c>
      <x:c r="B1715" s="1">
        <x:v>45156.44497146763</x:v>
      </x:c>
      <x:c r="C1715" s="6">
        <x:v>85.66681295</x:v>
      </x:c>
      <x:c r="D1715" s="14" t="s">
        <x:v>94</x:v>
      </x:c>
      <x:c r="E1715" s="15">
        <x:v>45155.3542554595</x:v>
      </x:c>
      <x:c r="F1715" t="s">
        <x:v>99</x:v>
      </x:c>
      <x:c r="G1715" s="6">
        <x:v>113.91823950464668</x:v>
      </x:c>
      <x:c r="H1715" t="s">
        <x:v>100</x:v>
      </x:c>
      <x:c r="I1715" s="6">
        <x:v>12.574707978695642</x:v>
      </x:c>
      <x:c r="J1715" t="s">
        <x:v>95</x:v>
      </x:c>
      <x:c r="K1715" s="6">
        <x:v>1007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38.20099999999999</x:v>
      </x:c>
      <x:c r="S1715" s="8">
        <x:v>30977.8321779369</x:v>
      </x:c>
      <x:c r="T1715" s="12">
        <x:v>49555.19945094676</x:v>
      </x:c>
      <x:c r="U1715" s="12">
        <x:v>6.000000000000001</x:v>
      </x:c>
      <x:c r="V1715" s="12">
        <x:v>2500</x:v>
      </x:c>
      <x:c r="W1715" s="12">
        <x:f>NA()</x:f>
      </x:c>
    </x:row>
    <x:row r="1716">
      <x:c r="A1716">
        <x:v>136036</x:v>
      </x:c>
      <x:c r="B1716" s="1">
        <x:v>45156.445006038324</x:v>
      </x:c>
      <x:c r="C1716" s="6">
        <x:v>85.71659475</x:v>
      </x:c>
      <x:c r="D1716" s="14" t="s">
        <x:v>94</x:v>
      </x:c>
      <x:c r="E1716" s="15">
        <x:v>45155.3542554595</x:v>
      </x:c>
      <x:c r="F1716" t="s">
        <x:v>99</x:v>
      </x:c>
      <x:c r="G1716" s="6">
        <x:v>113.95954166233217</x:v>
      </x:c>
      <x:c r="H1716" t="s">
        <x:v>100</x:v>
      </x:c>
      <x:c r="I1716" s="6">
        <x:v>12.580829598940454</x:v>
      </x:c>
      <x:c r="J1716" t="s">
        <x:v>95</x:v>
      </x:c>
      <x:c r="K1716" s="6">
        <x:v>1007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38.193999999999996</x:v>
      </x:c>
      <x:c r="S1716" s="8">
        <x:v>30982.041837271438</x:v>
      </x:c>
      <x:c r="T1716" s="12">
        <x:v>49556.40052314465</x:v>
      </x:c>
      <x:c r="U1716" s="12">
        <x:v>6.000000000000001</x:v>
      </x:c>
      <x:c r="V1716" s="12">
        <x:v>2500</x:v>
      </x:c>
      <x:c r="W1716" s="12">
        <x:f>NA()</x:f>
      </x:c>
    </x:row>
    <x:row r="1717">
      <x:c r="A1717">
        <x:v>136048</x:v>
      </x:c>
      <x:c r="B1717" s="1">
        <x:v>45156.44504069482</x:v>
      </x:c>
      <x:c r="C1717" s="6">
        <x:v>85.76650010166667</x:v>
      </x:c>
      <x:c r="D1717" s="14" t="s">
        <x:v>94</x:v>
      </x:c>
      <x:c r="E1717" s="15">
        <x:v>45155.3542554595</x:v>
      </x:c>
      <x:c r="F1717" t="s">
        <x:v>99</x:v>
      </x:c>
      <x:c r="G1717" s="6">
        <x:v>114.00131820271282</x:v>
      </x:c>
      <x:c r="H1717" t="s">
        <x:v>100</x:v>
      </x:c>
      <x:c r="I1717" s="6">
        <x:v>12.568586369566674</x:v>
      </x:c>
      <x:c r="J1717" t="s">
        <x:v>95</x:v>
      </x:c>
      <x:c r="K1717" s="6">
        <x:v>1007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38.19499999999999</x:v>
      </x:c>
      <x:c r="S1717" s="8">
        <x:v>30985.949419216093</x:v>
      </x:c>
      <x:c r="T1717" s="12">
        <x:v>49552.26232324103</x:v>
      </x:c>
      <x:c r="U1717" s="12">
        <x:v>6.000000000000001</x:v>
      </x:c>
      <x:c r="V1717" s="12">
        <x:v>2500</x:v>
      </x:c>
      <x:c r="W1717" s="12">
        <x:f>NA()</x:f>
      </x:c>
    </x:row>
    <x:row r="1718">
      <x:c r="A1718">
        <x:v>136060</x:v>
      </x:c>
      <x:c r="B1718" s="1">
        <x:v>45156.445075792784</x:v>
      </x:c>
      <x:c r="C1718" s="6">
        <x:v>85.81704116833333</x:v>
      </x:c>
      <x:c r="D1718" s="14" t="s">
        <x:v>94</x:v>
      </x:c>
      <x:c r="E1718" s="15">
        <x:v>45155.3542554595</x:v>
      </x:c>
      <x:c r="F1718" t="s">
        <x:v>99</x:v>
      </x:c>
      <x:c r="G1718" s="6">
        <x:v>113.82869923987103</x:v>
      </x:c>
      <x:c r="H1718" t="s">
        <x:v>100</x:v>
      </x:c>
      <x:c r="I1718" s="6">
        <x:v>12.58695123030111</x:v>
      </x:c>
      <x:c r="J1718" t="s">
        <x:v>95</x:v>
      </x:c>
      <x:c r="K1718" s="6">
        <x:v>1007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38.20499999999999</x:v>
      </x:c>
      <x:c r="S1718" s="8">
        <x:v>30989.8066643479</x:v>
      </x:c>
      <x:c r="T1718" s="12">
        <x:v>49552.36640385996</x:v>
      </x:c>
      <x:c r="U1718" s="12">
        <x:v>6.000000000000001</x:v>
      </x:c>
      <x:c r="V1718" s="12">
        <x:v>2500</x:v>
      </x:c>
      <x:c r="W1718" s="12">
        <x:f>NA()</x:f>
      </x:c>
    </x:row>
    <x:row r="1719">
      <x:c r="A1719">
        <x:v>136072</x:v>
      </x:c>
      <x:c r="B1719" s="1">
        <x:v>45156.44511037764</x:v>
      </x:c>
      <x:c r="C1719" s="6">
        <x:v>85.86684336166667</x:v>
      </x:c>
      <x:c r="D1719" s="14" t="s">
        <x:v>94</x:v>
      </x:c>
      <x:c r="E1719" s="15">
        <x:v>45155.3542554595</x:v>
      </x:c>
      <x:c r="F1719" t="s">
        <x:v>99</x:v>
      </x:c>
      <x:c r="G1719" s="6">
        <x:v>113.73619728678528</x:v>
      </x:c>
      <x:c r="H1719" t="s">
        <x:v>100</x:v>
      </x:c>
      <x:c r="I1719" s="6">
        <x:v>12.593072872778066</x:v>
      </x:c>
      <x:c r="J1719" t="s">
        <x:v>95</x:v>
      </x:c>
      <x:c r="K1719" s="6">
        <x:v>1007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38.211999999999996</x:v>
      </x:c>
      <x:c r="S1719" s="8">
        <x:v>30992.72430433926</x:v>
      </x:c>
      <x:c r="T1719" s="12">
        <x:v>49556.38388608542</x:v>
      </x:c>
      <x:c r="U1719" s="12">
        <x:v>6.000000000000001</x:v>
      </x:c>
      <x:c r="V1719" s="12">
        <x:v>2500</x:v>
      </x:c>
      <x:c r="W1719" s="12">
        <x:f>NA()</x:f>
      </x:c>
    </x:row>
    <x:row r="1720">
      <x:c r="A1720">
        <x:v>136092</x:v>
      </x:c>
      <x:c r="B1720" s="1">
        <x:v>45156.44514493902</x:v>
      </x:c>
      <x:c r="C1720" s="6">
        <x:v>85.91661174166667</x:v>
      </x:c>
      <x:c r="D1720" s="14" t="s">
        <x:v>94</x:v>
      </x:c>
      <x:c r="E1720" s="15">
        <x:v>45155.3542554595</x:v>
      </x:c>
      <x:c r="F1720" t="s">
        <x:v>99</x:v>
      </x:c>
      <x:c r="G1720" s="6">
        <x:v>113.79047489542648</x:v>
      </x:c>
      <x:c r="H1720" t="s">
        <x:v>100</x:v>
      </x:c>
      <x:c r="I1720" s="6">
        <x:v>12.58695123030111</x:v>
      </x:c>
      <x:c r="J1720" t="s">
        <x:v>95</x:v>
      </x:c>
      <x:c r="K1720" s="6">
        <x:v>1007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38.208999999999996</x:v>
      </x:c>
      <x:c r="S1720" s="8">
        <x:v>30997.989621359695</x:v>
      </x:c>
      <x:c r="T1720" s="12">
        <x:v>49555.27937965711</x:v>
      </x:c>
      <x:c r="U1720" s="12">
        <x:v>6.000000000000001</x:v>
      </x:c>
      <x:c r="V1720" s="12">
        <x:v>2500</x:v>
      </x:c>
      <x:c r="W1720" s="12">
        <x:f>NA()</x:f>
      </x:c>
    </x:row>
    <x:row r="1721">
      <x:c r="A1721">
        <x:v>136096</x:v>
      </x:c>
      <x:c r="B1721" s="1">
        <x:v>45156.4451795</x:v>
      </x:c>
      <x:c r="C1721" s="6">
        <x:v>85.96637955333334</x:v>
      </x:c>
      <x:c r="D1721" s="14" t="s">
        <x:v>94</x:v>
      </x:c>
      <x:c r="E1721" s="15">
        <x:v>45155.3542554595</x:v>
      </x:c>
      <x:c r="F1721" t="s">
        <x:v>99</x:v>
      </x:c>
      <x:c r="G1721" s="6">
        <x:v>113.74316577632136</x:v>
      </x:c>
      <x:c r="H1721" t="s">
        <x:v>100</x:v>
      </x:c>
      <x:c r="I1721" s="6">
        <x:v>12.568586369566674</x:v>
      </x:c>
      <x:c r="J1721" t="s">
        <x:v>95</x:v>
      </x:c>
      <x:c r="K1721" s="6">
        <x:v>1007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38.221999999999994</x:v>
      </x:c>
      <x:c r="S1721" s="8">
        <x:v>31002.81357728225</x:v>
      </x:c>
      <x:c r="T1721" s="12">
        <x:v>49558.06211016735</x:v>
      </x:c>
      <x:c r="U1721" s="12">
        <x:v>6.000000000000001</x:v>
      </x:c>
      <x:c r="V1721" s="12">
        <x:v>2500</x:v>
      </x:c>
      <x:c r="W1721" s="12">
        <x:f>NA()</x:f>
      </x:c>
    </x:row>
    <x:row r="1722">
      <x:c r="A1722">
        <x:v>136109</x:v>
      </x:c>
      <x:c r="B1722" s="1">
        <x:v>45156.445214611165</x:v>
      </x:c>
      <x:c r="C1722" s="6">
        <x:v>86.01693964</x:v>
      </x:c>
      <x:c r="D1722" s="14" t="s">
        <x:v>94</x:v>
      </x:c>
      <x:c r="E1722" s="15">
        <x:v>45155.3542554595</x:v>
      </x:c>
      <x:c r="F1722" t="s">
        <x:v>99</x:v>
      </x:c>
      <x:c r="G1722" s="6">
        <x:v>113.65982007037108</x:v>
      </x:c>
      <x:c r="H1722" t="s">
        <x:v>100</x:v>
      </x:c>
      <x:c r="I1722" s="6">
        <x:v>12.593072872778066</x:v>
      </x:c>
      <x:c r="J1722" t="s">
        <x:v>95</x:v>
      </x:c>
      <x:c r="K1722" s="6">
        <x:v>1007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38.21999999999999</x:v>
      </x:c>
      <x:c r="S1722" s="8">
        <x:v>31005.01779239379</x:v>
      </x:c>
      <x:c r="T1722" s="12">
        <x:v>49555.25381603129</x:v>
      </x:c>
      <x:c r="U1722" s="12">
        <x:v>6.000000000000001</x:v>
      </x:c>
      <x:c r="V1722" s="12">
        <x:v>2500</x:v>
      </x:c>
      <x:c r="W1722" s="12">
        <x:f>NA()</x:f>
      </x:c>
    </x:row>
    <x:row r="1723">
      <x:c r="A1723">
        <x:v>136122</x:v>
      </x:c>
      <x:c r="B1723" s="1">
        <x:v>45156.445249180826</x:v>
      </x:c>
      <x:c r="C1723" s="6">
        <x:v>86.06671994333334</x:v>
      </x:c>
      <x:c r="D1723" s="14" t="s">
        <x:v>94</x:v>
      </x:c>
      <x:c r="E1723" s="15">
        <x:v>45155.3542554595</x:v>
      </x:c>
      <x:c r="F1723" t="s">
        <x:v>99</x:v>
      </x:c>
      <x:c r="G1723" s="6">
        <x:v>113.52281307006561</x:v>
      </x:c>
      <x:c r="H1723" t="s">
        <x:v>100</x:v>
      </x:c>
      <x:c r="I1723" s="6">
        <x:v>12.60531619107951</x:v>
      </x:c>
      <x:c r="J1723" t="s">
        <x:v>95</x:v>
      </x:c>
      <x:c r="K1723" s="6">
        <x:v>1007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38.22899999999999</x:v>
      </x:c>
      <x:c r="S1723" s="8">
        <x:v>31013.92429382888</x:v>
      </x:c>
      <x:c r="T1723" s="12">
        <x:v>49555.640009870134</x:v>
      </x:c>
      <x:c r="U1723" s="12">
        <x:v>6.000000000000001</x:v>
      </x:c>
      <x:c r="V1723" s="12">
        <x:v>2500</x:v>
      </x:c>
      <x:c r="W1723" s="12">
        <x:f>NA()</x:f>
      </x:c>
    </x:row>
    <x:row r="1724">
      <x:c r="A1724">
        <x:v>136130</x:v>
      </x:c>
      <x:c r="B1724" s="1">
        <x:v>45156.44528383939</x:v>
      </x:c>
      <x:c r="C1724" s="6">
        <x:v>86.11662828166666</x:v>
      </x:c>
      <x:c r="D1724" s="14" t="s">
        <x:v>94</x:v>
      </x:c>
      <x:c r="E1724" s="15">
        <x:v>45155.3542554595</x:v>
      </x:c>
      <x:c r="F1724" t="s">
        <x:v>99</x:v>
      </x:c>
      <x:c r="G1724" s="6">
        <x:v>113.70496819053143</x:v>
      </x:c>
      <x:c r="H1724" t="s">
        <x:v>100</x:v>
      </x:c>
      <x:c r="I1724" s="6">
        <x:v>12.568586369566674</x:v>
      </x:c>
      <x:c r="J1724" t="s">
        <x:v>95</x:v>
      </x:c>
      <x:c r="K1724" s="6">
        <x:v>1007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38.22599999999999</x:v>
      </x:c>
      <x:c r="S1724" s="8">
        <x:v>31018.214942628794</x:v>
      </x:c>
      <x:c r="T1724" s="12">
        <x:v>49552.303312265074</x:v>
      </x:c>
      <x:c r="U1724" s="12">
        <x:v>6.000000000000001</x:v>
      </x:c>
      <x:c r="V1724" s="12">
        <x:v>2500</x:v>
      </x:c>
      <x:c r="W1724" s="12">
        <x:f>NA()</x:f>
      </x:c>
    </x:row>
    <x:row r="1725">
      <x:c r="A1725">
        <x:v>136144</x:v>
      </x:c>
      <x:c r="B1725" s="1">
        <x:v>45156.44531846746</x:v>
      </x:c>
      <x:c r="C1725" s="6">
        <x:v>86.166492695</x:v>
      </x:c>
      <x:c r="D1725" s="14" t="s">
        <x:v>94</x:v>
      </x:c>
      <x:c r="E1725" s="15">
        <x:v>45155.3542554595</x:v>
      </x:c>
      <x:c r="F1725" t="s">
        <x:v>99</x:v>
      </x:c>
      <x:c r="G1725" s="6">
        <x:v>113.58393692005815</x:v>
      </x:c>
      <x:c r="H1725" t="s">
        <x:v>100</x:v>
      </x:c>
      <x:c r="I1725" s="6">
        <x:v>12.574707978695642</x:v>
      </x:c>
      <x:c r="J1725" t="s">
        <x:v>95</x:v>
      </x:c>
      <x:c r="K1725" s="6">
        <x:v>1007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38.236</x:v>
      </x:c>
      <x:c r="S1725" s="8">
        <x:v>31024.022687102075</x:v>
      </x:c>
      <x:c r="T1725" s="12">
        <x:v>49562.131732057416</x:v>
      </x:c>
      <x:c r="U1725" s="12">
        <x:v>6.000000000000001</x:v>
      </x:c>
      <x:c r="V1725" s="12">
        <x:v>2500</x:v>
      </x:c>
      <x:c r="W1725" s="12">
        <x:f>NA()</x:f>
      </x:c>
    </x:row>
    <x:row r="1726">
      <x:c r="A1726">
        <x:v>136156</x:v>
      </x:c>
      <x:c r="B1726" s="1">
        <x:v>45156.44535358534</x:v>
      </x:c>
      <x:c r="C1726" s="6">
        <x:v>86.21706245166666</x:v>
      </x:c>
      <x:c r="D1726" s="14" t="s">
        <x:v>94</x:v>
      </x:c>
      <x:c r="E1726" s="15">
        <x:v>45155.3542554595</x:v>
      </x:c>
      <x:c r="F1726" t="s">
        <x:v>99</x:v>
      </x:c>
      <x:c r="G1726" s="6">
        <x:v>113.46562806738496</x:v>
      </x:c>
      <x:c r="H1726" t="s">
        <x:v>100</x:v>
      </x:c>
      <x:c r="I1726" s="6">
        <x:v>12.60531619107951</x:v>
      </x:c>
      <x:c r="J1726" t="s">
        <x:v>95</x:v>
      </x:c>
      <x:c r="K1726" s="6">
        <x:v>1007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38.23499999999999</x:v>
      </x:c>
      <x:c r="S1726" s="8">
        <x:v>31024.9935766211</x:v>
      </x:c>
      <x:c r="T1726" s="12">
        <x:v>49554.931230039714</x:v>
      </x:c>
      <x:c r="U1726" s="12">
        <x:v>6.000000000000001</x:v>
      </x:c>
      <x:c r="V1726" s="12">
        <x:v>2500</x:v>
      </x:c>
      <x:c r="W1726" s="12">
        <x:f>NA()</x:f>
      </x:c>
    </x:row>
    <x:row r="1727">
      <x:c r="A1727">
        <x:v>136176</x:v>
      </x:c>
      <x:c r="B1727" s="1">
        <x:v>45156.445388198044</x:v>
      </x:c>
      <x:c r="C1727" s="6">
        <x:v>86.266904745</x:v>
      </x:c>
      <x:c r="D1727" s="14" t="s">
        <x:v>94</x:v>
      </x:c>
      <x:c r="E1727" s="15">
        <x:v>45155.3542554595</x:v>
      </x:c>
      <x:c r="F1727" t="s">
        <x:v>99</x:v>
      </x:c>
      <x:c r="G1727" s="6">
        <x:v>113.48511831280963</x:v>
      </x:c>
      <x:c r="H1727" t="s">
        <x:v>100</x:v>
      </x:c>
      <x:c r="I1727" s="6">
        <x:v>12.58695123030111</x:v>
      </x:c>
      <x:c r="J1727" t="s">
        <x:v>95</x:v>
      </x:c>
      <x:c r="K1727" s="6">
        <x:v>1007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38.24099999999999</x:v>
      </x:c>
      <x:c r="S1727" s="8">
        <x:v>31027.24955974293</x:v>
      </x:c>
      <x:c r="T1727" s="12">
        <x:v>49556.36156569984</x:v>
      </x:c>
      <x:c r="U1727" s="12">
        <x:v>6.000000000000001</x:v>
      </x:c>
      <x:c r="V1727" s="12">
        <x:v>2500</x:v>
      </x:c>
      <x:c r="W1727" s="12">
        <x:f>NA()</x:f>
      </x:c>
    </x:row>
    <x:row r="1728">
      <x:c r="A1728">
        <x:v>136180</x:v>
      </x:c>
      <x:c r="B1728" s="1">
        <x:v>45156.44542275046</x:v>
      </x:c>
      <x:c r="C1728" s="6">
        <x:v>86.31666022</x:v>
      </x:c>
      <x:c r="D1728" s="14" t="s">
        <x:v>94</x:v>
      </x:c>
      <x:c r="E1728" s="15">
        <x:v>45155.3542554595</x:v>
      </x:c>
      <x:c r="F1728" t="s">
        <x:v>99</x:v>
      </x:c>
      <x:c r="G1728" s="6">
        <x:v>113.39894675227198</x:v>
      </x:c>
      <x:c r="H1728" t="s">
        <x:v>100</x:v>
      </x:c>
      <x:c r="I1728" s="6">
        <x:v>12.60531619107951</x:v>
      </x:c>
      <x:c r="J1728" t="s">
        <x:v>95</x:v>
      </x:c>
      <x:c r="K1728" s="6">
        <x:v>1007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38.242</x:v>
      </x:c>
      <x:c r="S1728" s="8">
        <x:v>31028.79265347032</x:v>
      </x:c>
      <x:c r="T1728" s="12">
        <x:v>49556.60963343168</x:v>
      </x:c>
      <x:c r="U1728" s="12">
        <x:v>6.000000000000001</x:v>
      </x:c>
      <x:c r="V1728" s="12">
        <x:v>2500</x:v>
      </x:c>
      <x:c r="W1728" s="12">
        <x:f>NA()</x:f>
      </x:c>
    </x:row>
    <x:row r="1729">
      <x:c r="A1729">
        <x:v>136192</x:v>
      </x:c>
      <x:c r="B1729" s="1">
        <x:v>45156.445457293834</x:v>
      </x:c>
      <x:c r="C1729" s="6">
        <x:v>86.36640268333333</x:v>
      </x:c>
      <x:c r="D1729" s="14" t="s">
        <x:v>94</x:v>
      </x:c>
      <x:c r="E1729" s="15">
        <x:v>45155.3542554595</x:v>
      </x:c>
      <x:c r="F1729" t="s">
        <x:v>99</x:v>
      </x:c>
      <x:c r="G1729" s="6">
        <x:v>113.33533628298638</x:v>
      </x:c>
      <x:c r="H1729" t="s">
        <x:v>100</x:v>
      </x:c>
      <x:c r="I1729" s="6">
        <x:v>12.611437866903998</x:v>
      </x:c>
      <x:c r="J1729" t="s">
        <x:v>95</x:v>
      </x:c>
      <x:c r="K1729" s="6">
        <x:v>1007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38.245999999999995</x:v>
      </x:c>
      <x:c r="S1729" s="8">
        <x:v>31031.98946134645</x:v>
      </x:c>
      <x:c r="T1729" s="12">
        <x:v>49556.209952667414</x:v>
      </x:c>
      <x:c r="U1729" s="12">
        <x:v>6.000000000000001</x:v>
      </x:c>
      <x:c r="V1729" s="12">
        <x:v>2500</x:v>
      </x:c>
      <x:c r="W1729" s="12">
        <x:f>NA()</x:f>
      </x:c>
    </x:row>
    <x:row r="1730">
      <x:c r="A1730">
        <x:v>136204</x:v>
      </x:c>
      <x:c r="B1730" s="1">
        <x:v>45156.445492413346</x:v>
      </x:c>
      <x:c r="C1730" s="6">
        <x:v>86.41697476666667</x:v>
      </x:c>
      <x:c r="D1730" s="14" t="s">
        <x:v>94</x:v>
      </x:c>
      <x:c r="E1730" s="15">
        <x:v>45155.3542554595</x:v>
      </x:c>
      <x:c r="F1730" t="s">
        <x:v>99</x:v>
      </x:c>
      <x:c r="G1730" s="6">
        <x:v>113.31326821375556</x:v>
      </x:c>
      <x:c r="H1730" t="s">
        <x:v>100</x:v>
      </x:c>
      <x:c r="I1730" s="6">
        <x:v>12.60531619107951</x:v>
      </x:c>
      <x:c r="J1730" t="s">
        <x:v>95</x:v>
      </x:c>
      <x:c r="K1730" s="6">
        <x:v>1007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38.251</x:v>
      </x:c>
      <x:c r="S1730" s="8">
        <x:v>31041.71348237399</x:v>
      </x:c>
      <x:c r="T1730" s="12">
        <x:v>49549.857255297284</x:v>
      </x:c>
      <x:c r="U1730" s="12">
        <x:v>6.000000000000001</x:v>
      </x:c>
      <x:c r="V1730" s="12">
        <x:v>2500</x:v>
      </x:c>
      <x:c r="W1730" s="12">
        <x:f>NA()</x:f>
      </x:c>
    </x:row>
    <x:row r="1731">
      <x:c r="A1731">
        <x:v>136216</x:v>
      </x:c>
      <x:c r="B1731" s="1">
        <x:v>45156.44552701007</x:v>
      </x:c>
      <x:c r="C1731" s="6">
        <x:v>86.46679406</x:v>
      </x:c>
      <x:c r="D1731" s="14" t="s">
        <x:v>94</x:v>
      </x:c>
      <x:c r="E1731" s="15">
        <x:v>45155.3542554595</x:v>
      </x:c>
      <x:c r="F1731" t="s">
        <x:v>99</x:v>
      </x:c>
      <x:c r="G1731" s="6">
        <x:v>113.38077946300555</x:v>
      </x:c>
      <x:c r="H1731" t="s">
        <x:v>100</x:v>
      </x:c>
      <x:c r="I1731" s="6">
        <x:v>12.568586369566674</x:v>
      </x:c>
      <x:c r="J1731" t="s">
        <x:v>95</x:v>
      </x:c>
      <x:c r="K1731" s="6">
        <x:v>1007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38.25999999999999</x:v>
      </x:c>
      <x:c r="S1731" s="8">
        <x:v>31044.901397439797</x:v>
      </x:c>
      <x:c r="T1731" s="12">
        <x:v>49552.23911476128</x:v>
      </x:c>
      <x:c r="U1731" s="12">
        <x:v>6.000000000000001</x:v>
      </x:c>
      <x:c r="V1731" s="12">
        <x:v>2500</x:v>
      </x:c>
      <x:c r="W1731" s="12">
        <x:f>NA()</x:f>
      </x:c>
    </x:row>
    <x:row r="1732">
      <x:c r="A1732">
        <x:v>136228</x:v>
      </x:c>
      <x:c r="B1732" s="1">
        <x:v>45156.44556160803</x:v>
      </x:c>
      <x:c r="C1732" s="6">
        <x:v>86.516615115</x:v>
      </x:c>
      <x:c r="D1732" s="14" t="s">
        <x:v>94</x:v>
      </x:c>
      <x:c r="E1732" s="15">
        <x:v>45155.3542554595</x:v>
      </x:c>
      <x:c r="F1732" t="s">
        <x:v>99</x:v>
      </x:c>
      <x:c r="G1732" s="6">
        <x:v>113.29423687150135</x:v>
      </x:c>
      <x:c r="H1732" t="s">
        <x:v>100</x:v>
      </x:c>
      <x:c r="I1732" s="6">
        <x:v>12.60531619107951</x:v>
      </x:c>
      <x:c r="J1732" t="s">
        <x:v>95</x:v>
      </x:c>
      <x:c r="K1732" s="6">
        <x:v>1007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38.25299999999999</x:v>
      </x:c>
      <x:c r="S1732" s="8">
        <x:v>31055.010871574872</x:v>
      </x:c>
      <x:c r="T1732" s="12">
        <x:v>49553.2528748397</x:v>
      </x:c>
      <x:c r="U1732" s="12">
        <x:v>6.000000000000001</x:v>
      </x:c>
      <x:c r="V1732" s="12">
        <x:v>2500</x:v>
      </x:c>
      <x:c r="W1732" s="12">
        <x:f>NA()</x:f>
      </x:c>
    </x:row>
    <x:row r="1733">
      <x:c r="A1733">
        <x:v>136240</x:v>
      </x:c>
      <x:c r="B1733" s="1">
        <x:v>45156.445596220576</x:v>
      </x:c>
      <x:c r="C1733" s="6">
        <x:v>86.56645718666667</x:v>
      </x:c>
      <x:c r="D1733" s="14" t="s">
        <x:v>94</x:v>
      </x:c>
      <x:c r="E1733" s="15">
        <x:v>45155.3542554595</x:v>
      </x:c>
      <x:c r="F1733" t="s">
        <x:v>99</x:v>
      </x:c>
      <x:c r="G1733" s="6">
        <x:v>113.19306984189974</x:v>
      </x:c>
      <x:c r="H1733" t="s">
        <x:v>100</x:v>
      </x:c>
      <x:c r="I1733" s="6">
        <x:v>12.593072872778066</x:v>
      </x:c>
      <x:c r="J1733" t="s">
        <x:v>95</x:v>
      </x:c>
      <x:c r="K1733" s="6">
        <x:v>1007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38.26899999999999</x:v>
      </x:c>
      <x:c r="S1733" s="8">
        <x:v>31060.090087764995</x:v>
      </x:c>
      <x:c r="T1733" s="12">
        <x:v>49554.16396276134</x:v>
      </x:c>
      <x:c r="U1733" s="12">
        <x:v>6.000000000000001</x:v>
      </x:c>
      <x:c r="V1733" s="12">
        <x:v>2500</x:v>
      </x:c>
      <x:c r="W1733" s="12">
        <x:f>NA()</x:f>
      </x:c>
    </x:row>
    <x:row r="1734">
      <x:c r="A1734">
        <x:v>136252</x:v>
      </x:c>
      <x:c r="B1734" s="1">
        <x:v>45156.44563081862</x:v>
      </x:c>
      <x:c r="C1734" s="6">
        <x:v>86.616278375</x:v>
      </x:c>
      <x:c r="D1734" s="14" t="s">
        <x:v>94</x:v>
      </x:c>
      <x:c r="E1734" s="15">
        <x:v>45155.3542554595</x:v>
      </x:c>
      <x:c r="F1734" t="s">
        <x:v>99</x:v>
      </x:c>
      <x:c r="G1734" s="6">
        <x:v>113.16455237815835</x:v>
      </x:c>
      <x:c r="H1734" t="s">
        <x:v>100</x:v>
      </x:c>
      <x:c r="I1734" s="6">
        <x:v>12.593072872778066</x:v>
      </x:c>
      <x:c r="J1734" t="s">
        <x:v>95</x:v>
      </x:c>
      <x:c r="K1734" s="6">
        <x:v>1007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38.27199999999999</x:v>
      </x:c>
      <x:c r="S1734" s="8">
        <x:v>31061.602096476734</x:v>
      </x:c>
      <x:c r="T1734" s="12">
        <x:v>49553.25879609019</x:v>
      </x:c>
      <x:c r="U1734" s="12">
        <x:v>6.000000000000001</x:v>
      </x:c>
      <x:c r="V1734" s="12">
        <x:v>2500</x:v>
      </x:c>
      <x:c r="W1734" s="12">
        <x:f>NA()</x:f>
      </x:c>
    </x:row>
    <x:row r="1735">
      <x:c r="A1735">
        <x:v>136264</x:v>
      </x:c>
      <x:c r="B1735" s="1">
        <x:v>45156.44566592995</x:v>
      </x:c>
      <x:c r="C1735" s="6">
        <x:v>86.666838685</x:v>
      </x:c>
      <x:c r="D1735" s="14" t="s">
        <x:v>94</x:v>
      </x:c>
      <x:c r="E1735" s="15">
        <x:v>45155.3542554595</x:v>
      </x:c>
      <x:c r="F1735" t="s">
        <x:v>99</x:v>
      </x:c>
      <x:c r="G1735" s="6">
        <x:v>113.02467889932959</x:v>
      </x:c>
      <x:c r="H1735" t="s">
        <x:v>100</x:v>
      </x:c>
      <x:c r="I1735" s="6">
        <x:v>12.617559553845695</x:v>
      </x:c>
      <x:c r="J1735" t="s">
        <x:v>95</x:v>
      </x:c>
      <x:c r="K1735" s="6">
        <x:v>1007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38.275999999999996</x:v>
      </x:c>
      <x:c r="S1735" s="8">
        <x:v>31063.07473843713</x:v>
      </x:c>
      <x:c r="T1735" s="12">
        <x:v>49552.31178397136</x:v>
      </x:c>
      <x:c r="U1735" s="12">
        <x:v>6.000000000000001</x:v>
      </x:c>
      <x:c r="V1735" s="12">
        <x:v>2500</x:v>
      </x:c>
      <x:c r="W1735" s="12">
        <x:f>NA()</x:f>
      </x:c>
    </x:row>
    <x:row r="1736">
      <x:c r="A1736">
        <x:v>136276</x:v>
      </x:c>
      <x:c r="B1736" s="1">
        <x:v>45156.445700520584</x:v>
      </x:c>
      <x:c r="C1736" s="6">
        <x:v>86.71664919833333</x:v>
      </x:c>
      <x:c r="D1736" s="14" t="s">
        <x:v>94</x:v>
      </x:c>
      <x:c r="E1736" s="15">
        <x:v>45155.3542554595</x:v>
      </x:c>
      <x:c r="F1736" t="s">
        <x:v>99</x:v>
      </x:c>
      <x:c r="G1736" s="6">
        <x:v>113.1805386666948</x:v>
      </x:c>
      <x:c r="H1736" t="s">
        <x:v>100</x:v>
      </x:c>
      <x:c r="I1736" s="6">
        <x:v>12.58695123030111</x:v>
      </x:c>
      <x:c r="J1736" t="s">
        <x:v>95</x:v>
      </x:c>
      <x:c r="K1736" s="6">
        <x:v>1007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38.272999999999996</x:v>
      </x:c>
      <x:c r="S1736" s="8">
        <x:v>31067.51739485684</x:v>
      </x:c>
      <x:c r="T1736" s="12">
        <x:v>49553.59795628765</x:v>
      </x:c>
      <x:c r="U1736" s="12">
        <x:v>6.000000000000001</x:v>
      </x:c>
      <x:c r="V1736" s="12">
        <x:v>2500</x:v>
      </x:c>
      <x:c r="W1736" s="12">
        <x:f>NA()</x:f>
      </x:c>
    </x:row>
    <x:row r="1737">
      <x:c r="A1737">
        <x:v>136288</x:v>
      </x:c>
      <x:c r="B1737" s="1">
        <x:v>45156.44573506219</x:v>
      </x:c>
      <x:c r="C1737" s="6">
        <x:v>86.76638911166667</x:v>
      </x:c>
      <x:c r="D1737" s="14" t="s">
        <x:v>94</x:v>
      </x:c>
      <x:c r="E1737" s="15">
        <x:v>45155.3542554595</x:v>
      </x:c>
      <x:c r="F1737" t="s">
        <x:v>99</x:v>
      </x:c>
      <x:c r="G1737" s="6">
        <x:v>113.07299792116937</x:v>
      </x:c>
      <x:c r="H1737" t="s">
        <x:v>100</x:v>
      </x:c>
      <x:c r="I1737" s="6">
        <x:v>12.580829598940454</x:v>
      </x:c>
      <x:c r="J1737" t="s">
        <x:v>95</x:v>
      </x:c>
      <x:c r="K1737" s="6">
        <x:v>1007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38.28699999999999</x:v>
      </x:c>
      <x:c r="S1737" s="8">
        <x:v>31077.15833456949</x:v>
      </x:c>
      <x:c r="T1737" s="12">
        <x:v>49554.36467387508</x:v>
      </x:c>
      <x:c r="U1737" s="12">
        <x:v>6.000000000000001</x:v>
      </x:c>
      <x:c r="V1737" s="12">
        <x:v>2500</x:v>
      </x:c>
      <x:c r="W1737" s="12">
        <x:f>NA()</x:f>
      </x:c>
    </x:row>
    <x:row r="1738">
      <x:c r="A1738">
        <x:v>136300</x:v>
      </x:c>
      <x:c r="B1738" s="1">
        <x:v>45156.44577021511</x:v>
      </x:c>
      <x:c r="C1738" s="6">
        <x:v>86.81700931666667</x:v>
      </x:c>
      <x:c r="D1738" s="14" t="s">
        <x:v>94</x:v>
      </x:c>
      <x:c r="E1738" s="15">
        <x:v>45155.3542554595</x:v>
      </x:c>
      <x:c r="F1738" t="s">
        <x:v>99</x:v>
      </x:c>
      <x:c r="G1738" s="6">
        <x:v>112.95563201593042</x:v>
      </x:c>
      <x:c r="H1738" t="s">
        <x:v>100</x:v>
      </x:c>
      <x:c r="I1738" s="6">
        <x:v>12.593072872778066</x:v>
      </x:c>
      <x:c r="J1738" t="s">
        <x:v>95</x:v>
      </x:c>
      <x:c r="K1738" s="6">
        <x:v>1007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38.294</x:v>
      </x:c>
      <x:c r="S1738" s="8">
        <x:v>31082.581948008326</x:v>
      </x:c>
      <x:c r="T1738" s="12">
        <x:v>49550.82971432512</x:v>
      </x:c>
      <x:c r="U1738" s="12">
        <x:v>6.000000000000001</x:v>
      </x:c>
      <x:c r="V1738" s="12">
        <x:v>2500</x:v>
      </x:c>
      <x:c r="W1738" s="12">
        <x:f>NA()</x:f>
      </x:c>
    </x:row>
    <x:row r="1739">
      <x:c r="A1739">
        <x:v>136317</x:v>
      </x:c>
      <x:c r="B1739" s="1">
        <x:v>45156.44580484046</x:v>
      </x:c>
      <x:c r="C1739" s="6">
        <x:v>86.866869825</x:v>
      </x:c>
      <x:c r="D1739" s="14" t="s">
        <x:v>94</x:v>
      </x:c>
      <x:c r="E1739" s="15">
        <x:v>45155.3542554595</x:v>
      </x:c>
      <x:c r="F1739" t="s">
        <x:v>99</x:v>
      </x:c>
      <x:c r="G1739" s="6">
        <x:v>112.93363780525469</x:v>
      </x:c>
      <x:c r="H1739" t="s">
        <x:v>100</x:v>
      </x:c>
      <x:c r="I1739" s="6">
        <x:v>12.58695123030111</x:v>
      </x:c>
      <x:c r="J1739" t="s">
        <x:v>95</x:v>
      </x:c>
      <x:c r="K1739" s="6">
        <x:v>1007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38.29899999999999</x:v>
      </x:c>
      <x:c r="S1739" s="8">
        <x:v>31088.712064415995</x:v>
      </x:c>
      <x:c r="T1739" s="12">
        <x:v>49552.80490602825</x:v>
      </x:c>
      <x:c r="U1739" s="12">
        <x:v>6.000000000000001</x:v>
      </x:c>
      <x:c r="V1739" s="12">
        <x:v>2500</x:v>
      </x:c>
      <x:c r="W1739" s="12">
        <x:f>NA()</x:f>
      </x:c>
    </x:row>
    <x:row r="1740">
      <x:c r="A1740">
        <x:v>136324</x:v>
      </x:c>
      <x:c r="B1740" s="1">
        <x:v>45156.44583952612</x:v>
      </x:c>
      <x:c r="C1740" s="6">
        <x:v>86.91681717666667</x:v>
      </x:c>
      <x:c r="D1740" s="14" t="s">
        <x:v>94</x:v>
      </x:c>
      <x:c r="E1740" s="15">
        <x:v>45155.3542554595</x:v>
      </x:c>
      <x:c r="F1740" t="s">
        <x:v>99</x:v>
      </x:c>
      <x:c r="G1740" s="6">
        <x:v>112.9910104551242</x:v>
      </x:c>
      <x:c r="H1740" t="s">
        <x:v>100</x:v>
      </x:c>
      <x:c r="I1740" s="6">
        <x:v>12.568586369566674</x:v>
      </x:c>
      <x:c r="J1740" t="s">
        <x:v>95</x:v>
      </x:c>
      <x:c r="K1740" s="6">
        <x:v>1007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38.300999999999995</x:v>
      </x:c>
      <x:c r="S1740" s="8">
        <x:v>31094.278117466325</x:v>
      </x:c>
      <x:c r="T1740" s="12">
        <x:v>49557.411579058724</x:v>
      </x:c>
      <x:c r="U1740" s="12">
        <x:v>6.000000000000001</x:v>
      </x:c>
      <x:c r="V1740" s="12">
        <x:v>2500</x:v>
      </x:c>
      <x:c r="W1740" s="12">
        <x:f>NA()</x:f>
      </x:c>
    </x:row>
    <x:row r="1741">
      <x:c r="A1741">
        <x:v>136336</x:v>
      </x:c>
      <x:c r="B1741" s="1">
        <x:v>45156.44587404466</x:v>
      </x:c>
      <x:c r="C1741" s="6">
        <x:v>86.96652387</x:v>
      </x:c>
      <x:c r="D1741" s="14" t="s">
        <x:v>94</x:v>
      </x:c>
      <x:c r="E1741" s="15">
        <x:v>45155.3542554595</x:v>
      </x:c>
      <x:c r="F1741" t="s">
        <x:v>99</x:v>
      </x:c>
      <x:c r="G1741" s="6">
        <x:v>112.82287274266365</x:v>
      </x:c>
      <x:c r="H1741" t="s">
        <x:v>100</x:v>
      </x:c>
      <x:c r="I1741" s="6">
        <x:v>12.593072872778066</x:v>
      </x:c>
      <x:c r="J1741" t="s">
        <x:v>95</x:v>
      </x:c>
      <x:c r="K1741" s="6">
        <x:v>1007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38.30799999999999</x:v>
      </x:c>
      <x:c r="S1741" s="8">
        <x:v>31102.230399441225</x:v>
      </x:c>
      <x:c r="T1741" s="12">
        <x:v>49556.53106412113</x:v>
      </x:c>
      <x:c r="U1741" s="12">
        <x:v>6.000000000000001</x:v>
      </x:c>
      <x:c r="V1741" s="12">
        <x:v>2500</x:v>
      </x:c>
      <x:c r="W1741" s="12">
        <x:f>NA()</x:f>
      </x:c>
    </x:row>
    <x:row r="1742">
      <x:c r="A1742">
        <x:v>136348</x:v>
      </x:c>
      <x:c r="B1742" s="1">
        <x:v>45156.44590861802</x:v>
      </x:c>
      <x:c r="C1742" s="6">
        <x:v>87.016309505</x:v>
      </x:c>
      <x:c r="D1742" s="14" t="s">
        <x:v>94</x:v>
      </x:c>
      <x:c r="E1742" s="15">
        <x:v>45155.3542554595</x:v>
      </x:c>
      <x:c r="F1742" t="s">
        <x:v>99</x:v>
      </x:c>
      <x:c r="G1742" s="6">
        <x:v>112.85735049440216</x:v>
      </x:c>
      <x:c r="H1742" t="s">
        <x:v>100</x:v>
      </x:c>
      <x:c r="I1742" s="6">
        <x:v>12.60531619107951</x:v>
      </x:c>
      <x:c r="J1742" t="s">
        <x:v>95</x:v>
      </x:c>
      <x:c r="K1742" s="6">
        <x:v>1007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38.29899999999999</x:v>
      </x:c>
      <x:c r="S1742" s="8">
        <x:v>31102.75569204879</x:v>
      </x:c>
      <x:c r="T1742" s="12">
        <x:v>49551.15730763745</x:v>
      </x:c>
      <x:c r="U1742" s="12">
        <x:v>6.000000000000001</x:v>
      </x:c>
      <x:c r="V1742" s="12">
        <x:v>2500</x:v>
      </x:c>
      <x:c r="W1742" s="12">
        <x:f>NA()</x:f>
      </x:c>
    </x:row>
    <x:row r="1743">
      <x:c r="A1743">
        <x:v>136368</x:v>
      </x:c>
      <x:c r="B1743" s="1">
        <x:v>45156.44594376115</x:v>
      </x:c>
      <x:c r="C1743" s="6">
        <x:v>87.06691561666666</x:v>
      </x:c>
      <x:c r="D1743" s="14" t="s">
        <x:v>94</x:v>
      </x:c>
      <x:c r="E1743" s="15">
        <x:v>45155.3542554595</x:v>
      </x:c>
      <x:c r="F1743" t="s">
        <x:v>99</x:v>
      </x:c>
      <x:c r="G1743" s="6">
        <x:v>112.82933320721368</x:v>
      </x:c>
      <x:c r="H1743" t="s">
        <x:v>100</x:v>
      </x:c>
      <x:c r="I1743" s="6">
        <x:v>12.58695123030111</x:v>
      </x:c>
      <x:c r="J1743" t="s">
        <x:v>95</x:v>
      </x:c>
      <x:c r="K1743" s="6">
        <x:v>1007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38.309999999999995</x:v>
      </x:c>
      <x:c r="S1743" s="8">
        <x:v>31107.90030298527</x:v>
      </x:c>
      <x:c r="T1743" s="12">
        <x:v>49550.614850234975</x:v>
      </x:c>
      <x:c r="U1743" s="12">
        <x:v>6.000000000000001</x:v>
      </x:c>
      <x:c r="V1743" s="12">
        <x:v>2500</x:v>
      </x:c>
      <x:c r="W1743" s="12">
        <x:f>NA()</x:f>
      </x:c>
    </x:row>
    <x:row r="1744">
      <x:c r="A1744">
        <x:v>136372</x:v>
      </x:c>
      <x:c r="B1744" s="1">
        <x:v>45156.445978379954</x:v>
      </x:c>
      <x:c r="C1744" s="6">
        <x:v>87.11676669</x:v>
      </x:c>
      <x:c r="D1744" s="14" t="s">
        <x:v>94</x:v>
      </x:c>
      <x:c r="E1744" s="15">
        <x:v>45155.3542554595</x:v>
      </x:c>
      <x:c r="F1744" t="s">
        <x:v>99</x:v>
      </x:c>
      <x:c r="G1744" s="6">
        <x:v>112.51956854851845</x:v>
      </x:c>
      <x:c r="H1744" t="s">
        <x:v>100</x:v>
      </x:c>
      <x:c r="I1744" s="6">
        <x:v>12.611437866903998</x:v>
      </x:c>
      <x:c r="J1744" t="s">
        <x:v>95</x:v>
      </x:c>
      <x:c r="K1744" s="6">
        <x:v>1007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38.331999999999994</x:v>
      </x:c>
      <x:c r="S1744" s="8">
        <x:v>31119.644682912418</x:v>
      </x:c>
      <x:c r="T1744" s="12">
        <x:v>49553.57300275201</x:v>
      </x:c>
      <x:c r="U1744" s="12">
        <x:v>6.000000000000001</x:v>
      </x:c>
      <x:c r="V1744" s="12">
        <x:v>2500</x:v>
      </x:c>
      <x:c r="W1744" s="12">
        <x:f>NA()</x:f>
      </x:c>
    </x:row>
    <x:row r="1745">
      <x:c r="A1745">
        <x:v>136384</x:v>
      </x:c>
      <x:c r="B1745" s="1">
        <x:v>45156.446012969536</x:v>
      </x:c>
      <x:c r="C1745" s="6">
        <x:v>87.16657569333333</x:v>
      </x:c>
      <x:c r="D1745" s="14" t="s">
        <x:v>94</x:v>
      </x:c>
      <x:c r="E1745" s="15">
        <x:v>45155.3542554595</x:v>
      </x:c>
      <x:c r="F1745" t="s">
        <x:v>99</x:v>
      </x:c>
      <x:c r="G1745" s="6">
        <x:v>112.79100770468044</x:v>
      </x:c>
      <x:c r="H1745" t="s">
        <x:v>100</x:v>
      </x:c>
      <x:c r="I1745" s="6">
        <x:v>12.60531619107951</x:v>
      </x:c>
      <x:c r="J1745" t="s">
        <x:v>95</x:v>
      </x:c>
      <x:c r="K1745" s="6">
        <x:v>1007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38.306</x:v>
      </x:c>
      <x:c r="S1745" s="8">
        <x:v>31121.89200585271</x:v>
      </x:c>
      <x:c r="T1745" s="12">
        <x:v>49559.46969630684</x:v>
      </x:c>
      <x:c r="U1745" s="12">
        <x:v>6.000000000000001</x:v>
      </x:c>
      <x:c r="V1745" s="12">
        <x:v>2500</x:v>
      </x:c>
      <x:c r="W1745" s="12">
        <x:f>NA()</x:f>
      </x:c>
    </x:row>
    <x:row r="1746">
      <x:c r="A1746">
        <x:v>136396</x:v>
      </x:c>
      <x:c r="B1746" s="1">
        <x:v>45156.44604759616</x:v>
      </x:c>
      <x:c r="C1746" s="6">
        <x:v>87.21643802166666</x:v>
      </x:c>
      <x:c r="D1746" s="14" t="s">
        <x:v>94</x:v>
      </x:c>
      <x:c r="E1746" s="15">
        <x:v>45155.3542554595</x:v>
      </x:c>
      <x:c r="F1746" t="s">
        <x:v>99</x:v>
      </x:c>
      <x:c r="G1746" s="6">
        <x:v>112.63608364776172</x:v>
      </x:c>
      <x:c r="H1746" t="s">
        <x:v>100</x:v>
      </x:c>
      <x:c r="I1746" s="6">
        <x:v>12.617559553845695</x:v>
      </x:c>
      <x:c r="J1746" t="s">
        <x:v>95</x:v>
      </x:c>
      <x:c r="K1746" s="6">
        <x:v>1007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38.31699999999999</x:v>
      </x:c>
      <x:c r="S1746" s="8">
        <x:v>31127.94490707749</x:v>
      </x:c>
      <x:c r="T1746" s="12">
        <x:v>49545.03048622865</x:v>
      </x:c>
      <x:c r="U1746" s="12">
        <x:v>6.000000000000001</x:v>
      </x:c>
      <x:c r="V1746" s="12">
        <x:v>2500</x:v>
      </x:c>
      <x:c r="W1746" s="12">
        <x:f>NA()</x:f>
      </x:c>
    </x:row>
    <x:row r="1747">
      <x:c r="A1747">
        <x:v>136408</x:v>
      </x:c>
      <x:c r="B1747" s="1">
        <x:v>45156.446082726296</x:v>
      </x:c>
      <x:c r="C1747" s="6">
        <x:v>87.26702542</x:v>
      </x:c>
      <x:c r="D1747" s="14" t="s">
        <x:v>94</x:v>
      </x:c>
      <x:c r="E1747" s="15">
        <x:v>45155.3542554595</x:v>
      </x:c>
      <x:c r="F1747" t="s">
        <x:v>99</x:v>
      </x:c>
      <x:c r="G1747" s="6">
        <x:v>112.51655150105543</x:v>
      </x:c>
      <x:c r="H1747" t="s">
        <x:v>100</x:v>
      </x:c>
      <x:c r="I1747" s="6">
        <x:v>12.60531619107951</x:v>
      </x:c>
      <x:c r="J1747" t="s">
        <x:v>95</x:v>
      </x:c>
      <x:c r="K1747" s="6">
        <x:v>1007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38.334999999999994</x:v>
      </x:c>
      <x:c r="S1747" s="8">
        <x:v>31135.76411728377</x:v>
      </x:c>
      <x:c r="T1747" s="12">
        <x:v>49547.63684851536</x:v>
      </x:c>
      <x:c r="U1747" s="12">
        <x:v>6.000000000000001</x:v>
      </x:c>
      <x:c r="V1747" s="12">
        <x:v>2500</x:v>
      </x:c>
      <x:c r="W1747" s="12">
        <x:f>NA()</x:f>
      </x:c>
    </x:row>
    <x:row r="1748">
      <x:c r="A1748">
        <x:v>136428</x:v>
      </x:c>
      <x:c r="B1748" s="1">
        <x:v>45156.446117325</x:v>
      </x:c>
      <x:c r="C1748" s="6">
        <x:v>87.31684756333334</x:v>
      </x:c>
      <x:c r="D1748" s="14" t="s">
        <x:v>94</x:v>
      </x:c>
      <x:c r="E1748" s="15">
        <x:v>45155.3542554595</x:v>
      </x:c>
      <x:c r="F1748" t="s">
        <x:v>99</x:v>
      </x:c>
      <x:c r="G1748" s="6">
        <x:v>112.44738433297817</x:v>
      </x:c>
      <x:c r="H1748" t="s">
        <x:v>100</x:v>
      </x:c>
      <x:c r="I1748" s="6">
        <x:v>12.599194526370411</x:v>
      </x:c>
      <x:c r="J1748" t="s">
        <x:v>95</x:v>
      </x:c>
      <x:c r="K1748" s="6">
        <x:v>1007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38.34499999999999</x:v>
      </x:c>
      <x:c r="S1748" s="8">
        <x:v>31145.36885215789</x:v>
      </x:c>
      <x:c r="T1748" s="12">
        <x:v>49555.61160364924</x:v>
      </x:c>
      <x:c r="U1748" s="12">
        <x:v>6.000000000000001</x:v>
      </x:c>
      <x:c r="V1748" s="12">
        <x:v>2500</x:v>
      </x:c>
      <x:c r="W1748" s="12">
        <x:f>NA()</x:f>
      </x:c>
    </x:row>
    <x:row r="1749">
      <x:c r="A1749">
        <x:v>136432</x:v>
      </x:c>
      <x:c r="B1749" s="1">
        <x:v>45156.44615182575</x:v>
      </x:c>
      <x:c r="C1749" s="6">
        <x:v>87.36652864</x:v>
      </x:c>
      <x:c r="D1749" s="14" t="s">
        <x:v>94</x:v>
      </x:c>
      <x:c r="E1749" s="15">
        <x:v>45155.3542554595</x:v>
      </x:c>
      <x:c r="F1749" t="s">
        <x:v>99</x:v>
      </x:c>
      <x:c r="G1749" s="6">
        <x:v>112.44780283149174</x:v>
      </x:c>
      <x:c r="H1749" t="s">
        <x:v>100</x:v>
      </x:c>
      <x:c r="I1749" s="6">
        <x:v>12.580829598940454</x:v>
      </x:c>
      <x:c r="J1749" t="s">
        <x:v>95</x:v>
      </x:c>
      <x:c r="K1749" s="6">
        <x:v>1007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38.352999999999994</x:v>
      </x:c>
      <x:c r="S1749" s="8">
        <x:v>31147.97492224312</x:v>
      </x:c>
      <x:c r="T1749" s="12">
        <x:v>49555.30246153179</x:v>
      </x:c>
      <x:c r="U1749" s="12">
        <x:v>6.000000000000001</x:v>
      </x:c>
      <x:c r="V1749" s="12">
        <x:v>2500</x:v>
      </x:c>
      <x:c r="W1749" s="12">
        <x:f>NA()</x:f>
      </x:c>
    </x:row>
    <x:row r="1750">
      <x:c r="A1750">
        <x:v>136444</x:v>
      </x:c>
      <x:c r="B1750" s="1">
        <x:v>45156.44618641451</x:v>
      </x:c>
      <x:c r="C1750" s="6">
        <x:v>87.41633645</x:v>
      </x:c>
      <x:c r="D1750" s="14" t="s">
        <x:v>94</x:v>
      </x:c>
      <x:c r="E1750" s="15">
        <x:v>45155.3542554595</x:v>
      </x:c>
      <x:c r="F1750" t="s">
        <x:v>99</x:v>
      </x:c>
      <x:c r="G1750" s="6">
        <x:v>112.4667000659913</x:v>
      </x:c>
      <x:c r="H1750" t="s">
        <x:v>100</x:v>
      </x:c>
      <x:c r="I1750" s="6">
        <x:v>12.580829598940454</x:v>
      </x:c>
      <x:c r="J1750" t="s">
        <x:v>95</x:v>
      </x:c>
      <x:c r="K1750" s="6">
        <x:v>1007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38.35099999999999</x:v>
      </x:c>
      <x:c r="S1750" s="8">
        <x:v>31148.194586333637</x:v>
      </x:c>
      <x:c r="T1750" s="12">
        <x:v>49556.545252155986</x:v>
      </x:c>
      <x:c r="U1750" s="12">
        <x:v>6.000000000000001</x:v>
      </x:c>
      <x:c r="V1750" s="12">
        <x:v>2500</x:v>
      </x:c>
      <x:c r="W1750" s="12">
        <x:f>NA()</x:f>
      </x:c>
    </x:row>
    <x:row r="1751">
      <x:c r="A1751">
        <x:v>136456</x:v>
      </x:c>
      <x:c r="B1751" s="1">
        <x:v>45156.4462215319</x:v>
      </x:c>
      <x:c r="C1751" s="6">
        <x:v>87.46690549166667</x:v>
      </x:c>
      <x:c r="D1751" s="14" t="s">
        <x:v>94</x:v>
      </x:c>
      <x:c r="E1751" s="15">
        <x:v>45155.3542554595</x:v>
      </x:c>
      <x:c r="F1751" t="s">
        <x:v>99</x:v>
      </x:c>
      <x:c r="G1751" s="6">
        <x:v>112.27143274723379</x:v>
      </x:c>
      <x:c r="H1751" t="s">
        <x:v>100</x:v>
      </x:c>
      <x:c r="I1751" s="6">
        <x:v>12.58695123030111</x:v>
      </x:c>
      <x:c r="J1751" t="s">
        <x:v>95</x:v>
      </x:c>
      <x:c r="K1751" s="6">
        <x:v>1007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38.36899999999999</x:v>
      </x:c>
      <x:c r="S1751" s="8">
        <x:v>31157.045520314226</x:v>
      </x:c>
      <x:c r="T1751" s="12">
        <x:v>49555.05839303772</x:v>
      </x:c>
      <x:c r="U1751" s="12">
        <x:v>6.000000000000001</x:v>
      </x:c>
      <x:c r="V1751" s="12">
        <x:v>2500</x:v>
      </x:c>
      <x:c r="W1751" s="12">
        <x:f>NA()</x:f>
      </x:c>
    </x:row>
    <x:row r="1752">
      <x:c r="A1752">
        <x:v>136476</x:v>
      </x:c>
      <x:c r="B1752" s="1">
        <x:v>45156.446256071926</x:v>
      </x:c>
      <x:c r="C1752" s="6">
        <x:v>87.51664313833334</x:v>
      </x:c>
      <x:c r="D1752" s="14" t="s">
        <x:v>94</x:v>
      </x:c>
      <x:c r="E1752" s="15">
        <x:v>45155.3542554595</x:v>
      </x:c>
      <x:c r="F1752" t="s">
        <x:v>99</x:v>
      </x:c>
      <x:c r="G1752" s="6">
        <x:v>112.25215785424665</x:v>
      </x:c>
      <x:c r="H1752" t="s">
        <x:v>100</x:v>
      </x:c>
      <x:c r="I1752" s="6">
        <x:v>12.60531619107951</x:v>
      </x:c>
      <x:c r="J1752" t="s">
        <x:v>95</x:v>
      </x:c>
      <x:c r="K1752" s="6">
        <x:v>1007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38.36299999999999</x:v>
      </x:c>
      <x:c r="S1752" s="8">
        <x:v>31158.86867824592</x:v>
      </x:c>
      <x:c r="T1752" s="12">
        <x:v>49552.56106285316</x:v>
      </x:c>
      <x:c r="U1752" s="12">
        <x:v>6.000000000000001</x:v>
      </x:c>
      <x:c r="V1752" s="12">
        <x:v>2500</x:v>
      </x:c>
      <x:c r="W1752" s="12">
        <x:f>NA()</x:f>
      </x:c>
    </x:row>
    <x:row r="1753">
      <x:c r="A1753">
        <x:v>136480</x:v>
      </x:c>
      <x:c r="B1753" s="1">
        <x:v>45156.44629069877</x:v>
      </x:c>
      <x:c r="C1753" s="6">
        <x:v>87.56650578333333</x:v>
      </x:c>
      <x:c r="D1753" s="14" t="s">
        <x:v>94</x:v>
      </x:c>
      <x:c r="E1753" s="15">
        <x:v>45155.3542554595</x:v>
      </x:c>
      <x:c r="F1753" t="s">
        <x:v>99</x:v>
      </x:c>
      <x:c r="G1753" s="6">
        <x:v>112.36623723155768</x:v>
      </x:c>
      <x:c r="H1753" t="s">
        <x:v>100</x:v>
      </x:c>
      <x:c r="I1753" s="6">
        <x:v>12.568586369566674</x:v>
      </x:c>
      <x:c r="J1753" t="s">
        <x:v>95</x:v>
      </x:c>
      <x:c r="K1753" s="6">
        <x:v>1007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38.367</x:v>
      </x:c>
      <x:c r="S1753" s="8">
        <x:v>31162.636074173726</x:v>
      </x:c>
      <x:c r="T1753" s="12">
        <x:v>49556.50329273653</x:v>
      </x:c>
      <x:c r="U1753" s="12">
        <x:v>6.000000000000001</x:v>
      </x:c>
      <x:c r="V1753" s="12">
        <x:v>2500</x:v>
      </x:c>
      <x:c r="W1753" s="12">
        <x:f>NA()</x:f>
      </x:c>
    </x:row>
    <x:row r="1754">
      <x:c r="A1754">
        <x:v>136492</x:v>
      </x:c>
      <x:c r="B1754" s="1">
        <x:v>45156.44632527218</x:v>
      </x:c>
      <x:c r="C1754" s="6">
        <x:v>87.61629150166667</x:v>
      </x:c>
      <x:c r="D1754" s="14" t="s">
        <x:v>94</x:v>
      </x:c>
      <x:c r="E1754" s="15">
        <x:v>45155.3542554595</x:v>
      </x:c>
      <x:c r="F1754" t="s">
        <x:v>99</x:v>
      </x:c>
      <x:c r="G1754" s="6">
        <x:v>112.189563118849</x:v>
      </x:c>
      <x:c r="H1754" t="s">
        <x:v>100</x:v>
      </x:c>
      <x:c r="I1754" s="6">
        <x:v>12.593072872778066</x:v>
      </x:c>
      <x:c r="J1754" t="s">
        <x:v>95</x:v>
      </x:c>
      <x:c r="K1754" s="6">
        <x:v>1007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38.37499999999999</x:v>
      </x:c>
      <x:c r="S1754" s="8">
        <x:v>31166.722535318346</x:v>
      </x:c>
      <x:c r="T1754" s="12">
        <x:v>49551.534512647224</x:v>
      </x:c>
      <x:c r="U1754" s="12">
        <x:v>6.000000000000001</x:v>
      </x:c>
      <x:c r="V1754" s="12">
        <x:v>2500</x:v>
      </x:c>
      <x:c r="W1754" s="12">
        <x:f>NA()</x:f>
      </x:c>
    </x:row>
    <x:row r="1755">
      <x:c r="A1755">
        <x:v>136508</x:v>
      </x:c>
      <x:c r="B1755" s="1">
        <x:v>45156.446360402355</x:v>
      </x:c>
      <x:c r="C1755" s="6">
        <x:v>87.66687894833333</x:v>
      </x:c>
      <x:c r="D1755" s="14" t="s">
        <x:v>94</x:v>
      </x:c>
      <x:c r="E1755" s="15">
        <x:v>45155.3542554595</x:v>
      </x:c>
      <x:c r="F1755" t="s">
        <x:v>99</x:v>
      </x:c>
      <x:c r="G1755" s="6">
        <x:v>112.30660249511675</x:v>
      </x:c>
      <x:c r="H1755" t="s">
        <x:v>100</x:v>
      </x:c>
      <x:c r="I1755" s="6">
        <x:v>12.56246477155355</x:v>
      </x:c>
      <x:c r="J1755" t="s">
        <x:v>95</x:v>
      </x:c>
      <x:c r="K1755" s="6">
        <x:v>1007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38.376</x:v>
      </x:c>
      <x:c r="S1755" s="8">
        <x:v>31175.581631802266</x:v>
      </x:c>
      <x:c r="T1755" s="12">
        <x:v>49559.13124166231</x:v>
      </x:c>
      <x:c r="U1755" s="12">
        <x:v>6.000000000000001</x:v>
      </x:c>
      <x:c r="V1755" s="12">
        <x:v>2500</x:v>
      </x:c>
      <x:c r="W1755" s="12">
        <x:f>NA()</x:f>
      </x:c>
    </x:row>
    <x:row r="1756">
      <x:c r="A1756">
        <x:v>136521</x:v>
      </x:c>
      <x:c r="B1756" s="1">
        <x:v>45156.44639502378</x:v>
      </x:c>
      <x:c r="C1756" s="6">
        <x:v>87.71673379833334</x:v>
      </x:c>
      <x:c r="D1756" s="14" t="s">
        <x:v>94</x:v>
      </x:c>
      <x:c r="E1756" s="15">
        <x:v>45155.3542554595</x:v>
      </x:c>
      <x:c r="F1756" t="s">
        <x:v>99</x:v>
      </x:c>
      <x:c r="G1756" s="6">
        <x:v>112.22170128089793</x:v>
      </x:c>
      <x:c r="H1756" t="s">
        <x:v>100</x:v>
      </x:c>
      <x:c r="I1756" s="6">
        <x:v>12.56246477155355</x:v>
      </x:c>
      <x:c r="J1756" t="s">
        <x:v>95</x:v>
      </x:c>
      <x:c r="K1756" s="6">
        <x:v>1007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38.38499999999999</x:v>
      </x:c>
      <x:c r="S1756" s="8">
        <x:v>31178.610614453242</x:v>
      </x:c>
      <x:c r="T1756" s="12">
        <x:v>49549.60242238661</x:v>
      </x:c>
      <x:c r="U1756" s="12">
        <x:v>6.000000000000001</x:v>
      </x:c>
      <x:c r="V1756" s="12">
        <x:v>2500</x:v>
      </x:c>
      <x:c r="W1756" s="12">
        <x:f>NA()</x:f>
      </x:c>
    </x:row>
    <x:row r="1757">
      <x:c r="A1757">
        <x:v>136528</x:v>
      </x:c>
      <x:c r="B1757" s="1">
        <x:v>45156.446429671785</x:v>
      </x:c>
      <x:c r="C1757" s="6">
        <x:v>87.76662692666666</x:v>
      </x:c>
      <x:c r="D1757" s="14" t="s">
        <x:v>94</x:v>
      </x:c>
      <x:c r="E1757" s="15">
        <x:v>45155.3542554595</x:v>
      </x:c>
      <x:c r="F1757" t="s">
        <x:v>99</x:v>
      </x:c>
      <x:c r="G1757" s="6">
        <x:v>112.09617987013975</x:v>
      </x:c>
      <x:c r="H1757" t="s">
        <x:v>100</x:v>
      </x:c>
      <x:c r="I1757" s="6">
        <x:v>12.55634318465627</x:v>
      </x:c>
      <x:c r="J1757" t="s">
        <x:v>95</x:v>
      </x:c>
      <x:c r="K1757" s="6">
        <x:v>1007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38.400999999999996</x:v>
      </x:c>
      <x:c r="S1757" s="8">
        <x:v>31178.844955982084</x:v>
      </x:c>
      <x:c r="T1757" s="12">
        <x:v>49552.08332981319</x:v>
      </x:c>
      <x:c r="U1757" s="12">
        <x:v>6.000000000000001</x:v>
      </x:c>
      <x:c r="V1757" s="12">
        <x:v>2500</x:v>
      </x:c>
      <x:c r="W1757" s="12">
        <x:f>NA()</x:f>
      </x:c>
    </x:row>
    <x:row r="1758">
      <x:c r="A1758">
        <x:v>136540</x:v>
      </x:c>
      <x:c r="B1758" s="1">
        <x:v>45156.44646434118</x:v>
      </x:c>
      <x:c r="C1758" s="6">
        <x:v>87.816550855</x:v>
      </x:c>
      <x:c r="D1758" s="14" t="s">
        <x:v>94</x:v>
      </x:c>
      <x:c r="E1758" s="15">
        <x:v>45155.3542554595</x:v>
      </x:c>
      <x:c r="F1758" t="s">
        <x:v>99</x:v>
      </x:c>
      <x:c r="G1758" s="6">
        <x:v>112.10859376053067</x:v>
      </x:c>
      <x:c r="H1758" t="s">
        <x:v>100</x:v>
      </x:c>
      <x:c r="I1758" s="6">
        <x:v>12.56246477155355</x:v>
      </x:c>
      <x:c r="J1758" t="s">
        <x:v>95</x:v>
      </x:c>
      <x:c r="K1758" s="6">
        <x:v>1007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38.39699999999999</x:v>
      </x:c>
      <x:c r="S1758" s="8">
        <x:v>31188.098946243314</x:v>
      </x:c>
      <x:c r="T1758" s="12">
        <x:v>49559.24496216497</x:v>
      </x:c>
      <x:c r="U1758" s="12">
        <x:v>6.000000000000001</x:v>
      </x:c>
      <x:c r="V1758" s="12">
        <x:v>2500</x:v>
      </x:c>
      <x:c r="W1758" s="12">
        <x:f>NA()</x:f>
      </x:c>
    </x:row>
    <x:row r="1759">
      <x:c r="A1759">
        <x:v>136552</x:v>
      </x:c>
      <x:c r="B1759" s="1">
        <x:v>45156.446498978</x:v>
      </x:c>
      <x:c r="C1759" s="6">
        <x:v>87.86642787166667</x:v>
      </x:c>
      <x:c r="D1759" s="14" t="s">
        <x:v>94</x:v>
      </x:c>
      <x:c r="E1759" s="15">
        <x:v>45155.3542554595</x:v>
      </x:c>
      <x:c r="F1759" t="s">
        <x:v>99</x:v>
      </x:c>
      <x:c r="G1759" s="6">
        <x:v>112.12145223298394</x:v>
      </x:c>
      <x:c r="H1759" t="s">
        <x:v>100</x:v>
      </x:c>
      <x:c r="I1759" s="6">
        <x:v>12.550221608874836</x:v>
      </x:c>
      <x:c r="J1759" t="s">
        <x:v>95</x:v>
      </x:c>
      <x:c r="K1759" s="6">
        <x:v>1007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38.400999999999996</x:v>
      </x:c>
      <x:c r="S1759" s="8">
        <x:v>31189.532436434452</x:v>
      </x:c>
      <x:c r="T1759" s="12">
        <x:v>49553.21678879336</x:v>
      </x:c>
      <x:c r="U1759" s="12">
        <x:v>6.000000000000001</x:v>
      </x:c>
      <x:c r="V1759" s="12">
        <x:v>2500</x:v>
      </x:c>
      <x:c r="W1759" s="12">
        <x:f>NA()</x:f>
      </x:c>
    </x:row>
    <x:row r="1760">
      <x:c r="A1760">
        <x:v>136564</x:v>
      </x:c>
      <x:c r="B1760" s="1">
        <x:v>45156.446533726026</x:v>
      </x:c>
      <x:c r="C1760" s="6">
        <x:v>87.91646503333334</x:v>
      </x:c>
      <x:c r="D1760" s="14" t="s">
        <x:v>94</x:v>
      </x:c>
      <x:c r="E1760" s="15">
        <x:v>45155.3542554595</x:v>
      </x:c>
      <x:c r="F1760" t="s">
        <x:v>99</x:v>
      </x:c>
      <x:c r="G1760" s="6">
        <x:v>112.06792256311078</x:v>
      </x:c>
      <x:c r="H1760" t="s">
        <x:v>100</x:v>
      </x:c>
      <x:c r="I1760" s="6">
        <x:v>12.55634318465627</x:v>
      </x:c>
      <x:c r="J1760" t="s">
        <x:v>95</x:v>
      </x:c>
      <x:c r="K1760" s="6">
        <x:v>1007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38.403999999999996</x:v>
      </x:c>
      <x:c r="S1760" s="8">
        <x:v>31192.11415949006</x:v>
      </x:c>
      <x:c r="T1760" s="12">
        <x:v>49556.14573555855</x:v>
      </x:c>
      <x:c r="U1760" s="12">
        <x:v>6.000000000000001</x:v>
      </x:c>
      <x:c r="V1760" s="12">
        <x:v>2500</x:v>
      </x:c>
      <x:c r="W1760" s="12">
        <x:f>NA()</x:f>
      </x:c>
    </x:row>
    <x:row r="1761">
      <x:c r="A1761">
        <x:v>136576</x:v>
      </x:c>
      <x:c r="B1761" s="1">
        <x:v>45156.44656887411</x:v>
      </x:c>
      <x:c r="C1761" s="6">
        <x:v>87.96707828333334</x:v>
      </x:c>
      <x:c r="D1761" s="14" t="s">
        <x:v>94</x:v>
      </x:c>
      <x:c r="E1761" s="15">
        <x:v>45155.3542554595</x:v>
      </x:c>
      <x:c r="F1761" t="s">
        <x:v>99</x:v>
      </x:c>
      <x:c r="G1761" s="6">
        <x:v>112.14029827580724</x:v>
      </x:c>
      <x:c r="H1761" t="s">
        <x:v>100</x:v>
      </x:c>
      <x:c r="I1761" s="6">
        <x:v>12.550221608874836</x:v>
      </x:c>
      <x:c r="J1761" t="s">
        <x:v>95</x:v>
      </x:c>
      <x:c r="K1761" s="6">
        <x:v>1007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38.398999999999994</x:v>
      </x:c>
      <x:c r="S1761" s="8">
        <x:v>31192.484424957496</x:v>
      </x:c>
      <x:c r="T1761" s="12">
        <x:v>49556.50219449599</x:v>
      </x:c>
      <x:c r="U1761" s="12">
        <x:v>6.000000000000001</x:v>
      </x:c>
      <x:c r="V1761" s="12">
        <x:v>2500</x:v>
      </x:c>
      <x:c r="W1761" s="12">
        <x:f>NA()</x:f>
      </x:c>
    </x:row>
    <x:row r="1762">
      <x:c r="A1762">
        <x:v>136588</x:v>
      </x:c>
      <x:c r="B1762" s="1">
        <x:v>45156.446603431206</x:v>
      </x:c>
      <x:c r="C1762" s="6">
        <x:v>88.01684049333333</x:v>
      </x:c>
      <x:c r="D1762" s="14" t="s">
        <x:v>94</x:v>
      </x:c>
      <x:c r="E1762" s="15">
        <x:v>45155.3542554595</x:v>
      </x:c>
      <x:c r="F1762" t="s">
        <x:v>99</x:v>
      </x:c>
      <x:c r="G1762" s="6">
        <x:v>111.90707996253978</x:v>
      </x:c>
      <x:c r="H1762" t="s">
        <x:v>100</x:v>
      </x:c>
      <x:c r="I1762" s="6">
        <x:v>12.593072872778066</x:v>
      </x:c>
      <x:c r="J1762" t="s">
        <x:v>95</x:v>
      </x:c>
      <x:c r="K1762" s="6">
        <x:v>1007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38.404999999999994</x:v>
      </x:c>
      <x:c r="S1762" s="8">
        <x:v>31201.442864153414</x:v>
      </x:c>
      <x:c r="T1762" s="12">
        <x:v>49550.835440825555</x:v>
      </x:c>
      <x:c r="U1762" s="12">
        <x:v>6.000000000000001</x:v>
      </x:c>
      <x:c r="V1762" s="12">
        <x:v>2500</x:v>
      </x:c>
      <x:c r="W1762" s="12">
        <x:f>NA()</x:f>
      </x:c>
    </x:row>
    <x:row r="1763">
      <x:c r="A1763">
        <x:v>136600</x:v>
      </x:c>
      <x:c r="B1763" s="1">
        <x:v>45156.44663792488</x:v>
      </x:c>
      <x:c r="C1763" s="6">
        <x:v>88.06651139</x:v>
      </x:c>
      <x:c r="D1763" s="14" t="s">
        <x:v>94</x:v>
      </x:c>
      <x:c r="E1763" s="15">
        <x:v>45155.3542554595</x:v>
      </x:c>
      <x:c r="F1763" t="s">
        <x:v>99</x:v>
      </x:c>
      <x:c r="G1763" s="6">
        <x:v>111.9613812563361</x:v>
      </x:c>
      <x:c r="H1763" t="s">
        <x:v>100</x:v>
      </x:c>
      <x:c r="I1763" s="6">
        <x:v>12.550221608874836</x:v>
      </x:c>
      <x:c r="J1763" t="s">
        <x:v>95</x:v>
      </x:c>
      <x:c r="K1763" s="6">
        <x:v>1007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38.41799999999999</x:v>
      </x:c>
      <x:c r="S1763" s="8">
        <x:v>31207.736145808554</x:v>
      </x:c>
      <x:c r="T1763" s="12">
        <x:v>49549.927657519685</x:v>
      </x:c>
      <x:c r="U1763" s="12">
        <x:v>6.000000000000001</x:v>
      </x:c>
      <x:c r="V1763" s="12">
        <x:v>2500</x:v>
      </x:c>
      <x:c r="W1763" s="12">
        <x:f>NA()</x:f>
      </x:c>
    </x:row>
    <x:row r="1764">
      <x:c r="A1764">
        <x:v>136612</x:v>
      </x:c>
      <x:c r="B1764" s="1">
        <x:v>45156.44667247638</x:v>
      </x:c>
      <x:c r="C1764" s="6">
        <x:v>88.11626554166666</x:v>
      </x:c>
      <x:c r="D1764" s="14" t="s">
        <x:v>94</x:v>
      </x:c>
      <x:c r="E1764" s="15">
        <x:v>45155.3542554595</x:v>
      </x:c>
      <x:c r="F1764" t="s">
        <x:v>99</x:v>
      </x:c>
      <x:c r="G1764" s="6">
        <x:v>111.69695915090755</x:v>
      </x:c>
      <x:c r="H1764" t="s">
        <x:v>100</x:v>
      </x:c>
      <x:c r="I1764" s="6">
        <x:v>12.60531619107951</x:v>
      </x:c>
      <x:c r="J1764" t="s">
        <x:v>95</x:v>
      </x:c>
      <x:c r="K1764" s="6">
        <x:v>1007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38.422</x:v>
      </x:c>
      <x:c r="S1764" s="8">
        <x:v>31211.12844401511</x:v>
      </x:c>
      <x:c r="T1764" s="12">
        <x:v>49554.6057846161</x:v>
      </x:c>
      <x:c r="U1764" s="12">
        <x:v>6.000000000000001</x:v>
      </x:c>
      <x:c r="V1764" s="12">
        <x:v>2500</x:v>
      </x:c>
      <x:c r="W1764" s="12">
        <x:f>NA()</x:f>
      </x:c>
    </x:row>
    <x:row r="1765">
      <x:c r="A1765">
        <x:v>136624</x:v>
      </x:c>
      <x:c r="B1765" s="1">
        <x:v>45156.446707662835</x:v>
      </x:c>
      <x:c r="C1765" s="6">
        <x:v>88.16693404</x:v>
      </x:c>
      <x:c r="D1765" s="14" t="s">
        <x:v>94</x:v>
      </x:c>
      <x:c r="E1765" s="15">
        <x:v>45155.3542554595</x:v>
      </x:c>
      <x:c r="F1765" t="s">
        <x:v>99</x:v>
      </x:c>
      <x:c r="G1765" s="6">
        <x:v>111.97721503893328</x:v>
      </x:c>
      <x:c r="H1765" t="s">
        <x:v>100</x:v>
      </x:c>
      <x:c r="I1765" s="6">
        <x:v>12.54410004420879</x:v>
      </x:c>
      <x:c r="J1765" t="s">
        <x:v>95</x:v>
      </x:c>
      <x:c r="K1765" s="6">
        <x:v>1007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38.419</x:v>
      </x:c>
      <x:c r="S1765" s="8">
        <x:v>31205.364212186356</x:v>
      </x:c>
      <x:c r="T1765" s="12">
        <x:v>49552.62432016862</x:v>
      </x:c>
      <x:c r="U1765" s="12">
        <x:v>6.000000000000001</x:v>
      </x:c>
      <x:c r="V1765" s="12">
        <x:v>2500</x:v>
      </x:c>
      <x:c r="W1765" s="12">
        <x:f>NA()</x:f>
      </x:c>
    </x:row>
    <x:row r="1766">
      <x:c r="A1766">
        <x:v>136636</x:v>
      </x:c>
      <x:c r="B1766" s="1">
        <x:v>45156.44674243015</x:v>
      </x:c>
      <x:c r="C1766" s="6">
        <x:v>88.21699897833334</x:v>
      </x:c>
      <x:c r="D1766" s="14" t="s">
        <x:v>94</x:v>
      </x:c>
      <x:c r="E1766" s="15">
        <x:v>45155.3542554595</x:v>
      </x:c>
      <x:c r="F1766" t="s">
        <x:v>99</x:v>
      </x:c>
      <x:c r="G1766" s="6">
        <x:v>112.03415714862652</x:v>
      </x:c>
      <x:c r="H1766" t="s">
        <x:v>100</x:v>
      </x:c>
      <x:c r="I1766" s="6">
        <x:v>12.525735416903444</x:v>
      </x:c>
      <x:c r="J1766" t="s">
        <x:v>95</x:v>
      </x:c>
      <x:c r="K1766" s="6">
        <x:v>1007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38.42099999999999</x:v>
      </x:c>
      <x:c r="S1766" s="8">
        <x:v>31211.250410250563</x:v>
      </x:c>
      <x:c r="T1766" s="12">
        <x:v>49559.12245625363</x:v>
      </x:c>
      <x:c r="U1766" s="12">
        <x:v>6.000000000000001</x:v>
      </x:c>
      <x:c r="V1766" s="12">
        <x:v>2500</x:v>
      </x:c>
      <x:c r="W1766" s="12">
        <x:f>NA()</x:f>
      </x:c>
    </x:row>
    <x:row r="1767">
      <x:c r="A1767">
        <x:v>136648</x:v>
      </x:c>
      <x:c r="B1767" s="1">
        <x:v>45156.446777021345</x:v>
      </x:c>
      <x:c r="C1767" s="6">
        <x:v>88.26681028666667</x:v>
      </x:c>
      <x:c r="D1767" s="14" t="s">
        <x:v>94</x:v>
      </x:c>
      <x:c r="E1767" s="15">
        <x:v>45155.3542554595</x:v>
      </x:c>
      <x:c r="F1767" t="s">
        <x:v>99</x:v>
      </x:c>
      <x:c r="G1767" s="6">
        <x:v>111.87373998296044</x:v>
      </x:c>
      <x:c r="H1767" t="s">
        <x:v>100</x:v>
      </x:c>
      <x:c r="I1767" s="6">
        <x:v>12.54410004420879</x:v>
      </x:c>
      <x:c r="J1767" t="s">
        <x:v>95</x:v>
      </x:c>
      <x:c r="K1767" s="6">
        <x:v>1007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38.42999999999999</x:v>
      </x:c>
      <x:c r="S1767" s="8">
        <x:v>31222.056516895045</x:v>
      </x:c>
      <x:c r="T1767" s="12">
        <x:v>49554.18128356075</x:v>
      </x:c>
      <x:c r="U1767" s="12">
        <x:v>6.000000000000001</x:v>
      </x:c>
      <x:c r="V1767" s="12">
        <x:v>2500</x:v>
      </x:c>
      <x:c r="W1767" s="12">
        <x:f>NA()</x:f>
      </x:c>
    </x:row>
    <x:row r="1768">
      <x:c r="A1768">
        <x:v>136668</x:v>
      </x:c>
      <x:c r="B1768" s="1">
        <x:v>45156.446811634705</x:v>
      </x:c>
      <x:c r="C1768" s="6">
        <x:v>88.31665353166666</x:v>
      </x:c>
      <x:c r="D1768" s="14" t="s">
        <x:v>94</x:v>
      </x:c>
      <x:c r="E1768" s="15">
        <x:v>45155.3542554595</x:v>
      </x:c>
      <x:c r="F1768" t="s">
        <x:v>99</x:v>
      </x:c>
      <x:c r="G1768" s="6">
        <x:v>111.82673561523859</x:v>
      </x:c>
      <x:c r="H1768" t="s">
        <x:v>100</x:v>
      </x:c>
      <x:c r="I1768" s="6">
        <x:v>12.54410004420879</x:v>
      </x:c>
      <x:c r="J1768" t="s">
        <x:v>95</x:v>
      </x:c>
      <x:c r="K1768" s="6">
        <x:v>1007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38.434999999999995</x:v>
      </x:c>
      <x:c r="S1768" s="8">
        <x:v>31222.90172132376</x:v>
      </x:c>
      <x:c r="T1768" s="12">
        <x:v>49553.62754530045</x:v>
      </x:c>
      <x:c r="U1768" s="12">
        <x:v>6.000000000000001</x:v>
      </x:c>
      <x:c r="V1768" s="12">
        <x:v>2500</x:v>
      </x:c>
      <x:c r="W1768" s="12">
        <x:f>NA()</x:f>
      </x:c>
    </x:row>
    <x:row r="1769">
      <x:c r="A1769">
        <x:v>136672</x:v>
      </x:c>
      <x:c r="B1769" s="1">
        <x:v>45156.446846278195</x:v>
      </x:c>
      <x:c r="C1769" s="6">
        <x:v>88.36654015666667</x:v>
      </x:c>
      <x:c r="D1769" s="14" t="s">
        <x:v>94</x:v>
      </x:c>
      <x:c r="E1769" s="15">
        <x:v>45155.3542554595</x:v>
      </x:c>
      <x:c r="F1769" t="s">
        <x:v>99</x:v>
      </x:c>
      <x:c r="G1769" s="6">
        <x:v>111.64486673389202</x:v>
      </x:c>
      <x:c r="H1769" t="s">
        <x:v>100</x:v>
      </x:c>
      <x:c r="I1769" s="6">
        <x:v>12.55634318465627</x:v>
      </x:c>
      <x:c r="J1769" t="s">
        <x:v>95</x:v>
      </x:c>
      <x:c r="K1769" s="6">
        <x:v>1007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38.44899999999999</x:v>
      </x:c>
      <x:c r="S1769" s="8">
        <x:v>31231.878863542366</x:v>
      </x:c>
      <x:c r="T1769" s="12">
        <x:v>49555.98926749748</x:v>
      </x:c>
      <x:c r="U1769" s="12">
        <x:v>6.000000000000001</x:v>
      </x:c>
      <x:c r="V1769" s="12">
        <x:v>2500</x:v>
      </x:c>
      <x:c r="W1769" s="12">
        <x:f>NA()</x:f>
      </x:c>
    </x:row>
    <x:row r="1770">
      <x:c r="A1770">
        <x:v>136684</x:v>
      </x:c>
      <x:c r="B1770" s="1">
        <x:v>45156.4468808915</x:v>
      </x:c>
      <x:c r="C1770" s="6">
        <x:v>88.416383325</x:v>
      </x:c>
      <x:c r="D1770" s="14" t="s">
        <x:v>94</x:v>
      </x:c>
      <x:c r="E1770" s="15">
        <x:v>45155.3542554595</x:v>
      </x:c>
      <x:c r="F1770" t="s">
        <x:v>99</x:v>
      </x:c>
      <x:c r="G1770" s="6">
        <x:v>111.68881529149233</x:v>
      </x:c>
      <x:c r="H1770" t="s">
        <x:v>100</x:v>
      </x:c>
      <x:c r="I1770" s="6">
        <x:v>12.550221608874836</x:v>
      </x:c>
      <x:c r="J1770" t="s">
        <x:v>95</x:v>
      </x:c>
      <x:c r="K1770" s="6">
        <x:v>1007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38.446999999999996</x:v>
      </x:c>
      <x:c r="S1770" s="8">
        <x:v>31231.957879972873</x:v>
      </x:c>
      <x:c r="T1770" s="12">
        <x:v>49554.10609360812</x:v>
      </x:c>
      <x:c r="U1770" s="12">
        <x:v>6.000000000000001</x:v>
      </x:c>
      <x:c r="V1770" s="12">
        <x:v>2500</x:v>
      </x:c>
      <x:c r="W1770" s="12">
        <x:f>NA()</x:f>
      </x:c>
    </x:row>
    <x:row r="1771">
      <x:c r="A1771">
        <x:v>136698</x:v>
      </x:c>
      <x:c r="B1771" s="1">
        <x:v>45156.44691600713</x:v>
      </x:c>
      <x:c r="C1771" s="6">
        <x:v>88.46694982666666</x:v>
      </x:c>
      <x:c r="D1771" s="14" t="s">
        <x:v>94</x:v>
      </x:c>
      <x:c r="E1771" s="15">
        <x:v>45155.3542554595</x:v>
      </x:c>
      <x:c r="F1771" t="s">
        <x:v>99</x:v>
      </x:c>
      <x:c r="G1771" s="6">
        <x:v>111.5071639953979</x:v>
      </x:c>
      <x:c r="H1771" t="s">
        <x:v>100</x:v>
      </x:c>
      <x:c r="I1771" s="6">
        <x:v>12.56246477155355</x:v>
      </x:c>
      <x:c r="J1771" t="s">
        <x:v>95</x:v>
      </x:c>
      <x:c r="K1771" s="6">
        <x:v>1007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38.46099999999999</x:v>
      </x:c>
      <x:c r="S1771" s="8">
        <x:v>31239.343772684853</x:v>
      </x:c>
      <x:c r="T1771" s="12">
        <x:v>49550.5551146178</x:v>
      </x:c>
      <x:c r="U1771" s="12">
        <x:v>6.000000000000001</x:v>
      </x:c>
      <x:c r="V1771" s="12">
        <x:v>2500</x:v>
      </x:c>
      <x:c r="W1771" s="12">
        <x:f>NA()</x:f>
      </x:c>
    </x:row>
    <x:row r="1772">
      <x:c r="A1772">
        <x:v>136713</x:v>
      </x:c>
      <x:c r="B1772" s="1">
        <x:v>45156.44695059077</x:v>
      </x:c>
      <x:c r="C1772" s="6">
        <x:v>88.51675026833334</x:v>
      </x:c>
      <x:c r="D1772" s="14" t="s">
        <x:v>94</x:v>
      </x:c>
      <x:c r="E1772" s="15">
        <x:v>45155.3542554595</x:v>
      </x:c>
      <x:c r="F1772" t="s">
        <x:v>99</x:v>
      </x:c>
      <x:c r="G1772" s="6">
        <x:v>111.4701087805496</x:v>
      </x:c>
      <x:c r="H1772" t="s">
        <x:v>100</x:v>
      </x:c>
      <x:c r="I1772" s="6">
        <x:v>12.54410004420879</x:v>
      </x:c>
      <x:c r="J1772" t="s">
        <x:v>95</x:v>
      </x:c>
      <x:c r="K1772" s="6">
        <x:v>1007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38.47299999999999</x:v>
      </x:c>
      <x:c r="S1772" s="8">
        <x:v>31244.06844275902</x:v>
      </x:c>
      <x:c r="T1772" s="12">
        <x:v>49558.40433875389</x:v>
      </x:c>
      <x:c r="U1772" s="12">
        <x:v>6.000000000000001</x:v>
      </x:c>
      <x:c r="V1772" s="12">
        <x:v>2500</x:v>
      </x:c>
      <x:c r="W1772" s="12">
        <x:f>NA()</x:f>
      </x:c>
    </x:row>
    <x:row r="1773">
      <x:c r="A1773">
        <x:v>136728</x:v>
      </x:c>
      <x:c r="B1773" s="1">
        <x:v>45156.446985240196</x:v>
      </x:c>
      <x:c r="C1773" s="6">
        <x:v>88.56664544166667</x:v>
      </x:c>
      <x:c r="D1773" s="14" t="s">
        <x:v>94</x:v>
      </x:c>
      <x:c r="E1773" s="15">
        <x:v>45155.3542554595</x:v>
      </x:c>
      <x:c r="F1773" t="s">
        <x:v>99</x:v>
      </x:c>
      <x:c r="G1773" s="6">
        <x:v>111.30410393019324</x:v>
      </x:c>
      <x:c r="H1773" t="s">
        <x:v>100</x:v>
      </x:c>
      <x:c r="I1773" s="6">
        <x:v>12.568586369566674</x:v>
      </x:c>
      <x:c r="J1773" t="s">
        <x:v>95</x:v>
      </x:c>
      <x:c r="K1773" s="6">
        <x:v>1007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38.48</x:v>
      </x:c>
      <x:c r="S1773" s="8">
        <x:v>31245.680983936792</x:v>
      </x:c>
      <x:c r="T1773" s="12">
        <x:v>49555.532503524126</x:v>
      </x:c>
      <x:c r="U1773" s="12">
        <x:v>6.000000000000001</x:v>
      </x:c>
      <x:c r="V1773" s="12">
        <x:v>2500</x:v>
      </x:c>
      <x:c r="W1773" s="12">
        <x:f>NA()</x:f>
      </x:c>
    </x:row>
    <x:row r="1774">
      <x:c r="A1774">
        <x:v>136732</x:v>
      </x:c>
      <x:c r="B1774" s="1">
        <x:v>45156.44701984645</x:v>
      </x:c>
      <x:c r="C1774" s="6">
        <x:v>88.61647844166667</x:v>
      </x:c>
      <x:c r="D1774" s="14" t="s">
        <x:v>94</x:v>
      </x:c>
      <x:c r="E1774" s="15">
        <x:v>45155.3542554595</x:v>
      </x:c>
      <x:c r="F1774" t="s">
        <x:v>99</x:v>
      </x:c>
      <x:c r="G1774" s="6">
        <x:v>111.39814161292476</x:v>
      </x:c>
      <x:c r="H1774" t="s">
        <x:v>100</x:v>
      </x:c>
      <x:c r="I1774" s="6">
        <x:v>12.550221608874836</x:v>
      </x:c>
      <x:c r="J1774" t="s">
        <x:v>95</x:v>
      </x:c>
      <x:c r="K1774" s="6">
        <x:v>1007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38.477999999999994</x:v>
      </x:c>
      <x:c r="S1774" s="8">
        <x:v>31244.32579283</x:v>
      </x:c>
      <x:c r="T1774" s="12">
        <x:v>49555.524258083315</x:v>
      </x:c>
      <x:c r="U1774" s="12">
        <x:v>6.000000000000001</x:v>
      </x:c>
      <x:c r="V1774" s="12">
        <x:v>2500</x:v>
      </x:c>
      <x:c r="W1774" s="12">
        <x:f>NA()</x:f>
      </x:c>
    </x:row>
    <x:row r="1775">
      <x:c r="A1775">
        <x:v>136744</x:v>
      </x:c>
      <x:c r="B1775" s="1">
        <x:v>45156.44705452022</x:v>
      </x:c>
      <x:c r="C1775" s="6">
        <x:v>88.66640867833334</x:v>
      </x:c>
      <x:c r="D1775" s="14" t="s">
        <x:v>94</x:v>
      </x:c>
      <x:c r="E1775" s="15">
        <x:v>45155.3542554595</x:v>
      </x:c>
      <x:c r="F1775" t="s">
        <x:v>99</x:v>
      </x:c>
      <x:c r="G1775" s="6">
        <x:v>111.46416016790296</x:v>
      </x:c>
      <x:c r="H1775" t="s">
        <x:v>100</x:v>
      </x:c>
      <x:c r="I1775" s="6">
        <x:v>12.531856948222867</x:v>
      </x:c>
      <x:c r="J1775" t="s">
        <x:v>95</x:v>
      </x:c>
      <x:c r="K1775" s="6">
        <x:v>1007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38.47899999999999</x:v>
      </x:c>
      <x:c r="S1775" s="8">
        <x:v>31257.798350755835</x:v>
      </x:c>
      <x:c r="T1775" s="12">
        <x:v>49556.87352982198</x:v>
      </x:c>
      <x:c r="U1775" s="12">
        <x:v>6.000000000000001</x:v>
      </x:c>
      <x:c r="V1775" s="12">
        <x:v>2500</x:v>
      </x:c>
      <x:c r="W1775" s="12">
        <x:f>NA()</x:f>
      </x:c>
    </x:row>
    <x:row r="1776">
      <x:c r="A1776">
        <x:v>136756</x:v>
      </x:c>
      <x:c r="B1776" s="1">
        <x:v>45156.44708963627</x:v>
      </x:c>
      <x:c r="C1776" s="6">
        <x:v>88.71697578833333</x:v>
      </x:c>
      <x:c r="D1776" s="14" t="s">
        <x:v>94</x:v>
      </x:c>
      <x:c r="E1776" s="15">
        <x:v>45155.3542554595</x:v>
      </x:c>
      <x:c r="F1776" t="s">
        <x:v>99</x:v>
      </x:c>
      <x:c r="G1776" s="6">
        <x:v>111.37941289599108</x:v>
      </x:c>
      <x:c r="H1776" t="s">
        <x:v>100</x:v>
      </x:c>
      <x:c r="I1776" s="6">
        <x:v>12.550221608874836</x:v>
      </x:c>
      <x:c r="J1776" t="s">
        <x:v>95</x:v>
      </x:c>
      <x:c r="K1776" s="6">
        <x:v>1007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38.48</x:v>
      </x:c>
      <x:c r="S1776" s="8">
        <x:v>31265.87304233574</x:v>
      </x:c>
      <x:c r="T1776" s="12">
        <x:v>49552.69930972828</x:v>
      </x:c>
      <x:c r="U1776" s="12">
        <x:v>6.000000000000001</x:v>
      </x:c>
      <x:c r="V1776" s="12">
        <x:v>2500</x:v>
      </x:c>
      <x:c r="W1776" s="12">
        <x:f>NA()</x:f>
      </x:c>
    </x:row>
    <x:row r="1777">
      <x:c r="A1777">
        <x:v>136768</x:v>
      </x:c>
      <x:c r="B1777" s="1">
        <x:v>45156.44712420053</x:v>
      </x:c>
      <x:c r="C1777" s="6">
        <x:v>88.76674831666666</x:v>
      </x:c>
      <x:c r="D1777" s="14" t="s">
        <x:v>94</x:v>
      </x:c>
      <x:c r="E1777" s="15">
        <x:v>45155.3542554595</x:v>
      </x:c>
      <x:c r="F1777" t="s">
        <x:v>99</x:v>
      </x:c>
      <x:c r="G1777" s="6">
        <x:v>111.33260403674062</x:v>
      </x:c>
      <x:c r="H1777" t="s">
        <x:v>100</x:v>
      </x:c>
      <x:c r="I1777" s="6">
        <x:v>12.550221608874836</x:v>
      </x:c>
      <x:c r="J1777" t="s">
        <x:v>95</x:v>
      </x:c>
      <x:c r="K1777" s="6">
        <x:v>1007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38.48499999999999</x:v>
      </x:c>
      <x:c r="S1777" s="8">
        <x:v>31265.071968884808</x:v>
      </x:c>
      <x:c r="T1777" s="12">
        <x:v>49551.43968802584</x:v>
      </x:c>
      <x:c r="U1777" s="12">
        <x:v>6.000000000000001</x:v>
      </x:c>
      <x:c r="V1777" s="12">
        <x:v>2500</x:v>
      </x:c>
      <x:c r="W1777" s="12">
        <x:f>NA()</x:f>
      </x:c>
    </x:row>
    <x:row r="1778">
      <x:c r="A1778">
        <x:v>136780</x:v>
      </x:c>
      <x:c r="B1778" s="1">
        <x:v>45156.447158836425</x:v>
      </x:c>
      <x:c r="C1778" s="6">
        <x:v>88.81662401333334</x:v>
      </x:c>
      <x:c r="D1778" s="14" t="s">
        <x:v>94</x:v>
      </x:c>
      <x:c r="E1778" s="15">
        <x:v>45155.3542554595</x:v>
      </x:c>
      <x:c r="F1778" t="s">
        <x:v>99</x:v>
      </x:c>
      <x:c r="G1778" s="6">
        <x:v>111.310911368741</x:v>
      </x:c>
      <x:c r="H1778" t="s">
        <x:v>100</x:v>
      </x:c>
      <x:c r="I1778" s="6">
        <x:v>12.54410004420879</x:v>
      </x:c>
      <x:c r="J1778" t="s">
        <x:v>95</x:v>
      </x:c>
      <x:c r="K1778" s="6">
        <x:v>1007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38.489999999999995</x:v>
      </x:c>
      <x:c r="S1778" s="8">
        <x:v>31272.656478321584</x:v>
      </x:c>
      <x:c r="T1778" s="12">
        <x:v>49549.39365377688</x:v>
      </x:c>
      <x:c r="U1778" s="12">
        <x:v>6.000000000000001</x:v>
      </x:c>
      <x:c r="V1778" s="12">
        <x:v>2500</x:v>
      </x:c>
      <x:c r="W1778" s="12">
        <x:f>NA()</x:f>
      </x:c>
    </x:row>
    <x:row r="1779">
      <x:c r="A1779">
        <x:v>136792</x:v>
      </x:c>
      <x:c r="B1779" s="1">
        <x:v>45156.44719341324</x:v>
      </x:c>
      <x:c r="C1779" s="6">
        <x:v>88.86641462666667</x:v>
      </x:c>
      <x:c r="D1779" s="14" t="s">
        <x:v>94</x:v>
      </x:c>
      <x:c r="E1779" s="15">
        <x:v>45155.3542554595</x:v>
      </x:c>
      <x:c r="F1779" t="s">
        <x:v>99</x:v>
      </x:c>
      <x:c r="G1779" s="6">
        <x:v>111.12644472056598</x:v>
      </x:c>
      <x:c r="H1779" t="s">
        <x:v>100</x:v>
      </x:c>
      <x:c r="I1779" s="6">
        <x:v>12.568586369566674</x:v>
      </x:c>
      <x:c r="J1779" t="s">
        <x:v>95</x:v>
      </x:c>
      <x:c r="K1779" s="6">
        <x:v>1007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38.498999999999995</x:v>
      </x:c>
      <x:c r="S1779" s="8">
        <x:v>31281.112839702862</x:v>
      </x:c>
      <x:c r="T1779" s="12">
        <x:v>49553.677274737805</x:v>
      </x:c>
      <x:c r="U1779" s="12">
        <x:v>6.000000000000001</x:v>
      </x:c>
      <x:c r="V1779" s="12">
        <x:v>2500</x:v>
      </x:c>
      <x:c r="W1779" s="12">
        <x:f>NA()</x:f>
      </x:c>
    </x:row>
    <x:row r="1780">
      <x:c r="A1780">
        <x:v>136804</x:v>
      </x:c>
      <x:c r="B1780" s="1">
        <x:v>45156.447228556324</x:v>
      </x:c>
      <x:c r="C1780" s="6">
        <x:v>88.91702066</x:v>
      </x:c>
      <x:c r="D1780" s="14" t="s">
        <x:v>94</x:v>
      </x:c>
      <x:c r="E1780" s="15">
        <x:v>45155.3542554595</x:v>
      </x:c>
      <x:c r="F1780" t="s">
        <x:v>99</x:v>
      </x:c>
      <x:c r="G1780" s="6">
        <x:v>111.0670149809004</x:v>
      </x:c>
      <x:c r="H1780" t="s">
        <x:v>100</x:v>
      </x:c>
      <x:c r="I1780" s="6">
        <x:v>12.580829598940454</x:v>
      </x:c>
      <x:c r="J1780" t="s">
        <x:v>95</x:v>
      </x:c>
      <x:c r="K1780" s="6">
        <x:v>1007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38.49999999999999</x:v>
      </x:c>
      <x:c r="S1780" s="8">
        <x:v>31284.554130523837</x:v>
      </x:c>
      <x:c r="T1780" s="12">
        <x:v>49549.8876607005</x:v>
      </x:c>
      <x:c r="U1780" s="12">
        <x:v>6.000000000000001</x:v>
      </x:c>
      <x:c r="V1780" s="12">
        <x:v>2500</x:v>
      </x:c>
      <x:c r="W1780" s="12">
        <x:f>NA()</x:f>
      </x:c>
    </x:row>
    <x:row r="1781">
      <x:c r="A1781">
        <x:v>136816</x:v>
      </x:c>
      <x:c r="B1781" s="1">
        <x:v>45156.44726309274</x:v>
      </x:c>
      <x:c r="C1781" s="6">
        <x:v>88.96675310333333</x:v>
      </x:c>
      <x:c r="D1781" s="14" t="s">
        <x:v>94</x:v>
      </x:c>
      <x:c r="E1781" s="15">
        <x:v>45155.3542554595</x:v>
      </x:c>
      <x:c r="F1781" t="s">
        <x:v>99</x:v>
      </x:c>
      <x:c r="G1781" s="6">
        <x:v>111.08907670362726</x:v>
      </x:c>
      <x:c r="H1781" t="s">
        <x:v>100</x:v>
      </x:c>
      <x:c r="I1781" s="6">
        <x:v>12.568586369566674</x:v>
      </x:c>
      <x:c r="J1781" t="s">
        <x:v>95</x:v>
      </x:c>
      <x:c r="K1781" s="6">
        <x:v>1007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38.50299999999999</x:v>
      </x:c>
      <x:c r="S1781" s="8">
        <x:v>31288.197953103063</x:v>
      </x:c>
      <x:c r="T1781" s="12">
        <x:v>49554.28769092118</x:v>
      </x:c>
      <x:c r="U1781" s="12">
        <x:v>6.000000000000001</x:v>
      </x:c>
      <x:c r="V1781" s="12">
        <x:v>2500</x:v>
      </x:c>
      <x:c r="W1781" s="12">
        <x:f>NA()</x:f>
      </x:c>
    </x:row>
    <x:row r="1782">
      <x:c r="A1782">
        <x:v>136828</x:v>
      </x:c>
      <x:c r="B1782" s="1">
        <x:v>45156.44729772805</x:v>
      </x:c>
      <x:c r="C1782" s="6">
        <x:v>89.01662796333333</x:v>
      </x:c>
      <x:c r="D1782" s="14" t="s">
        <x:v>94</x:v>
      </x:c>
      <x:c r="E1782" s="15">
        <x:v>45155.3542554595</x:v>
      </x:c>
      <x:c r="F1782" t="s">
        <x:v>99</x:v>
      </x:c>
      <x:c r="G1782" s="6">
        <x:v>111.13323737559874</x:v>
      </x:c>
      <x:c r="H1782" t="s">
        <x:v>100</x:v>
      </x:c>
      <x:c r="I1782" s="6">
        <x:v>12.54410004420879</x:v>
      </x:c>
      <x:c r="J1782" t="s">
        <x:v>95</x:v>
      </x:c>
      <x:c r="K1782" s="6">
        <x:v>1007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38.50899999999999</x:v>
      </x:c>
      <x:c r="S1782" s="8">
        <x:v>31283.49640043633</x:v>
      </x:c>
      <x:c r="T1782" s="12">
        <x:v>49553.17728988754</x:v>
      </x:c>
      <x:c r="U1782" s="12">
        <x:v>6.000000000000001</x:v>
      </x:c>
      <x:c r="V1782" s="12">
        <x:v>2500</x:v>
      </x:c>
      <x:c r="W1782" s="12">
        <x:f>NA()</x:f>
      </x:c>
    </x:row>
    <x:row r="1783">
      <x:c r="A1783">
        <x:v>136840</x:v>
      </x:c>
      <x:c r="B1783" s="1">
        <x:v>45156.44733225532</x:v>
      </x:c>
      <x:c r="C1783" s="6">
        <x:v>89.06634721333333</x:v>
      </x:c>
      <x:c r="D1783" s="14" t="s">
        <x:v>94</x:v>
      </x:c>
      <x:c r="E1783" s="15">
        <x:v>45155.3542554595</x:v>
      </x:c>
      <x:c r="F1783" t="s">
        <x:v>99</x:v>
      </x:c>
      <x:c r="G1783" s="6">
        <x:v>110.88634626707363</x:v>
      </x:c>
      <x:c r="H1783" t="s">
        <x:v>100</x:v>
      </x:c>
      <x:c r="I1783" s="6">
        <x:v>12.593072872778066</x:v>
      </x:c>
      <x:c r="J1783" t="s">
        <x:v>95</x:v>
      </x:c>
      <x:c r="K1783" s="6">
        <x:v>1007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38.513999999999996</x:v>
      </x:c>
      <x:c r="S1783" s="8">
        <x:v>31294.700764116238</x:v>
      </x:c>
      <x:c r="T1783" s="12">
        <x:v>49550.80821929921</x:v>
      </x:c>
      <x:c r="U1783" s="12">
        <x:v>6.000000000000001</x:v>
      </x:c>
      <x:c r="V1783" s="12">
        <x:v>2500</x:v>
      </x:c>
      <x:c r="W1783" s="12">
        <x:f>NA()</x:f>
      </x:c>
    </x:row>
    <x:row r="1784">
      <x:c r="A1784">
        <x:v>136852</x:v>
      </x:c>
      <x:c r="B1784" s="1">
        <x:v>45156.44736738245</x:v>
      </x:c>
      <x:c r="C1784" s="6">
        <x:v>89.11693027833333</x:v>
      </x:c>
      <x:c r="D1784" s="14" t="s">
        <x:v>94</x:v>
      </x:c>
      <x:c r="E1784" s="15">
        <x:v>45155.3542554595</x:v>
      </x:c>
      <x:c r="F1784" t="s">
        <x:v>99</x:v>
      </x:c>
      <x:c r="G1784" s="6">
        <x:v>110.85876692112686</x:v>
      </x:c>
      <x:c r="H1784" t="s">
        <x:v>100</x:v>
      </x:c>
      <x:c r="I1784" s="6">
        <x:v>12.574707978695642</x:v>
      </x:c>
      <x:c r="J1784" t="s">
        <x:v>95</x:v>
      </x:c>
      <x:c r="K1784" s="6">
        <x:v>1007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38.52499999999999</x:v>
      </x:c>
      <x:c r="S1784" s="8">
        <x:v>31302.701369451177</x:v>
      </x:c>
      <x:c r="T1784" s="12">
        <x:v>49555.480609408565</x:v>
      </x:c>
      <x:c r="U1784" s="12">
        <x:v>6.000000000000001</x:v>
      </x:c>
      <x:c r="V1784" s="12">
        <x:v>2500</x:v>
      </x:c>
      <x:c r="W1784" s="12">
        <x:f>NA()</x:f>
      </x:c>
    </x:row>
    <x:row r="1785">
      <x:c r="A1785">
        <x:v>136864</x:v>
      </x:c>
      <x:c r="B1785" s="1">
        <x:v>45156.44740193658</x:v>
      </x:c>
      <x:c r="C1785" s="6">
        <x:v>89.16668823833334</x:v>
      </x:c>
      <x:c r="D1785" s="14" t="s">
        <x:v>94</x:v>
      </x:c>
      <x:c r="E1785" s="15">
        <x:v>45155.3542554595</x:v>
      </x:c>
      <x:c r="F1785" t="s">
        <x:v>99</x:v>
      </x:c>
      <x:c r="G1785" s="6">
        <x:v>110.93377823860925</x:v>
      </x:c>
      <x:c r="H1785" t="s">
        <x:v>100</x:v>
      </x:c>
      <x:c r="I1785" s="6">
        <x:v>12.55634318465627</x:v>
      </x:c>
      <x:c r="J1785" t="s">
        <x:v>95</x:v>
      </x:c>
      <x:c r="K1785" s="6">
        <x:v>1007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38.52499999999999</x:v>
      </x:c>
      <x:c r="S1785" s="8">
        <x:v>31302.592667891797</x:v>
      </x:c>
      <x:c r="T1785" s="12">
        <x:v>49557.86824535892</x:v>
      </x:c>
      <x:c r="U1785" s="12">
        <x:v>6.000000000000001</x:v>
      </x:c>
      <x:c r="V1785" s="12">
        <x:v>2500</x:v>
      </x:c>
      <x:c r="W1785" s="12">
        <x:f>NA()</x:f>
      </x:c>
    </x:row>
    <x:row r="1786">
      <x:c r="A1786">
        <x:v>136876</x:v>
      </x:c>
      <x:c r="B1786" s="1">
        <x:v>45156.44743661366</x:v>
      </x:c>
      <x:c r="C1786" s="6">
        <x:v>89.216623225</x:v>
      </x:c>
      <x:c r="D1786" s="14" t="s">
        <x:v>94</x:v>
      </x:c>
      <x:c r="E1786" s="15">
        <x:v>45155.3542554595</x:v>
      </x:c>
      <x:c r="F1786" t="s">
        <x:v>99</x:v>
      </x:c>
      <x:c r="G1786" s="6">
        <x:v>110.74358729958654</x:v>
      </x:c>
      <x:c r="H1786" t="s">
        <x:v>100</x:v>
      </x:c>
      <x:c r="I1786" s="6">
        <x:v>12.58695123030111</x:v>
      </x:c>
      <x:c r="J1786" t="s">
        <x:v>95</x:v>
      </x:c>
      <x:c r="K1786" s="6">
        <x:v>1007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38.532</x:v>
      </x:c>
      <x:c r="S1786" s="8">
        <x:v>31306.637100510503</x:v>
      </x:c>
      <x:c r="T1786" s="12">
        <x:v>49554.719860665005</x:v>
      </x:c>
      <x:c r="U1786" s="12">
        <x:v>6.000000000000001</x:v>
      </x:c>
      <x:c r="V1786" s="12">
        <x:v>2500</x:v>
      </x:c>
      <x:c r="W1786" s="12">
        <x:f>NA()</x:f>
      </x:c>
    </x:row>
    <x:row r="1787">
      <x:c r="A1787">
        <x:v>136888</x:v>
      </x:c>
      <x:c r="B1787" s="1">
        <x:v>45156.44747120735</x:v>
      </x:c>
      <x:c r="C1787" s="6">
        <x:v>89.26643814166667</x:v>
      </x:c>
      <x:c r="D1787" s="14" t="s">
        <x:v>94</x:v>
      </x:c>
      <x:c r="E1787" s="15">
        <x:v>45155.3542554595</x:v>
      </x:c>
      <x:c r="F1787" t="s">
        <x:v>99</x:v>
      </x:c>
      <x:c r="G1787" s="6">
        <x:v>110.92742114940796</x:v>
      </x:c>
      <x:c r="H1787" t="s">
        <x:v>100</x:v>
      </x:c>
      <x:c r="I1787" s="6">
        <x:v>12.56246477155355</x:v>
      </x:c>
      <x:c r="J1787" t="s">
        <x:v>95</x:v>
      </x:c>
      <x:c r="K1787" s="6">
        <x:v>1007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38.522999999999996</x:v>
      </x:c>
      <x:c r="S1787" s="8">
        <x:v>31307.808888777483</x:v>
      </x:c>
      <x:c r="T1787" s="12">
        <x:v>49556.09447974927</x:v>
      </x:c>
      <x:c r="U1787" s="12">
        <x:v>6.000000000000001</x:v>
      </x:c>
      <x:c r="V1787" s="12">
        <x:v>2500</x:v>
      </x:c>
      <x:c r="W1787" s="12">
        <x:f>NA()</x:f>
      </x:c>
    </x:row>
    <x:row r="1788">
      <x:c r="A1788">
        <x:v>136903</x:v>
      </x:c>
      <x:c r="B1788" s="1">
        <x:v>45156.447506375844</x:v>
      </x:c>
      <x:c r="C1788" s="6">
        <x:v>89.31708076833333</x:v>
      </x:c>
      <x:c r="D1788" s="14" t="s">
        <x:v>94</x:v>
      </x:c>
      <x:c r="E1788" s="15">
        <x:v>45155.3542554595</x:v>
      </x:c>
      <x:c r="F1788" t="s">
        <x:v>99</x:v>
      </x:c>
      <x:c r="G1788" s="6">
        <x:v>110.84012376615627</x:v>
      </x:c>
      <x:c r="H1788" t="s">
        <x:v>100</x:v>
      </x:c>
      <x:c r="I1788" s="6">
        <x:v>12.574707978695642</x:v>
      </x:c>
      <x:c r="J1788" t="s">
        <x:v>95</x:v>
      </x:c>
      <x:c r="K1788" s="6">
        <x:v>1007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38.526999999999994</x:v>
      </x:c>
      <x:c r="S1788" s="8">
        <x:v>31308.840955064206</x:v>
      </x:c>
      <x:c r="T1788" s="12">
        <x:v>49555.93099194669</x:v>
      </x:c>
      <x:c r="U1788" s="12">
        <x:v>6.000000000000001</x:v>
      </x:c>
      <x:c r="V1788" s="12">
        <x:v>2500</x:v>
      </x:c>
      <x:c r="W1788" s="12">
        <x:f>NA()</x:f>
      </x:c>
    </x:row>
    <x:row r="1789">
      <x:c r="A1789">
        <x:v>136911</x:v>
      </x:c>
      <x:c r="B1789" s="1">
        <x:v>45156.44754094562</x:v>
      </x:c>
      <x:c r="C1789" s="6">
        <x:v>89.36686124833334</x:v>
      </x:c>
      <x:c r="D1789" s="14" t="s">
        <x:v>94</x:v>
      </x:c>
      <x:c r="E1789" s="15">
        <x:v>45155.3542554595</x:v>
      </x:c>
      <x:c r="F1789" t="s">
        <x:v>99</x:v>
      </x:c>
      <x:c r="G1789" s="6">
        <x:v>110.77233515295215</x:v>
      </x:c>
      <x:c r="H1789" t="s">
        <x:v>100</x:v>
      </x:c>
      <x:c r="I1789" s="6">
        <x:v>12.550221608874836</x:v>
      </x:c>
      <x:c r="J1789" t="s">
        <x:v>95</x:v>
      </x:c>
      <x:c r="K1789" s="6">
        <x:v>1007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38.544999999999995</x:v>
      </x:c>
      <x:c r="S1789" s="8">
        <x:v>31317.43896267894</x:v>
      </x:c>
      <x:c r="T1789" s="12">
        <x:v>49554.955596388754</x:v>
      </x:c>
      <x:c r="U1789" s="12">
        <x:v>6.000000000000001</x:v>
      </x:c>
      <x:c r="V1789" s="12">
        <x:v>2500</x:v>
      </x:c>
      <x:c r="W1789" s="12">
        <x:f>NA()</x:f>
      </x:c>
    </x:row>
    <x:row r="1790">
      <x:c r="A1790">
        <x:v>136924</x:v>
      </x:c>
      <x:c r="B1790" s="1">
        <x:v>45156.447575533326</x:v>
      </x:c>
      <x:c r="C1790" s="6">
        <x:v>89.41666754</x:v>
      </x:c>
      <x:c r="D1790" s="14" t="s">
        <x:v>94</x:v>
      </x:c>
      <x:c r="E1790" s="15">
        <x:v>45155.3542554595</x:v>
      </x:c>
      <x:c r="F1790" t="s">
        <x:v>99</x:v>
      </x:c>
      <x:c r="G1790" s="6">
        <x:v>110.73466764306063</x:v>
      </x:c>
      <x:c r="H1790" t="s">
        <x:v>100</x:v>
      </x:c>
      <x:c r="I1790" s="6">
        <x:v>12.568586369566674</x:v>
      </x:c>
      <x:c r="J1790" t="s">
        <x:v>95</x:v>
      </x:c>
      <x:c r="K1790" s="6">
        <x:v>1007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38.541</x:v>
      </x:c>
      <x:c r="S1790" s="8">
        <x:v>31322.726120962438</x:v>
      </x:c>
      <x:c r="T1790" s="12">
        <x:v>49554.23477577905</x:v>
      </x:c>
      <x:c r="U1790" s="12">
        <x:v>6.000000000000001</x:v>
      </x:c>
      <x:c r="V1790" s="12">
        <x:v>2500</x:v>
      </x:c>
      <x:c r="W1790" s="12">
        <x:f>NA()</x:f>
      </x:c>
    </x:row>
    <x:row r="1791">
      <x:c r="A1791">
        <x:v>136936</x:v>
      </x:c>
      <x:c r="B1791" s="1">
        <x:v>45156.447610113915</x:v>
      </x:c>
      <x:c r="C1791" s="6">
        <x:v>89.4664636</x:v>
      </x:c>
      <x:c r="D1791" s="14" t="s">
        <x:v>94</x:v>
      </x:c>
      <x:c r="E1791" s="15">
        <x:v>45155.3542554595</x:v>
      </x:c>
      <x:c r="F1791" t="s">
        <x:v>99</x:v>
      </x:c>
      <x:c r="G1791" s="6">
        <x:v>110.78165127515649</x:v>
      </x:c>
      <x:c r="H1791" t="s">
        <x:v>100</x:v>
      </x:c>
      <x:c r="I1791" s="6">
        <x:v>12.550221608874836</x:v>
      </x:c>
      <x:c r="J1791" t="s">
        <x:v>95</x:v>
      </x:c>
      <x:c r="K1791" s="6">
        <x:v>1007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38.544</x:v>
      </x:c>
      <x:c r="S1791" s="8">
        <x:v>31326.417697427885</x:v>
      </x:c>
      <x:c r="T1791" s="12">
        <x:v>49552.35413098773</x:v>
      </x:c>
      <x:c r="U1791" s="12">
        <x:v>6.000000000000001</x:v>
      </x:c>
      <x:c r="V1791" s="12">
        <x:v>2500</x:v>
      </x:c>
      <x:c r="W1791" s="12">
        <x:f>NA()</x:f>
      </x:c>
    </x:row>
    <x:row r="1792">
      <x:c r="A1792">
        <x:v>136948</x:v>
      </x:c>
      <x:c r="B1792" s="1">
        <x:v>45156.44764470967</x:v>
      </x:c>
      <x:c r="C1792" s="6">
        <x:v>89.516281485</x:v>
      </x:c>
      <x:c r="D1792" s="14" t="s">
        <x:v>94</x:v>
      </x:c>
      <x:c r="E1792" s="15">
        <x:v>45155.3542554595</x:v>
      </x:c>
      <x:c r="F1792" t="s">
        <x:v>99</x:v>
      </x:c>
      <x:c r="G1792" s="6">
        <x:v>110.57982863823912</x:v>
      </x:c>
      <x:c r="H1792" t="s">
        <x:v>100</x:v>
      </x:c>
      <x:c r="I1792" s="6">
        <x:v>12.55634318465627</x:v>
      </x:c>
      <x:c r="J1792" t="s">
        <x:v>95</x:v>
      </x:c>
      <x:c r="K1792" s="6">
        <x:v>1007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38.562999999999995</x:v>
      </x:c>
      <x:c r="S1792" s="8">
        <x:v>31327.00433240504</x:v>
      </x:c>
      <x:c r="T1792" s="12">
        <x:v>49559.44086067809</x:v>
      </x:c>
      <x:c r="U1792" s="12">
        <x:v>6.000000000000001</x:v>
      </x:c>
      <x:c r="V1792" s="12">
        <x:v>2500</x:v>
      </x:c>
      <x:c r="W1792" s="12">
        <x:f>NA()</x:f>
      </x:c>
    </x:row>
    <x:row r="1793">
      <x:c r="A1793">
        <x:v>136960</x:v>
      </x:c>
      <x:c r="B1793" s="1">
        <x:v>45156.44767987139</x:v>
      </x:c>
      <x:c r="C1793" s="6">
        <x:v>89.56691435333333</x:v>
      </x:c>
      <x:c r="D1793" s="14" t="s">
        <x:v>94</x:v>
      </x:c>
      <x:c r="E1793" s="15">
        <x:v>45155.3542554595</x:v>
      </x:c>
      <x:c r="F1793" t="s">
        <x:v>99</x:v>
      </x:c>
      <x:c r="G1793" s="6">
        <x:v>110.50169416180324</x:v>
      </x:c>
      <x:c r="H1793" t="s">
        <x:v>100</x:v>
      </x:c>
      <x:c r="I1793" s="6">
        <x:v>12.58695123030111</x:v>
      </x:c>
      <x:c r="J1793" t="s">
        <x:v>95</x:v>
      </x:c>
      <x:c r="K1793" s="6">
        <x:v>1007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38.55799999999999</x:v>
      </x:c>
      <x:c r="S1793" s="8">
        <x:v>31329.467485208475</x:v>
      </x:c>
      <x:c r="T1793" s="12">
        <x:v>49555.816777753476</x:v>
      </x:c>
      <x:c r="U1793" s="12">
        <x:v>6.000000000000001</x:v>
      </x:c>
      <x:c r="V1793" s="12">
        <x:v>2500</x:v>
      </x:c>
      <x:c r="W1793" s="12">
        <x:f>NA()</x:f>
      </x:c>
    </x:row>
    <x:row r="1794">
      <x:c r="A1794">
        <x:v>136972</x:v>
      </x:c>
      <x:c r="B1794" s="1">
        <x:v>45156.447714438335</x:v>
      </x:c>
      <x:c r="C1794" s="6">
        <x:v>89.61669076</x:v>
      </x:c>
      <x:c r="D1794" s="14" t="s">
        <x:v>94</x:v>
      </x:c>
      <x:c r="E1794" s="15">
        <x:v>45155.3542554595</x:v>
      </x:c>
      <x:c r="F1794" t="s">
        <x:v>99</x:v>
      </x:c>
      <x:c r="G1794" s="6">
        <x:v>110.52957964216272</x:v>
      </x:c>
      <x:c r="H1794" t="s">
        <x:v>100</x:v>
      </x:c>
      <x:c r="I1794" s="6">
        <x:v>12.58695123030111</x:v>
      </x:c>
      <x:c r="J1794" t="s">
        <x:v>95</x:v>
      </x:c>
      <x:c r="K1794" s="6">
        <x:v>1007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38.55499999999999</x:v>
      </x:c>
      <x:c r="S1794" s="8">
        <x:v>31337.603576289785</x:v>
      </x:c>
      <x:c r="T1794" s="12">
        <x:v>49552.8890312631</x:v>
      </x:c>
      <x:c r="U1794" s="12">
        <x:v>6.000000000000001</x:v>
      </x:c>
      <x:c r="V1794" s="12">
        <x:v>2500</x:v>
      </x:c>
      <x:c r="W1794" s="12">
        <x:f>NA()</x:f>
      </x:c>
    </x:row>
    <x:row r="1795">
      <x:c r="A1795">
        <x:v>136984</x:v>
      </x:c>
      <x:c r="B1795" s="1">
        <x:v>45156.447749075705</x:v>
      </x:c>
      <x:c r="C1795" s="6">
        <x:v>89.66656857833334</x:v>
      </x:c>
      <x:c r="D1795" s="14" t="s">
        <x:v>94</x:v>
      </x:c>
      <x:c r="E1795" s="15">
        <x:v>45155.3542554595</x:v>
      </x:c>
      <x:c r="F1795" t="s">
        <x:v>99</x:v>
      </x:c>
      <x:c r="G1795" s="6">
        <x:v>110.60773354014418</x:v>
      </x:c>
      <x:c r="H1795" t="s">
        <x:v>100</x:v>
      </x:c>
      <x:c r="I1795" s="6">
        <x:v>12.55634318465627</x:v>
      </x:c>
      <x:c r="J1795" t="s">
        <x:v>95</x:v>
      </x:c>
      <x:c r="K1795" s="6">
        <x:v>1007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38.559999999999995</x:v>
      </x:c>
      <x:c r="S1795" s="8">
        <x:v>31348.137150027225</x:v>
      </x:c>
      <x:c r="T1795" s="12">
        <x:v>49549.02062071976</x:v>
      </x:c>
      <x:c r="U1795" s="12">
        <x:v>6.000000000000001</x:v>
      </x:c>
      <x:c r="V1795" s="12">
        <x:v>2500</x:v>
      </x:c>
      <x:c r="W1795" s="12">
        <x:f>NA()</x:f>
      </x:c>
    </x:row>
    <x:row r="1796">
      <x:c r="A1796">
        <x:v>136996</x:v>
      </x:c>
      <x:c r="B1796" s="1">
        <x:v>45156.447783733376</x:v>
      </x:c>
      <x:c r="C1796" s="6">
        <x:v>89.71647562666666</x:v>
      </x:c>
      <x:c r="D1796" s="14" t="s">
        <x:v>94</x:v>
      </x:c>
      <x:c r="E1796" s="15">
        <x:v>45155.3542554595</x:v>
      </x:c>
      <x:c r="F1796" t="s">
        <x:v>99</x:v>
      </x:c>
      <x:c r="G1796" s="6">
        <x:v>110.45858556990926</x:v>
      </x:c>
      <x:c r="H1796" t="s">
        <x:v>100</x:v>
      </x:c>
      <x:c r="I1796" s="6">
        <x:v>12.574707978695642</x:v>
      </x:c>
      <x:c r="J1796" t="s">
        <x:v>95</x:v>
      </x:c>
      <x:c r="K1796" s="6">
        <x:v>1007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38.56799999999999</x:v>
      </x:c>
      <x:c r="S1796" s="8">
        <x:v>31352.28568877831</x:v>
      </x:c>
      <x:c r="T1796" s="12">
        <x:v>49554.05190068929</x:v>
      </x:c>
      <x:c r="U1796" s="12">
        <x:v>6.000000000000001</x:v>
      </x:c>
      <x:c r="V1796" s="12">
        <x:v>2500</x:v>
      </x:c>
      <x:c r="W1796" s="12">
        <x:f>NA()</x:f>
      </x:c>
    </x:row>
    <x:row r="1797">
      <x:c r="A1797">
        <x:v>137008</x:v>
      </x:c>
      <x:c r="B1797" s="1">
        <x:v>45156.4478183727</x:v>
      </x:c>
      <x:c r="C1797" s="6">
        <x:v>89.76635623833333</x:v>
      </x:c>
      <x:c r="D1797" s="14" t="s">
        <x:v>94</x:v>
      </x:c>
      <x:c r="E1797" s="15">
        <x:v>45155.3542554595</x:v>
      </x:c>
      <x:c r="F1797" t="s">
        <x:v>99</x:v>
      </x:c>
      <x:c r="G1797" s="6">
        <x:v>110.36571410861708</x:v>
      </x:c>
      <x:c r="H1797" t="s">
        <x:v>100</x:v>
      </x:c>
      <x:c r="I1797" s="6">
        <x:v>12.574707978695642</x:v>
      </x:c>
      <x:c r="J1797" t="s">
        <x:v>95</x:v>
      </x:c>
      <x:c r="K1797" s="6">
        <x:v>1007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38.577999999999996</x:v>
      </x:c>
      <x:c r="S1797" s="8">
        <x:v>31354.717830720478</x:v>
      </x:c>
      <x:c r="T1797" s="12">
        <x:v>49561.03574069814</x:v>
      </x:c>
      <x:c r="U1797" s="12">
        <x:v>6.000000000000001</x:v>
      </x:c>
      <x:c r="V1797" s="12">
        <x:v>2500</x:v>
      </x:c>
      <x:c r="W1797" s="12">
        <x:f>NA()</x:f>
      </x:c>
    </x:row>
    <x:row r="1798">
      <x:c r="A1798">
        <x:v>137020</x:v>
      </x:c>
      <x:c r="B1798" s="1">
        <x:v>45156.4478535124</x:v>
      </x:c>
      <x:c r="C1798" s="6">
        <x:v>89.81695741333333</x:v>
      </x:c>
      <x:c r="D1798" s="14" t="s">
        <x:v>94</x:v>
      </x:c>
      <x:c r="E1798" s="15">
        <x:v>45155.3542554595</x:v>
      </x:c>
      <x:c r="F1798" t="s">
        <x:v>99</x:v>
      </x:c>
      <x:c r="G1798" s="6">
        <x:v>110.30964916399377</x:v>
      </x:c>
      <x:c r="H1798" t="s">
        <x:v>100</x:v>
      </x:c>
      <x:c r="I1798" s="6">
        <x:v>12.593072872778066</x:v>
      </x:c>
      <x:c r="J1798" t="s">
        <x:v>95</x:v>
      </x:c>
      <x:c r="K1798" s="6">
        <x:v>1007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38.57599999999999</x:v>
      </x:c>
      <x:c r="S1798" s="8">
        <x:v>31356.13093704401</x:v>
      </x:c>
      <x:c r="T1798" s="12">
        <x:v>49556.814503738504</x:v>
      </x:c>
      <x:c r="U1798" s="12">
        <x:v>6.000000000000001</x:v>
      </x:c>
      <x:c r="V1798" s="12">
        <x:v>2500</x:v>
      </x:c>
      <x:c r="W1798" s="12">
        <x:f>NA()</x:f>
      </x:c>
    </x:row>
    <x:row r="1799">
      <x:c r="A1799">
        <x:v>137032</x:v>
      </x:c>
      <x:c r="B1799" s="1">
        <x:v>45156.447888075345</x:v>
      </x:c>
      <x:c r="C1799" s="6">
        <x:v>89.86672804666667</x:v>
      </x:c>
      <x:c r="D1799" s="14" t="s">
        <x:v>94</x:v>
      </x:c>
      <x:c r="E1799" s="15">
        <x:v>45155.3542554595</x:v>
      </x:c>
      <x:c r="F1799" t="s">
        <x:v>99</x:v>
      </x:c>
      <x:c r="G1799" s="6">
        <x:v>110.19799776012333</x:v>
      </x:c>
      <x:c r="H1799" t="s">
        <x:v>100</x:v>
      </x:c>
      <x:c r="I1799" s="6">
        <x:v>12.611437866903998</x:v>
      </x:c>
      <x:c r="J1799" t="s">
        <x:v>95</x:v>
      </x:c>
      <x:c r="K1799" s="6">
        <x:v>1007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38.57999999999999</x:v>
      </x:c>
      <x:c r="S1799" s="8">
        <x:v>31361.384762476453</x:v>
      </x:c>
      <x:c r="T1799" s="12">
        <x:v>49559.184797271504</x:v>
      </x:c>
      <x:c r="U1799" s="12">
        <x:v>6.000000000000001</x:v>
      </x:c>
      <x:c r="V1799" s="12">
        <x:v>2500</x:v>
      </x:c>
      <x:c r="W1799" s="12">
        <x:f>NA()</x:f>
      </x:c>
    </x:row>
    <x:row r="1800">
      <x:c r="A1800">
        <x:v>137044</x:v>
      </x:c>
      <x:c r="B1800" s="1">
        <x:v>45156.44792259874</x:v>
      </x:c>
      <x:c r="C1800" s="6">
        <x:v>89.916441745</x:v>
      </x:c>
      <x:c r="D1800" s="14" t="s">
        <x:v>94</x:v>
      </x:c>
      <x:c r="E1800" s="15">
        <x:v>45155.3542554595</x:v>
      </x:c>
      <x:c r="F1800" t="s">
        <x:v>99</x:v>
      </x:c>
      <x:c r="G1800" s="6">
        <x:v>110.20207872833704</x:v>
      </x:c>
      <x:c r="H1800" t="s">
        <x:v>100</x:v>
      </x:c>
      <x:c r="I1800" s="6">
        <x:v>12.56246477155355</x:v>
      </x:c>
      <x:c r="J1800" t="s">
        <x:v>95</x:v>
      </x:c>
      <x:c r="K1800" s="6">
        <x:v>1007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38.60099999999999</x:v>
      </x:c>
      <x:c r="S1800" s="8">
        <x:v>31360.514867498754</x:v>
      </x:c>
      <x:c r="T1800" s="12">
        <x:v>49556.636445956494</x:v>
      </x:c>
      <x:c r="U1800" s="12">
        <x:v>6.000000000000001</x:v>
      </x:c>
      <x:c r="V1800" s="12">
        <x:v>2500</x:v>
      </x:c>
      <x:c r="W1800" s="12">
        <x:f>NA()</x:f>
      </x:c>
    </x:row>
    <x:row r="1801">
      <x:c r="A1801">
        <x:v>137056</x:v>
      </x:c>
      <x:c r="B1801" s="1">
        <x:v>45156.44795773815</x:v>
      </x:c>
      <x:c r="C1801" s="6">
        <x:v>89.96704248666667</x:v>
      </x:c>
      <x:c r="D1801" s="14" t="s">
        <x:v>94</x:v>
      </x:c>
      <x:c r="E1801" s="15">
        <x:v>45155.3542554595</x:v>
      </x:c>
      <x:c r="F1801" t="s">
        <x:v>99</x:v>
      </x:c>
      <x:c r="G1801" s="6">
        <x:v>110.10569014451988</x:v>
      </x:c>
      <x:c r="H1801" t="s">
        <x:v>100</x:v>
      </x:c>
      <x:c r="I1801" s="6">
        <x:v>12.593072872778066</x:v>
      </x:c>
      <x:c r="J1801" t="s">
        <x:v>95</x:v>
      </x:c>
      <x:c r="K1801" s="6">
        <x:v>1007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38.59799999999999</x:v>
      </x:c>
      <x:c r="S1801" s="8">
        <x:v>31363.077031934485</x:v>
      </x:c>
      <x:c r="T1801" s="12">
        <x:v>49555.134588718975</x:v>
      </x:c>
      <x:c r="U1801" s="12">
        <x:v>6.000000000000001</x:v>
      </x:c>
      <x:c r="V1801" s="12">
        <x:v>2500</x:v>
      </x:c>
      <x:c r="W1801" s="12">
        <x:f>NA()</x:f>
      </x:c>
    </x:row>
    <x:row r="1802">
      <x:c r="A1802">
        <x:v>137068</x:v>
      </x:c>
      <x:c r="B1802" s="1">
        <x:v>45156.447992227724</x:v>
      </x:c>
      <x:c r="C1802" s="6">
        <x:v>90.01670747333333</x:v>
      </x:c>
      <x:c r="D1802" s="14" t="s">
        <x:v>94</x:v>
      </x:c>
      <x:c r="E1802" s="15">
        <x:v>45155.3542554595</x:v>
      </x:c>
      <x:c r="F1802" t="s">
        <x:v>99</x:v>
      </x:c>
      <x:c r="G1802" s="6">
        <x:v>110.15795188024832</x:v>
      </x:c>
      <x:c r="H1802" t="s">
        <x:v>100</x:v>
      </x:c>
      <x:c r="I1802" s="6">
        <x:v>12.60531619107951</x:v>
      </x:c>
      <x:c r="J1802" t="s">
        <x:v>95</x:v>
      </x:c>
      <x:c r="K1802" s="6">
        <x:v>1007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38.586999999999996</x:v>
      </x:c>
      <x:c r="S1802" s="8">
        <x:v>31370.10020691251</x:v>
      </x:c>
      <x:c r="T1802" s="12">
        <x:v>49560.657329348185</x:v>
      </x:c>
      <x:c r="U1802" s="12">
        <x:v>6.000000000000001</x:v>
      </x:c>
      <x:c r="V1802" s="12">
        <x:v>2500</x:v>
      </x:c>
      <x:c r="W1802" s="12">
        <x:f>NA()</x:f>
      </x:c>
    </x:row>
    <x:row r="1803">
      <x:c r="A1803">
        <x:v>137080</x:v>
      </x:c>
      <x:c r="B1803" s="1">
        <x:v>45156.448026878956</x:v>
      </x:c>
      <x:c r="C1803" s="6">
        <x:v>90.06660525166667</x:v>
      </x:c>
      <x:c r="D1803" s="14" t="s">
        <x:v>94</x:v>
      </x:c>
      <x:c r="E1803" s="15">
        <x:v>45155.3542554595</x:v>
      </x:c>
      <x:c r="F1803" t="s">
        <x:v>99</x:v>
      </x:c>
      <x:c r="G1803" s="6">
        <x:v>109.89545647530701</x:v>
      </x:c>
      <x:c r="H1803" t="s">
        <x:v>100</x:v>
      </x:c>
      <x:c r="I1803" s="6">
        <x:v>12.617559553845695</x:v>
      </x:c>
      <x:c r="J1803" t="s">
        <x:v>95</x:v>
      </x:c>
      <x:c r="K1803" s="6">
        <x:v>1007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38.60999999999999</x:v>
      </x:c>
      <x:c r="S1803" s="8">
        <x:v>31377.581636116854</x:v>
      </x:c>
      <x:c r="T1803" s="12">
        <x:v>49554.99472946454</x:v>
      </x:c>
      <x:c r="U1803" s="12">
        <x:v>6.000000000000001</x:v>
      </x:c>
      <x:c r="V1803" s="12">
        <x:v>2500</x:v>
      </x:c>
      <x:c r="W1803" s="12">
        <x:f>NA()</x:f>
      </x:c>
    </x:row>
    <x:row r="1804">
      <x:c r="A1804">
        <x:v>137095</x:v>
      </x:c>
      <x:c r="B1804" s="1">
        <x:v>45156.44806144691</x:v>
      </x:c>
      <x:c r="C1804" s="6">
        <x:v>90.11638309833333</x:v>
      </x:c>
      <x:c r="D1804" s="14" t="s">
        <x:v>94</x:v>
      </x:c>
      <x:c r="E1804" s="15">
        <x:v>45155.3542554595</x:v>
      </x:c>
      <x:c r="F1804" t="s">
        <x:v>99</x:v>
      </x:c>
      <x:c r="G1804" s="6">
        <x:v>110.0193899909733</x:v>
      </x:c>
      <x:c r="H1804" t="s">
        <x:v>100</x:v>
      </x:c>
      <x:c r="I1804" s="6">
        <x:v>12.58695123030111</x:v>
      </x:c>
      <x:c r="J1804" t="s">
        <x:v>95</x:v>
      </x:c>
      <x:c r="K1804" s="6">
        <x:v>1007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38.60999999999999</x:v>
      </x:c>
      <x:c r="S1804" s="8">
        <x:v>31389.070210396625</x:v>
      </x:c>
      <x:c r="T1804" s="12">
        <x:v>49554.87914217988</x:v>
      </x:c>
      <x:c r="U1804" s="12">
        <x:v>6.000000000000001</x:v>
      </x:c>
      <x:c r="V1804" s="12">
        <x:v>2500</x:v>
      </x:c>
      <x:c r="W1804" s="12">
        <x:f>NA()</x:f>
      </x:c>
    </x:row>
    <x:row r="1805">
      <x:c r="A1805">
        <x:v>137103</x:v>
      </x:c>
      <x:c r="B1805" s="1">
        <x:v>45156.44809660915</x:v>
      </x:c>
      <x:c r="C1805" s="6">
        <x:v>90.16701672666666</x:v>
      </x:c>
      <x:c r="D1805" s="14" t="s">
        <x:v>94</x:v>
      </x:c>
      <x:c r="E1805" s="15">
        <x:v>45155.3542554595</x:v>
      </x:c>
      <x:c r="F1805" t="s">
        <x:v>99</x:v>
      </x:c>
      <x:c r="G1805" s="6">
        <x:v>109.9605424366451</x:v>
      </x:c>
      <x:c r="H1805" t="s">
        <x:v>100</x:v>
      </x:c>
      <x:c r="I1805" s="6">
        <x:v>12.599194526370411</x:v>
      </x:c>
      <x:c r="J1805" t="s">
        <x:v>95</x:v>
      </x:c>
      <x:c r="K1805" s="6">
        <x:v>1007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38.611</x:v>
      </x:c>
      <x:c r="S1805" s="8">
        <x:v>31392.512931828765</x:v>
      </x:c>
      <x:c r="T1805" s="12">
        <x:v>49557.52947650527</x:v>
      </x:c>
      <x:c r="U1805" s="12">
        <x:v>6.000000000000001</x:v>
      </x:c>
      <x:c r="V1805" s="12">
        <x:v>2500</x:v>
      </x:c>
      <x:c r="W1805" s="12">
        <x:f>NA()</x:f>
      </x:c>
    </x:row>
    <x:row r="1806">
      <x:c r="A1806">
        <x:v>137116</x:v>
      </x:c>
      <x:c r="B1806" s="1">
        <x:v>45156.44813114528</x:v>
      </x:c>
      <x:c r="C1806" s="6">
        <x:v>90.216748755</x:v>
      </x:c>
      <x:c r="D1806" s="14" t="s">
        <x:v>94</x:v>
      </x:c>
      <x:c r="E1806" s="15">
        <x:v>45155.3542554595</x:v>
      </x:c>
      <x:c r="F1806" t="s">
        <x:v>99</x:v>
      </x:c>
      <x:c r="G1806" s="6">
        <x:v>109.85254292002831</x:v>
      </x:c>
      <x:c r="H1806" t="s">
        <x:v>100</x:v>
      </x:c>
      <x:c r="I1806" s="6">
        <x:v>12.60531619107951</x:v>
      </x:c>
      <x:c r="J1806" t="s">
        <x:v>95</x:v>
      </x:c>
      <x:c r="K1806" s="6">
        <x:v>1007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38.62</x:v>
      </x:c>
      <x:c r="S1806" s="8">
        <x:v>31400.50722868383</x:v>
      </x:c>
      <x:c r="T1806" s="12">
        <x:v>49555.29593567696</x:v>
      </x:c>
      <x:c r="U1806" s="12">
        <x:v>6.000000000000001</x:v>
      </x:c>
      <x:c r="V1806" s="12">
        <x:v>2500</x:v>
      </x:c>
      <x:c r="W1806" s="12">
        <x:f>NA()</x:f>
      </x:c>
    </x:row>
    <x:row r="1807">
      <x:c r="A1807">
        <x:v>137128</x:v>
      </x:c>
      <x:c r="B1807" s="1">
        <x:v>45156.44816580682</x:v>
      </x:c>
      <x:c r="C1807" s="6">
        <x:v>90.26666136666667</x:v>
      </x:c>
      <x:c r="D1807" s="14" t="s">
        <x:v>94</x:v>
      </x:c>
      <x:c r="E1807" s="15">
        <x:v>45155.3542554595</x:v>
      </x:c>
      <x:c r="F1807" t="s">
        <x:v>99</x:v>
      </x:c>
      <x:c r="G1807" s="6">
        <x:v>109.59933141348459</x:v>
      </x:c>
      <x:c r="H1807" t="s">
        <x:v>100</x:v>
      </x:c>
      <x:c r="I1807" s="6">
        <x:v>12.65428990893679</x:v>
      </x:c>
      <x:c r="J1807" t="s">
        <x:v>95</x:v>
      </x:c>
      <x:c r="K1807" s="6">
        <x:v>1007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38.626</x:v>
      </x:c>
      <x:c r="S1807" s="8">
        <x:v>31406.68846901381</x:v>
      </x:c>
      <x:c r="T1807" s="12">
        <x:v>49553.692471408176</x:v>
      </x:c>
      <x:c r="U1807" s="12">
        <x:v>6.000000000000001</x:v>
      </x:c>
      <x:c r="V1807" s="12">
        <x:v>2500</x:v>
      </x:c>
      <x:c r="W1807" s="12">
        <x:f>NA()</x:f>
      </x:c>
    </x:row>
    <x:row r="1808">
      <x:c r="A1808">
        <x:v>137140</x:v>
      </x:c>
      <x:c r="B1808" s="1">
        <x:v>45156.44820039535</x:v>
      </x:c>
      <x:c r="C1808" s="6">
        <x:v>90.31646887</x:v>
      </x:c>
      <x:c r="D1808" s="14" t="s">
        <x:v>94</x:v>
      </x:c>
      <x:c r="E1808" s="15">
        <x:v>45155.3542554595</x:v>
      </x:c>
      <x:c r="F1808" t="s">
        <x:v>99</x:v>
      </x:c>
      <x:c r="G1808" s="6">
        <x:v>109.7383783648065</x:v>
      </x:c>
      <x:c r="H1808" t="s">
        <x:v>100</x:v>
      </x:c>
      <x:c r="I1808" s="6">
        <x:v>12.617559553845695</x:v>
      </x:c>
      <x:c r="J1808" t="s">
        <x:v>95</x:v>
      </x:c>
      <x:c r="K1808" s="6">
        <x:v>1007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38.626999999999995</x:v>
      </x:c>
      <x:c r="S1808" s="8">
        <x:v>31410.3946079994</x:v>
      </x:c>
      <x:c r="T1808" s="12">
        <x:v>49551.31636433811</x:v>
      </x:c>
      <x:c r="U1808" s="12">
        <x:v>6.000000000000001</x:v>
      </x:c>
      <x:c r="V1808" s="12">
        <x:v>2500</x:v>
      </x:c>
      <x:c r="W1808" s="12">
        <x:f>NA()</x:f>
      </x:c>
    </x:row>
    <x:row r="1809">
      <x:c r="A1809">
        <x:v>137152</x:v>
      </x:c>
      <x:c r="B1809" s="1">
        <x:v>45156.44823502384</x:v>
      </x:c>
      <x:c r="C1809" s="6">
        <x:v>90.36633388666667</x:v>
      </x:c>
      <x:c r="D1809" s="14" t="s">
        <x:v>94</x:v>
      </x:c>
      <x:c r="E1809" s="15">
        <x:v>45155.3542554595</x:v>
      </x:c>
      <x:c r="F1809" t="s">
        <x:v>99</x:v>
      </x:c>
      <x:c r="G1809" s="6">
        <x:v>109.71101992105531</x:v>
      </x:c>
      <x:c r="H1809" t="s">
        <x:v>100</x:v>
      </x:c>
      <x:c r="I1809" s="6">
        <x:v>12.599194526370411</x:v>
      </x:c>
      <x:c r="J1809" t="s">
        <x:v>95</x:v>
      </x:c>
      <x:c r="K1809" s="6">
        <x:v>1007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38.63799999999999</x:v>
      </x:c>
      <x:c r="S1809" s="8">
        <x:v>31416.17120576317</x:v>
      </x:c>
      <x:c r="T1809" s="12">
        <x:v>49553.453817128764</x:v>
      </x:c>
      <x:c r="U1809" s="12">
        <x:v>6.000000000000001</x:v>
      </x:c>
      <x:c r="V1809" s="12">
        <x:v>2500</x:v>
      </x:c>
      <x:c r="W1809" s="12">
        <x:f>NA()</x:f>
      </x:c>
    </x:row>
    <x:row r="1810">
      <x:c r="A1810">
        <x:v>137164</x:v>
      </x:c>
      <x:c r="B1810" s="1">
        <x:v>45156.44827018004</x:v>
      </x:c>
      <x:c r="C1810" s="6">
        <x:v>90.416958815</x:v>
      </x:c>
      <x:c r="D1810" s="14" t="s">
        <x:v>94</x:v>
      </x:c>
      <x:c r="E1810" s="15">
        <x:v>45155.3542554595</x:v>
      </x:c>
      <x:c r="F1810" t="s">
        <x:v>99</x:v>
      </x:c>
      <x:c r="G1810" s="6">
        <x:v>109.73244750327227</x:v>
      </x:c>
      <x:c r="H1810" t="s">
        <x:v>100</x:v>
      </x:c>
      <x:c r="I1810" s="6">
        <x:v>12.60531619107951</x:v>
      </x:c>
      <x:c r="J1810" t="s">
        <x:v>95</x:v>
      </x:c>
      <x:c r="K1810" s="6">
        <x:v>1007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38.632999999999996</x:v>
      </x:c>
      <x:c r="S1810" s="8">
        <x:v>31420.868435762433</x:v>
      </x:c>
      <x:c r="T1810" s="12">
        <x:v>49554.729570849624</x:v>
      </x:c>
      <x:c r="U1810" s="12">
        <x:v>6.000000000000001</x:v>
      </x:c>
      <x:c r="V1810" s="12">
        <x:v>2500</x:v>
      </x:c>
      <x:c r="W1810" s="12">
        <x:f>NA()</x:f>
      </x:c>
    </x:row>
    <x:row r="1811">
      <x:c r="A1811">
        <x:v>137176</x:v>
      </x:c>
      <x:c r="B1811" s="1">
        <x:v>45156.44830476266</x:v>
      </x:c>
      <x:c r="C1811" s="6">
        <x:v>90.46675779166667</x:v>
      </x:c>
      <x:c r="D1811" s="14" t="s">
        <x:v>94</x:v>
      </x:c>
      <x:c r="E1811" s="15">
        <x:v>45155.3542554595</x:v>
      </x:c>
      <x:c r="F1811" t="s">
        <x:v>99</x:v>
      </x:c>
      <x:c r="G1811" s="6">
        <x:v>109.57854615765054</x:v>
      </x:c>
      <x:c r="H1811" t="s">
        <x:v>100</x:v>
      </x:c>
      <x:c r="I1811" s="6">
        <x:v>12.611437866903998</x:v>
      </x:c>
      <x:c r="J1811" t="s">
        <x:v>95</x:v>
      </x:c>
      <x:c r="K1811" s="6">
        <x:v>1007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38.64699999999999</x:v>
      </x:c>
      <x:c r="S1811" s="8">
        <x:v>31429.37168940116</x:v>
      </x:c>
      <x:c r="T1811" s="12">
        <x:v>49557.75728697418</x:v>
      </x:c>
      <x:c r="U1811" s="12">
        <x:v>6.000000000000001</x:v>
      </x:c>
      <x:c r="V1811" s="12">
        <x:v>2500</x:v>
      </x:c>
      <x:c r="W1811" s="12">
        <x:f>NA()</x:f>
      </x:c>
    </x:row>
    <x:row r="1812">
      <x:c r="A1812">
        <x:v>137188</x:v>
      </x:c>
      <x:c r="B1812" s="1">
        <x:v>45156.44833934482</x:v>
      </x:c>
      <x:c r="C1812" s="6">
        <x:v>90.51655608833333</x:v>
      </x:c>
      <x:c r="D1812" s="14" t="s">
        <x:v>94</x:v>
      </x:c>
      <x:c r="E1812" s="15">
        <x:v>45155.3542554595</x:v>
      </x:c>
      <x:c r="F1812" t="s">
        <x:v>99</x:v>
      </x:c>
      <x:c r="G1812" s="6">
        <x:v>109.63127267026051</x:v>
      </x:c>
      <x:c r="H1812" t="s">
        <x:v>100</x:v>
      </x:c>
      <x:c r="I1812" s="6">
        <x:v>12.58695123030111</x:v>
      </x:c>
      <x:c r="J1812" t="s">
        <x:v>95</x:v>
      </x:c>
      <x:c r="K1812" s="6">
        <x:v>1007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38.651999999999994</x:v>
      </x:c>
      <x:c r="S1812" s="8">
        <x:v>31428.00033510507</x:v>
      </x:c>
      <x:c r="T1812" s="12">
        <x:v>49547.20441342903</x:v>
      </x:c>
      <x:c r="U1812" s="12">
        <x:v>6.000000000000001</x:v>
      </x:c>
      <x:c r="V1812" s="12">
        <x:v>2500</x:v>
      </x:c>
      <x:c r="W1812" s="12">
        <x:f>NA()</x:f>
      </x:c>
    </x:row>
    <x:row r="1813">
      <x:c r="A1813">
        <x:v>137200</x:v>
      </x:c>
      <x:c r="B1813" s="1">
        <x:v>45156.44837389009</x:v>
      </x:c>
      <x:c r="C1813" s="6">
        <x:v>90.56630129</x:v>
      </x:c>
      <x:c r="D1813" s="14" t="s">
        <x:v>94</x:v>
      </x:c>
      <x:c r="E1813" s="15">
        <x:v>45155.3542554595</x:v>
      </x:c>
      <x:c r="F1813" t="s">
        <x:v>99</x:v>
      </x:c>
      <x:c r="G1813" s="6">
        <x:v>109.57593169705092</x:v>
      </x:c>
      <x:c r="H1813" t="s">
        <x:v>100</x:v>
      </x:c>
      <x:c r="I1813" s="6">
        <x:v>12.58695123030111</x:v>
      </x:c>
      <x:c r="J1813" t="s">
        <x:v>95</x:v>
      </x:c>
      <x:c r="K1813" s="6">
        <x:v>1007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38.657999999999994</x:v>
      </x:c>
      <x:c r="S1813" s="8">
        <x:v>31438.863522261025</x:v>
      </x:c>
      <x:c r="T1813" s="12">
        <x:v>49555.099192680354</x:v>
      </x:c>
      <x:c r="U1813" s="12">
        <x:v>6.000000000000001</x:v>
      </x:c>
      <x:c r="V1813" s="12">
        <x:v>2500</x:v>
      </x:c>
      <x:c r="W1813" s="12">
        <x:f>NA()</x:f>
      </x:c>
    </x:row>
    <x:row r="1814">
      <x:c r="A1814">
        <x:v>137212</x:v>
      </x:c>
      <x:c r="B1814" s="1">
        <x:v>45156.448409016084</x:v>
      </x:c>
      <x:c r="C1814" s="6">
        <x:v>90.61688272166667</x:v>
      </x:c>
      <x:c r="D1814" s="14" t="s">
        <x:v>94</x:v>
      </x:c>
      <x:c r="E1814" s="15">
        <x:v>45155.3542554595</x:v>
      </x:c>
      <x:c r="F1814" t="s">
        <x:v>99</x:v>
      </x:c>
      <x:c r="G1814" s="6">
        <x:v>109.47715618487008</x:v>
      </x:c>
      <x:c r="H1814" t="s">
        <x:v>100</x:v>
      </x:c>
      <x:c r="I1814" s="6">
        <x:v>12.611437866903998</x:v>
      </x:c>
      <x:c r="J1814" t="s">
        <x:v>95</x:v>
      </x:c>
      <x:c r="K1814" s="6">
        <x:v>1007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38.657999999999994</x:v>
      </x:c>
      <x:c r="S1814" s="8">
        <x:v>31443.80949993659</x:v>
      </x:c>
      <x:c r="T1814" s="12">
        <x:v>49556.985820105634</x:v>
      </x:c>
      <x:c r="U1814" s="12">
        <x:v>6.000000000000001</x:v>
      </x:c>
      <x:c r="V1814" s="12">
        <x:v>2500</x:v>
      </x:c>
      <x:c r="W1814" s="12">
        <x:f>NA()</x:f>
      </x:c>
    </x:row>
    <x:row r="1815">
      <x:c r="A1815">
        <x:v>137224</x:v>
      </x:c>
      <x:c r="B1815" s="1">
        <x:v>45156.448443600086</x:v>
      </x:c>
      <x:c r="C1815" s="6">
        <x:v>90.666683675</x:v>
      </x:c>
      <x:c r="D1815" s="14" t="s">
        <x:v>94</x:v>
      </x:c>
      <x:c r="E1815" s="15">
        <x:v>45155.3542554595</x:v>
      </x:c>
      <x:c r="F1815" t="s">
        <x:v>99</x:v>
      </x:c>
      <x:c r="G1815" s="6">
        <x:v>109.40347294443268</x:v>
      </x:c>
      <x:c r="H1815" t="s">
        <x:v>100</x:v>
      </x:c>
      <x:c r="I1815" s="6">
        <x:v>12.611437866903998</x:v>
      </x:c>
      <x:c r="J1815" t="s">
        <x:v>95</x:v>
      </x:c>
      <x:c r="K1815" s="6">
        <x:v>1007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38.666</x:v>
      </x:c>
      <x:c r="S1815" s="8">
        <x:v>31449.76037045288</x:v>
      </x:c>
      <x:c r="T1815" s="12">
        <x:v>49551.56592363213</x:v>
      </x:c>
      <x:c r="U1815" s="12">
        <x:v>6.000000000000001</x:v>
      </x:c>
      <x:c r="V1815" s="12">
        <x:v>2500</x:v>
      </x:c>
      <x:c r="W1815" s="12">
        <x:f>NA()</x:f>
      </x:c>
    </x:row>
    <x:row r="1816">
      <x:c r="A1816">
        <x:v>137236</x:v>
      </x:c>
      <x:c r="B1816" s="1">
        <x:v>45156.448478117054</x:v>
      </x:c>
      <x:c r="C1816" s="6">
        <x:v>90.716388125</x:v>
      </x:c>
      <x:c r="D1816" s="14" t="s">
        <x:v>94</x:v>
      </x:c>
      <x:c r="E1816" s="15">
        <x:v>45155.3542554595</x:v>
      </x:c>
      <x:c r="F1816" t="s">
        <x:v>99</x:v>
      </x:c>
      <x:c r="G1816" s="6">
        <x:v>109.61023855193092</x:v>
      </x:c>
      <x:c r="H1816" t="s">
        <x:v>100</x:v>
      </x:c>
      <x:c r="I1816" s="6">
        <x:v>12.56246477155355</x:v>
      </x:c>
      <x:c r="J1816" t="s">
        <x:v>95</x:v>
      </x:c>
      <x:c r="K1816" s="6">
        <x:v>1007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38.66499999999999</x:v>
      </x:c>
      <x:c r="S1816" s="8">
        <x:v>31446.923545619487</x:v>
      </x:c>
      <x:c r="T1816" s="12">
        <x:v>49549.79300835542</x:v>
      </x:c>
      <x:c r="U1816" s="12">
        <x:v>6.000000000000001</x:v>
      </x:c>
      <x:c r="V1816" s="12">
        <x:v>2500</x:v>
      </x:c>
      <x:c r="W1816" s="12">
        <x:f>NA()</x:f>
      </x:c>
    </x:row>
    <x:row r="1817">
      <x:c r="A1817">
        <x:v>137248</x:v>
      </x:c>
      <x:c r="B1817" s="1">
        <x:v>45156.44851332599</x:v>
      </x:c>
      <x:c r="C1817" s="6">
        <x:v>90.76708898</x:v>
      </x:c>
      <x:c r="D1817" s="14" t="s">
        <x:v>94</x:v>
      </x:c>
      <x:c r="E1817" s="15">
        <x:v>45155.3542554595</x:v>
      </x:c>
      <x:c r="F1817" t="s">
        <x:v>99</x:v>
      </x:c>
      <x:c r="G1817" s="6">
        <x:v>109.39164972329525</x:v>
      </x:c>
      <x:c r="H1817" t="s">
        <x:v>100</x:v>
      </x:c>
      <x:c r="I1817" s="6">
        <x:v>12.58695123030111</x:v>
      </x:c>
      <x:c r="J1817" t="s">
        <x:v>95</x:v>
      </x:c>
      <x:c r="K1817" s="6">
        <x:v>1007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38.678</x:v>
      </x:c>
      <x:c r="S1817" s="8">
        <x:v>31458.08082600941</x:v>
      </x:c>
      <x:c r="T1817" s="12">
        <x:v>49549.40055545154</x:v>
      </x:c>
      <x:c r="U1817" s="12">
        <x:v>6.000000000000001</x:v>
      </x:c>
      <x:c r="V1817" s="12">
        <x:v>2500</x:v>
      </x:c>
      <x:c r="W1817" s="12">
        <x:f>NA()</x:f>
      </x:c>
    </x:row>
    <x:row r="1818">
      <x:c r="A1818">
        <x:v>137260</x:v>
      </x:c>
      <x:c r="B1818" s="1">
        <x:v>45156.44854800187</x:v>
      </x:c>
      <x:c r="C1818" s="6">
        <x:v>90.81702225833334</x:v>
      </x:c>
      <x:c r="D1818" s="14" t="s">
        <x:v>94</x:v>
      </x:c>
      <x:c r="E1818" s="15">
        <x:v>45155.3542554595</x:v>
      </x:c>
      <x:c r="F1818" t="s">
        <x:v>99</x:v>
      </x:c>
      <x:c r="G1818" s="6">
        <x:v>109.20765637719556</x:v>
      </x:c>
      <x:c r="H1818" t="s">
        <x:v>100</x:v>
      </x:c>
      <x:c r="I1818" s="6">
        <x:v>12.58695123030111</x:v>
      </x:c>
      <x:c r="J1818" t="s">
        <x:v>95</x:v>
      </x:c>
      <x:c r="K1818" s="6">
        <x:v>1007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38.69799999999999</x:v>
      </x:c>
      <x:c r="S1818" s="8">
        <x:v>31463.656937968637</x:v>
      </x:c>
      <x:c r="T1818" s="12">
        <x:v>49551.65705751896</x:v>
      </x:c>
      <x:c r="U1818" s="12">
        <x:v>6.000000000000001</x:v>
      </x:c>
      <x:c r="V1818" s="12">
        <x:v>2500</x:v>
      </x:c>
      <x:c r="W1818" s="12">
        <x:f>NA()</x:f>
      </x:c>
    </x:row>
    <x:row r="1819">
      <x:c r="A1819">
        <x:v>137272</x:v>
      </x:c>
      <x:c r="B1819" s="1">
        <x:v>45156.44858256417</x:v>
      </x:c>
      <x:c r="C1819" s="6">
        <x:v>90.86679196</x:v>
      </x:c>
      <x:c r="D1819" s="14" t="s">
        <x:v>94</x:v>
      </x:c>
      <x:c r="E1819" s="15">
        <x:v>45155.3542554595</x:v>
      </x:c>
      <x:c r="F1819" t="s">
        <x:v>99</x:v>
      </x:c>
      <x:c r="G1819" s="6">
        <x:v>109.16465206884415</x:v>
      </x:c>
      <x:c r="H1819" t="s">
        <x:v>100</x:v>
      </x:c>
      <x:c r="I1819" s="6">
        <x:v>12.593072872778066</x:v>
      </x:c>
      <x:c r="J1819" t="s">
        <x:v>95</x:v>
      </x:c>
      <x:c r="K1819" s="6">
        <x:v>1007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38.699999999999996</x:v>
      </x:c>
      <x:c r="S1819" s="8">
        <x:v>31473.846524439225</x:v>
      </x:c>
      <x:c r="T1819" s="12">
        <x:v>49556.79689672119</x:v>
      </x:c>
      <x:c r="U1819" s="12">
        <x:v>6.000000000000001</x:v>
      </x:c>
      <x:c r="V1819" s="12">
        <x:v>2500</x:v>
      </x:c>
      <x:c r="W1819" s="12">
        <x:f>NA()</x:f>
      </x:c>
    </x:row>
    <x:row r="1820">
      <x:c r="A1820">
        <x:v>137284</x:v>
      </x:c>
      <x:c r="B1820" s="1">
        <x:v>45156.4486171419</x:v>
      </x:c>
      <x:c r="C1820" s="6">
        <x:v>90.91658389333334</x:v>
      </x:c>
      <x:c r="D1820" s="14" t="s">
        <x:v>94</x:v>
      </x:c>
      <x:c r="E1820" s="15">
        <x:v>45155.3542554595</x:v>
      </x:c>
      <x:c r="F1820" t="s">
        <x:v>99</x:v>
      </x:c>
      <x:c r="G1820" s="6">
        <x:v>109.22934214202863</x:v>
      </x:c>
      <x:c r="H1820" t="s">
        <x:v>100</x:v>
      </x:c>
      <x:c r="I1820" s="6">
        <x:v>12.574707978695642</x:v>
      </x:c>
      <x:c r="J1820" t="s">
        <x:v>95</x:v>
      </x:c>
      <x:c r="K1820" s="6">
        <x:v>1007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38.70099999999999</x:v>
      </x:c>
      <x:c r="S1820" s="8">
        <x:v>31473.921077249048</x:v>
      </x:c>
      <x:c r="T1820" s="12">
        <x:v>49562.50301000199</x:v>
      </x:c>
      <x:c r="U1820" s="12">
        <x:v>6.000000000000001</x:v>
      </x:c>
      <x:c r="V1820" s="12">
        <x:v>2500</x:v>
      </x:c>
      <x:c r="W1820" s="12">
        <x:f>NA()</x:f>
      </x:c>
    </x:row>
    <x:row r="1821">
      <x:c r="A1821">
        <x:v>137297</x:v>
      </x:c>
      <x:c r="B1821" s="1">
        <x:v>45156.44865169145</x:v>
      </x:c>
      <x:c r="C1821" s="6">
        <x:v>90.96633523666667</x:v>
      </x:c>
      <x:c r="D1821" s="14" t="s">
        <x:v>94</x:v>
      </x:c>
      <x:c r="E1821" s="15">
        <x:v>45155.3542554595</x:v>
      </x:c>
      <x:c r="F1821" t="s">
        <x:v>99</x:v>
      </x:c>
      <x:c r="G1821" s="6">
        <x:v>109.25398324088349</x:v>
      </x:c>
      <x:c r="H1821" t="s">
        <x:v>100</x:v>
      </x:c>
      <x:c r="I1821" s="6">
        <x:v>12.568586369566674</x:v>
      </x:c>
      <x:c r="J1821" t="s">
        <x:v>95</x:v>
      </x:c>
      <x:c r="K1821" s="6">
        <x:v>1007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38.70099999999999</x:v>
      </x:c>
      <x:c r="S1821" s="8">
        <x:v>31479.391685354807</x:v>
      </x:c>
      <x:c r="T1821" s="12">
        <x:v>49553.49492877915</x:v>
      </x:c>
      <x:c r="U1821" s="12">
        <x:v>6.000000000000001</x:v>
      </x:c>
      <x:c r="V1821" s="12">
        <x:v>2500</x:v>
      </x:c>
      <x:c r="W1821" s="12">
        <x:f>NA()</x:f>
      </x:c>
    </x:row>
    <x:row r="1822">
      <x:c r="A1822">
        <x:v>137313</x:v>
      </x:c>
      <x:c r="B1822" s="1">
        <x:v>45156.448686842145</x:v>
      </x:c>
      <x:c r="C1822" s="6">
        <x:v>91.01695225333333</x:v>
      </x:c>
      <x:c r="D1822" s="14" t="s">
        <x:v>94</x:v>
      </x:c>
      <x:c r="E1822" s="15">
        <x:v>45155.3542554595</x:v>
      </x:c>
      <x:c r="F1822" t="s">
        <x:v>99</x:v>
      </x:c>
      <x:c r="G1822" s="6">
        <x:v>109.23228862841677</x:v>
      </x:c>
      <x:c r="H1822" t="s">
        <x:v>100</x:v>
      </x:c>
      <x:c r="I1822" s="6">
        <x:v>12.580829598940454</x:v>
      </x:c>
      <x:c r="J1822" t="s">
        <x:v>95</x:v>
      </x:c>
      <x:c r="K1822" s="6">
        <x:v>1007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38.69799999999999</x:v>
      </x:c>
      <x:c r="S1822" s="8">
        <x:v>31479.897332974586</x:v>
      </x:c>
      <x:c r="T1822" s="12">
        <x:v>49550.61122511058</x:v>
      </x:c>
      <x:c r="U1822" s="12">
        <x:v>6.000000000000001</x:v>
      </x:c>
      <x:c r="V1822" s="12">
        <x:v>2500</x:v>
      </x:c>
      <x:c r="W1822" s="12">
        <x:f>NA()</x:f>
      </x:c>
    </x:row>
    <x:row r="1823">
      <x:c r="A1823">
        <x:v>137325</x:v>
      </x:c>
      <x:c r="B1823" s="1">
        <x:v>45156.448721451954</x:v>
      </x:c>
      <x:c r="C1823" s="6">
        <x:v>91.06679036666667</x:v>
      </x:c>
      <x:c r="D1823" s="14" t="s">
        <x:v>94</x:v>
      </x:c>
      <x:c r="E1823" s="15">
        <x:v>45155.3542554595</x:v>
      </x:c>
      <x:c r="F1823" t="s">
        <x:v>99</x:v>
      </x:c>
      <x:c r="G1823" s="6">
        <x:v>109.25729514156336</x:v>
      </x:c>
      <x:c r="H1823" t="s">
        <x:v>100</x:v>
      </x:c>
      <x:c r="I1823" s="6">
        <x:v>12.55634318465627</x:v>
      </x:c>
      <x:c r="J1823" t="s">
        <x:v>95</x:v>
      </x:c>
      <x:c r="K1823" s="6">
        <x:v>1007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38.705999999999996</x:v>
      </x:c>
      <x:c r="S1823" s="8">
        <x:v>31483.332613850074</x:v>
      </x:c>
      <x:c r="T1823" s="12">
        <x:v>49547.2471322734</x:v>
      </x:c>
      <x:c r="U1823" s="12">
        <x:v>6.000000000000001</x:v>
      </x:c>
      <x:c r="V1823" s="12">
        <x:v>2500</x:v>
      </x:c>
      <x:c r="W1823" s="12">
        <x:f>NA()</x:f>
      </x:c>
    </x:row>
    <x:row r="1824">
      <x:c r="A1824">
        <x:v>137332</x:v>
      </x:c>
      <x:c r="B1824" s="1">
        <x:v>45156.44875602918</x:v>
      </x:c>
      <x:c r="C1824" s="6">
        <x:v>91.11658158</x:v>
      </x:c>
      <x:c r="D1824" s="14" t="s">
        <x:v>94</x:v>
      </x:c>
      <x:c r="E1824" s="15">
        <x:v>45155.3542554595</x:v>
      </x:c>
      <x:c r="F1824" t="s">
        <x:v>99</x:v>
      </x:c>
      <x:c r="G1824" s="6">
        <x:v>109.18374442427789</x:v>
      </x:c>
      <x:c r="H1824" t="s">
        <x:v>100</x:v>
      </x:c>
      <x:c r="I1824" s="6">
        <x:v>12.55634318465627</x:v>
      </x:c>
      <x:c r="J1824" t="s">
        <x:v>95</x:v>
      </x:c>
      <x:c r="K1824" s="6">
        <x:v>1007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38.71399999999999</x:v>
      </x:c>
      <x:c r="S1824" s="8">
        <x:v>31489.899939233885</x:v>
      </x:c>
      <x:c r="T1824" s="12">
        <x:v>49564.645910653366</x:v>
      </x:c>
      <x:c r="U1824" s="12">
        <x:v>6.000000000000001</x:v>
      </x:c>
      <x:c r="V1824" s="12">
        <x:v>2500</x:v>
      </x:c>
      <x:c r="W1824" s="12">
        <x:f>NA()</x:f>
      </x:c>
    </x:row>
    <x:row r="1825">
      <x:c r="A1825">
        <x:v>137344</x:v>
      </x:c>
      <x:c r="B1825" s="1">
        <x:v>45156.44879059504</x:v>
      </x:c>
      <x:c r="C1825" s="6">
        <x:v>91.166356415</x:v>
      </x:c>
      <x:c r="D1825" s="14" t="s">
        <x:v>94</x:v>
      </x:c>
      <x:c r="E1825" s="15">
        <x:v>45155.3542554595</x:v>
      </x:c>
      <x:c r="F1825" t="s">
        <x:v>99</x:v>
      </x:c>
      <x:c r="G1825" s="6">
        <x:v>109.14662251719567</x:v>
      </x:c>
      <x:c r="H1825" t="s">
        <x:v>100</x:v>
      </x:c>
      <x:c r="I1825" s="6">
        <x:v>12.574707978695642</x:v>
      </x:c>
      <x:c r="J1825" t="s">
        <x:v>95</x:v>
      </x:c>
      <x:c r="K1825" s="6">
        <x:v>1007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38.709999999999994</x:v>
      </x:c>
      <x:c r="S1825" s="8">
        <x:v>31491.2390709936</x:v>
      </x:c>
      <x:c r="T1825" s="12">
        <x:v>49557.04135752287</x:v>
      </x:c>
      <x:c r="U1825" s="12">
        <x:v>6.000000000000001</x:v>
      </x:c>
      <x:c r="V1825" s="12">
        <x:v>2500</x:v>
      </x:c>
      <x:c r="W1825" s="12">
        <x:f>NA()</x:f>
      </x:c>
    </x:row>
    <x:row r="1826">
      <x:c r="A1826">
        <x:v>137356</x:v>
      </x:c>
      <x:c r="B1826" s="1">
        <x:v>45156.44882577481</x:v>
      </x:c>
      <x:c r="C1826" s="6">
        <x:v>91.21701528</x:v>
      </x:c>
      <x:c r="D1826" s="14" t="s">
        <x:v>94</x:v>
      </x:c>
      <x:c r="E1826" s="15">
        <x:v>45155.3542554595</x:v>
      </x:c>
      <x:c r="F1826" t="s">
        <x:v>99</x:v>
      </x:c>
      <x:c r="G1826" s="6">
        <x:v>109.01477327868896</x:v>
      </x:c>
      <x:c r="H1826" t="s">
        <x:v>100</x:v>
      </x:c>
      <x:c r="I1826" s="6">
        <x:v>12.58695123030111</x:v>
      </x:c>
      <x:c r="J1826" t="s">
        <x:v>95</x:v>
      </x:c>
      <x:c r="K1826" s="6">
        <x:v>1007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38.718999999999994</x:v>
      </x:c>
      <x:c r="S1826" s="8">
        <x:v>31491.6148387135</x:v>
      </x:c>
      <x:c r="T1826" s="12">
        <x:v>49553.48999816781</x:v>
      </x:c>
      <x:c r="U1826" s="12">
        <x:v>6.000000000000001</x:v>
      </x:c>
      <x:c r="V1826" s="12">
        <x:v>2500</x:v>
      </x:c>
      <x:c r="W1826" s="12">
        <x:f>NA()</x:f>
      </x:c>
    </x:row>
    <x:row r="1827">
      <x:c r="A1827">
        <x:v>137368</x:v>
      </x:c>
      <x:c r="B1827" s="1">
        <x:v>45156.44886035984</x:v>
      </x:c>
      <x:c r="C1827" s="6">
        <x:v>91.26681771666667</x:v>
      </x:c>
      <x:c r="D1827" s="14" t="s">
        <x:v>94</x:v>
      </x:c>
      <x:c r="E1827" s="15">
        <x:v>45155.3542554595</x:v>
      </x:c>
      <x:c r="F1827" t="s">
        <x:v>99</x:v>
      </x:c>
      <x:c r="G1827" s="6">
        <x:v>109.12899168733398</x:v>
      </x:c>
      <x:c r="H1827" t="s">
        <x:v>100</x:v>
      </x:c>
      <x:c r="I1827" s="6">
        <x:v>12.537978490658134</x:v>
      </x:c>
      <x:c r="J1827" t="s">
        <x:v>95</x:v>
      </x:c>
      <x:c r="K1827" s="6">
        <x:v>1007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38.727999999999994</x:v>
      </x:c>
      <x:c r="S1827" s="8">
        <x:v>31501.41317562756</x:v>
      </x:c>
      <x:c r="T1827" s="12">
        <x:v>49555.2104153555</x:v>
      </x:c>
      <x:c r="U1827" s="12">
        <x:v>6.000000000000001</x:v>
      </x:c>
      <x:c r="V1827" s="12">
        <x:v>2500</x:v>
      </x:c>
      <x:c r="W1827" s="12">
        <x:f>NA()</x:f>
      </x:c>
    </x:row>
    <x:row r="1828">
      <x:c r="A1828">
        <x:v>137380</x:v>
      </x:c>
      <x:c r="B1828" s="1">
        <x:v>45156.44889492575</x:v>
      </x:c>
      <x:c r="C1828" s="6">
        <x:v>91.31659263666667</x:v>
      </x:c>
      <x:c r="D1828" s="14" t="s">
        <x:v>94</x:v>
      </x:c>
      <x:c r="E1828" s="15">
        <x:v>45155.3542554595</x:v>
      </x:c>
      <x:c r="F1828" t="s">
        <x:v>99</x:v>
      </x:c>
      <x:c r="G1828" s="6">
        <x:v>109.02173250339233</x:v>
      </x:c>
      <x:c r="H1828" t="s">
        <x:v>100</x:v>
      </x:c>
      <x:c r="I1828" s="6">
        <x:v>12.54410004420879</x:v>
      </x:c>
      <x:c r="J1828" t="s">
        <x:v>95</x:v>
      </x:c>
      <x:c r="K1828" s="6">
        <x:v>1007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38.736999999999995</x:v>
      </x:c>
      <x:c r="S1828" s="8">
        <x:v>31499.928768443555</x:v>
      </x:c>
      <x:c r="T1828" s="12">
        <x:v>49554.17823246786</x:v>
      </x:c>
      <x:c r="U1828" s="12">
        <x:v>6.000000000000001</x:v>
      </x:c>
      <x:c r="V1828" s="12">
        <x:v>2500</x:v>
      </x:c>
      <x:c r="W1828" s="12">
        <x:f>NA()</x:f>
      </x:c>
    </x:row>
    <x:row r="1829">
      <x:c r="A1829">
        <x:v>137392</x:v>
      </x:c>
      <x:c r="B1829" s="1">
        <x:v>45156.44892959351</x:v>
      </x:c>
      <x:c r="C1829" s="6">
        <x:v>91.36651421666667</x:v>
      </x:c>
      <x:c r="D1829" s="14" t="s">
        <x:v>94</x:v>
      </x:c>
      <x:c r="E1829" s="15">
        <x:v>45155.3542554595</x:v>
      </x:c>
      <x:c r="F1829" t="s">
        <x:v>99</x:v>
      </x:c>
      <x:c r="G1829" s="6">
        <x:v>108.96924320572813</x:v>
      </x:c>
      <x:c r="H1829" t="s">
        <x:v>100</x:v>
      </x:c>
      <x:c r="I1829" s="6">
        <x:v>12.568586369566674</x:v>
      </x:c>
      <x:c r="J1829" t="s">
        <x:v>95</x:v>
      </x:c>
      <x:c r="K1829" s="6">
        <x:v>1007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38.73199999999999</x:v>
      </x:c>
      <x:c r="S1829" s="8">
        <x:v>31504.387762256665</x:v>
      </x:c>
      <x:c r="T1829" s="12">
        <x:v>49555.4964475202</x:v>
      </x:c>
      <x:c r="U1829" s="12">
        <x:v>6.000000000000001</x:v>
      </x:c>
      <x:c r="V1829" s="12">
        <x:v>2500</x:v>
      </x:c>
      <x:c r="W1829" s="12">
        <x:f>NA()</x:f>
      </x:c>
    </x:row>
    <x:row r="1830">
      <x:c r="A1830">
        <x:v>137404</x:v>
      </x:c>
      <x:c r="B1830" s="1">
        <x:v>45156.44896415346</x:v>
      </x:c>
      <x:c r="C1830" s="6">
        <x:v>91.41628053833334</x:v>
      </x:c>
      <x:c r="D1830" s="14" t="s">
        <x:v>94</x:v>
      </x:c>
      <x:c r="E1830" s="15">
        <x:v>45155.3542554595</x:v>
      </x:c>
      <x:c r="F1830" t="s">
        <x:v>99</x:v>
      </x:c>
      <x:c r="G1830" s="6">
        <x:v>108.95457019483354</x:v>
      </x:c>
      <x:c r="H1830" t="s">
        <x:v>100</x:v>
      </x:c>
      <x:c r="I1830" s="6">
        <x:v>12.537978490658134</x:v>
      </x:c>
      <x:c r="J1830" t="s">
        <x:v>95</x:v>
      </x:c>
      <x:c r="K1830" s="6">
        <x:v>1007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38.74699999999999</x:v>
      </x:c>
      <x:c r="S1830" s="8">
        <x:v>31518.132942007323</x:v>
      </x:c>
      <x:c r="T1830" s="12">
        <x:v>49557.01097812608</x:v>
      </x:c>
      <x:c r="U1830" s="12">
        <x:v>6.000000000000001</x:v>
      </x:c>
      <x:c r="V1830" s="12">
        <x:v>2500</x:v>
      </x:c>
      <x:c r="W1830" s="12">
        <x:f>NA()</x:f>
      </x:c>
    </x:row>
    <x:row r="1831">
      <x:c r="A1831">
        <x:v>137416</x:v>
      </x:c>
      <x:c r="B1831" s="1">
        <x:v>45156.448999273176</x:v>
      </x:c>
      <x:c r="C1831" s="6">
        <x:v>91.466852935</x:v>
      </x:c>
      <x:c r="D1831" s="14" t="s">
        <x:v>94</x:v>
      </x:c>
      <x:c r="E1831" s="15">
        <x:v>45155.3542554595</x:v>
      </x:c>
      <x:c r="F1831" t="s">
        <x:v>99</x:v>
      </x:c>
      <x:c r="G1831" s="6">
        <x:v>108.83465143621963</x:v>
      </x:c>
      <x:c r="H1831" t="s">
        <x:v>100</x:v>
      </x:c>
      <x:c r="I1831" s="6">
        <x:v>12.574707978695642</x:v>
      </x:c>
      <x:c r="J1831" t="s">
        <x:v>95</x:v>
      </x:c>
      <x:c r="K1831" s="6">
        <x:v>1007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38.74399999999999</x:v>
      </x:c>
      <x:c r="S1831" s="8">
        <x:v>31519.039183850986</x:v>
      </x:c>
      <x:c r="T1831" s="12">
        <x:v>49554.189919808836</x:v>
      </x:c>
      <x:c r="U1831" s="12">
        <x:v>6.000000000000001</x:v>
      </x:c>
      <x:c r="V1831" s="12">
        <x:v>2500</x:v>
      </x:c>
      <x:c r="W1831" s="12">
        <x:f>NA()</x:f>
      </x:c>
    </x:row>
    <x:row r="1832">
      <x:c r="A1832">
        <x:v>137428</x:v>
      </x:c>
      <x:c r="B1832" s="1">
        <x:v>45156.44903386535</x:v>
      </x:c>
      <x:c r="C1832" s="6">
        <x:v>91.51666565833334</x:v>
      </x:c>
      <x:c r="D1832" s="14" t="s">
        <x:v>94</x:v>
      </x:c>
      <x:c r="E1832" s="15">
        <x:v>45155.3542554595</x:v>
      </x:c>
      <x:c r="F1832" t="s">
        <x:v>99</x:v>
      </x:c>
      <x:c r="G1832" s="6">
        <x:v>108.75549540199937</x:v>
      </x:c>
      <x:c r="H1832" t="s">
        <x:v>100</x:v>
      </x:c>
      <x:c r="I1832" s="6">
        <x:v>12.56246477155355</x:v>
      </x:c>
      <x:c r="J1832" t="s">
        <x:v>95</x:v>
      </x:c>
      <x:c r="K1832" s="6">
        <x:v>1007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38.757999999999996</x:v>
      </x:c>
      <x:c r="S1832" s="8">
        <x:v>31520.78314852777</x:v>
      </x:c>
      <x:c r="T1832" s="12">
        <x:v>49563.4549992129</x:v>
      </x:c>
      <x:c r="U1832" s="12">
        <x:v>6.000000000000001</x:v>
      </x:c>
      <x:c r="V1832" s="12">
        <x:v>2500</x:v>
      </x:c>
      <x:c r="W1832" s="12">
        <x:f>NA()</x:f>
      </x:c>
    </x:row>
    <x:row r="1833">
      <x:c r="A1833">
        <x:v>137440</x:v>
      </x:c>
      <x:c r="B1833" s="1">
        <x:v>45156.44906839511</x:v>
      </x:c>
      <x:c r="C1833" s="6">
        <x:v>91.56638852333333</x:v>
      </x:c>
      <x:c r="D1833" s="14" t="s">
        <x:v>94</x:v>
      </x:c>
      <x:c r="E1833" s="15">
        <x:v>45155.3542554595</x:v>
      </x:c>
      <x:c r="F1833" t="s">
        <x:v>99</x:v>
      </x:c>
      <x:c r="G1833" s="6">
        <x:v>108.76465315049236</x:v>
      </x:c>
      <x:c r="H1833" t="s">
        <x:v>100</x:v>
      </x:c>
      <x:c r="I1833" s="6">
        <x:v>12.56246477155355</x:v>
      </x:c>
      <x:c r="J1833" t="s">
        <x:v>95</x:v>
      </x:c>
      <x:c r="K1833" s="6">
        <x:v>1007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38.75699999999999</x:v>
      </x:c>
      <x:c r="S1833" s="8">
        <x:v>31526.47354542286</x:v>
      </x:c>
      <x:c r="T1833" s="12">
        <x:v>49557.807527739686</x:v>
      </x:c>
      <x:c r="U1833" s="12">
        <x:v>6.000000000000001</x:v>
      </x:c>
      <x:c r="V1833" s="12">
        <x:v>2500</x:v>
      </x:c>
      <x:c r="W1833" s="12">
        <x:f>NA()</x:f>
      </x:c>
    </x:row>
    <x:row r="1834">
      <x:c r="A1834">
        <x:v>137452</x:v>
      </x:c>
      <x:c r="B1834" s="1">
        <x:v>45156.44910355172</x:v>
      </x:c>
      <x:c r="C1834" s="6">
        <x:v>91.617014045</x:v>
      </x:c>
      <x:c r="D1834" s="14" t="s">
        <x:v>94</x:v>
      </x:c>
      <x:c r="E1834" s="15">
        <x:v>45155.3542554595</x:v>
      </x:c>
      <x:c r="F1834" t="s">
        <x:v>99</x:v>
      </x:c>
      <x:c r="G1834" s="6">
        <x:v>108.73424938211441</x:v>
      </x:c>
      <x:c r="H1834" t="s">
        <x:v>100</x:v>
      </x:c>
      <x:c r="I1834" s="6">
        <x:v>12.55634318465627</x:v>
      </x:c>
      <x:c r="J1834" t="s">
        <x:v>95</x:v>
      </x:c>
      <x:c r="K1834" s="6">
        <x:v>1007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38.76299999999999</x:v>
      </x:c>
      <x:c r="S1834" s="8">
        <x:v>31532.746779357007</x:v>
      </x:c>
      <x:c r="T1834" s="12">
        <x:v>49558.24792464426</x:v>
      </x:c>
      <x:c r="U1834" s="12">
        <x:v>6.000000000000001</x:v>
      </x:c>
      <x:c r="V1834" s="12">
        <x:v>2500</x:v>
      </x:c>
      <x:c r="W1834" s="12">
        <x:f>NA()</x:f>
      </x:c>
    </x:row>
    <x:row r="1835">
      <x:c r="A1835">
        <x:v>137464</x:v>
      </x:c>
      <x:c r="B1835" s="1">
        <x:v>45156.449138177464</x:v>
      </x:c>
      <x:c r="C1835" s="6">
        <x:v>91.666875105</x:v>
      </x:c>
      <x:c r="D1835" s="14" t="s">
        <x:v>94</x:v>
      </x:c>
      <x:c r="E1835" s="15">
        <x:v>45155.3542554595</x:v>
      </x:c>
      <x:c r="F1835" t="s">
        <x:v>99</x:v>
      </x:c>
      <x:c r="G1835" s="6">
        <x:v>108.55420585116427</x:v>
      </x:c>
      <x:c r="H1835" t="s">
        <x:v>100</x:v>
      </x:c>
      <x:c r="I1835" s="6">
        <x:v>12.56246477155355</x:v>
      </x:c>
      <x:c r="J1835" t="s">
        <x:v>95</x:v>
      </x:c>
      <x:c r="K1835" s="6">
        <x:v>1007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38.779999999999994</x:v>
      </x:c>
      <x:c r="S1835" s="8">
        <x:v>31539.917475127462</x:v>
      </x:c>
      <x:c r="T1835" s="12">
        <x:v>49553.58270469015</x:v>
      </x:c>
      <x:c r="U1835" s="12">
        <x:v>6.000000000000001</x:v>
      </x:c>
      <x:c r="V1835" s="12">
        <x:v>2500</x:v>
      </x:c>
      <x:c r="W1835" s="12">
        <x:f>NA()</x:f>
      </x:c>
    </x:row>
    <x:row r="1836">
      <x:c r="A1836">
        <x:v>137476</x:v>
      </x:c>
      <x:c r="B1836" s="1">
        <x:v>45156.44917275879</x:v>
      </x:c>
      <x:c r="C1836" s="6">
        <x:v>91.71667221</x:v>
      </x:c>
      <x:c r="D1836" s="14" t="s">
        <x:v>94</x:v>
      </x:c>
      <x:c r="E1836" s="15">
        <x:v>45155.3542554595</x:v>
      </x:c>
      <x:c r="F1836" t="s">
        <x:v>99</x:v>
      </x:c>
      <x:c r="G1836" s="6">
        <x:v>108.67639751461012</x:v>
      </x:c>
      <x:c r="H1836" t="s">
        <x:v>100</x:v>
      </x:c>
      <x:c r="I1836" s="6">
        <x:v>12.550221608874836</x:v>
      </x:c>
      <x:c r="J1836" t="s">
        <x:v>95</x:v>
      </x:c>
      <x:c r="K1836" s="6">
        <x:v>1007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38.77199999999999</x:v>
      </x:c>
      <x:c r="S1836" s="8">
        <x:v>31533.42157462097</x:v>
      </x:c>
      <x:c r="T1836" s="12">
        <x:v>49557.64823534205</x:v>
      </x:c>
      <x:c r="U1836" s="12">
        <x:v>6.000000000000001</x:v>
      </x:c>
      <x:c r="V1836" s="12">
        <x:v>2500</x:v>
      </x:c>
      <x:c r="W1836" s="12">
        <x:f>NA()</x:f>
      </x:c>
    </x:row>
    <x:row r="1837">
      <x:c r="A1837">
        <x:v>137489</x:v>
      </x:c>
      <x:c r="B1837" s="1">
        <x:v>45156.44920742134</x:v>
      </x:c>
      <x:c r="C1837" s="6">
        <x:v>91.76658629666667</x:v>
      </x:c>
      <x:c r="D1837" s="14" t="s">
        <x:v>94</x:v>
      </x:c>
      <x:c r="E1837" s="15">
        <x:v>45155.3542554595</x:v>
      </x:c>
      <x:c r="F1837" t="s">
        <x:v>99</x:v>
      </x:c>
      <x:c r="G1837" s="6">
        <x:v>108.56956065395403</x:v>
      </x:c>
      <x:c r="H1837" t="s">
        <x:v>100</x:v>
      </x:c>
      <x:c r="I1837" s="6">
        <x:v>12.55634318465627</x:v>
      </x:c>
      <x:c r="J1837" t="s">
        <x:v>95</x:v>
      </x:c>
      <x:c r="K1837" s="6">
        <x:v>1007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38.78099999999999</x:v>
      </x:c>
      <x:c r="S1837" s="8">
        <x:v>31539.811762925787</x:v>
      </x:c>
      <x:c r="T1837" s="12">
        <x:v>49556.98005397672</x:v>
      </x:c>
      <x:c r="U1837" s="12">
        <x:v>6.000000000000001</x:v>
      </x:c>
      <x:c r="V1837" s="12">
        <x:v>2500</x:v>
      </x:c>
      <x:c r="W1837" s="12">
        <x:f>NA()</x:f>
      </x:c>
    </x:row>
    <x:row r="1838">
      <x:c r="A1838">
        <x:v>137505</x:v>
      </x:c>
      <x:c r="B1838" s="1">
        <x:v>45156.44924193507</x:v>
      </x:c>
      <x:c r="C1838" s="6">
        <x:v>91.816286065</x:v>
      </x:c>
      <x:c r="D1838" s="14" t="s">
        <x:v>94</x:v>
      </x:c>
      <x:c r="E1838" s="15">
        <x:v>45155.3542554595</x:v>
      </x:c>
      <x:c r="F1838" t="s">
        <x:v>99</x:v>
      </x:c>
      <x:c r="G1838" s="6">
        <x:v>108.52092751129697</x:v>
      </x:c>
      <x:c r="H1838" t="s">
        <x:v>100</x:v>
      </x:c>
      <x:c r="I1838" s="6">
        <x:v>12.550221608874836</x:v>
      </x:c>
      <x:c r="J1838" t="s">
        <x:v>95</x:v>
      </x:c>
      <x:c r="K1838" s="6">
        <x:v>1007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38.788999999999994</x:v>
      </x:c>
      <x:c r="S1838" s="8">
        <x:v>31553.326825348388</x:v>
      </x:c>
      <x:c r="T1838" s="12">
        <x:v>49549.0077823542</x:v>
      </x:c>
      <x:c r="U1838" s="12">
        <x:v>6.000000000000001</x:v>
      </x:c>
      <x:c r="V1838" s="12">
        <x:v>2500</x:v>
      </x:c>
      <x:c r="W1838" s="12">
        <x:f>NA()</x:f>
      </x:c>
    </x:row>
    <x:row r="1839">
      <x:c r="A1839">
        <x:v>137512</x:v>
      </x:c>
      <x:c r="B1839" s="1">
        <x:v>45156.44927707493</x:v>
      </x:c>
      <x:c r="C1839" s="6">
        <x:v>91.86688745</x:v>
      </x:c>
      <x:c r="D1839" s="14" t="s">
        <x:v>94</x:v>
      </x:c>
      <x:c r="E1839" s="15">
        <x:v>45155.3542554595</x:v>
      </x:c>
      <x:c r="F1839" t="s">
        <x:v>99</x:v>
      </x:c>
      <x:c r="G1839" s="6">
        <x:v>108.3959734927285</x:v>
      </x:c>
      <x:c r="H1839" t="s">
        <x:v>100</x:v>
      </x:c>
      <x:c r="I1839" s="6">
        <x:v>12.55634318465627</x:v>
      </x:c>
      <x:c r="J1839" t="s">
        <x:v>95</x:v>
      </x:c>
      <x:c r="K1839" s="6">
        <x:v>1007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38.8</x:v>
      </x:c>
      <x:c r="S1839" s="8">
        <x:v>31556.326422671576</x:v>
      </x:c>
      <x:c r="T1839" s="12">
        <x:v>49561.803398646734</x:v>
      </x:c>
      <x:c r="U1839" s="12">
        <x:v>6.000000000000001</x:v>
      </x:c>
      <x:c r="V1839" s="12">
        <x:v>2500</x:v>
      </x:c>
      <x:c r="W1839" s="12">
        <x:f>NA()</x:f>
      </x:c>
    </x:row>
    <x:row r="1840">
      <x:c r="A1840">
        <x:v>137524</x:v>
      </x:c>
      <x:c r="B1840" s="1">
        <x:v>45156.44931156374</x:v>
      </x:c>
      <x:c r="C1840" s="6">
        <x:v>91.91655133833333</x:v>
      </x:c>
      <x:c r="D1840" s="14" t="s">
        <x:v>94</x:v>
      </x:c>
      <x:c r="E1840" s="15">
        <x:v>45155.3542554595</x:v>
      </x:c>
      <x:c r="F1840" t="s">
        <x:v>99</x:v>
      </x:c>
      <x:c r="G1840" s="6">
        <x:v>108.44455723382336</x:v>
      </x:c>
      <x:c r="H1840" t="s">
        <x:v>100</x:v>
      </x:c>
      <x:c r="I1840" s="6">
        <x:v>12.56246477155355</x:v>
      </x:c>
      <x:c r="J1840" t="s">
        <x:v>95</x:v>
      </x:c>
      <x:c r="K1840" s="6">
        <x:v>1007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38.791999999999994</x:v>
      </x:c>
      <x:c r="S1840" s="8">
        <x:v>31563.204629190855</x:v>
      </x:c>
      <x:c r="T1840" s="12">
        <x:v>49556.12358716238</x:v>
      </x:c>
      <x:c r="U1840" s="12">
        <x:v>6.000000000000001</x:v>
      </x:c>
      <x:c r="V1840" s="12">
        <x:v>2500</x:v>
      </x:c>
      <x:c r="W1840" s="12">
        <x:f>NA()</x:f>
      </x:c>
    </x:row>
    <x:row r="1841">
      <x:c r="A1841">
        <x:v>137536</x:v>
      </x:c>
      <x:c r="B1841" s="1">
        <x:v>45156.44934612183</x:v>
      </x:c>
      <x:c r="C1841" s="6">
        <x:v>91.966315</x:v>
      </x:c>
      <x:c r="D1841" s="14" t="s">
        <x:v>94</x:v>
      </x:c>
      <x:c r="E1841" s="15">
        <x:v>45155.3542554595</x:v>
      </x:c>
      <x:c r="F1841" t="s">
        <x:v>99</x:v>
      </x:c>
      <x:c r="G1841" s="6">
        <x:v>108.25258623238038</x:v>
      </x:c>
      <x:c r="H1841" t="s">
        <x:v>100</x:v>
      </x:c>
      <x:c r="I1841" s="6">
        <x:v>12.580829598940454</x:v>
      </x:c>
      <x:c r="J1841" t="s">
        <x:v>95</x:v>
      </x:c>
      <x:c r="K1841" s="6">
        <x:v>1007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38.80499999999999</x:v>
      </x:c>
      <x:c r="S1841" s="8">
        <x:v>31560.62947285154</x:v>
      </x:c>
      <x:c r="T1841" s="12">
        <x:v>49556.08785111129</x:v>
      </x:c>
      <x:c r="U1841" s="12">
        <x:v>6.000000000000001</x:v>
      </x:c>
      <x:c r="V1841" s="12">
        <x:v>2500</x:v>
      </x:c>
      <x:c r="W1841" s="12">
        <x:f>NA()</x:f>
      </x:c>
    </x:row>
    <x:row r="1842">
      <x:c r="A1842">
        <x:v>137548</x:v>
      </x:c>
      <x:c r="B1842" s="1">
        <x:v>45156.44938126805</x:v>
      </x:c>
      <x:c r="C1842" s="6">
        <x:v>92.01692555333334</x:v>
      </x:c>
      <x:c r="D1842" s="14" t="s">
        <x:v>94</x:v>
      </x:c>
      <x:c r="E1842" s="15">
        <x:v>45155.3542554595</x:v>
      </x:c>
      <x:c r="F1842" t="s">
        <x:v>99</x:v>
      </x:c>
      <x:c r="G1842" s="6">
        <x:v>108.38720326988391</x:v>
      </x:c>
      <x:c r="H1842" t="s">
        <x:v>100</x:v>
      </x:c>
      <x:c r="I1842" s="6">
        <x:v>12.537978490658134</x:v>
      </x:c>
      <x:c r="J1842" t="s">
        <x:v>95</x:v>
      </x:c>
      <x:c r="K1842" s="6">
        <x:v>1007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38.809</x:v>
      </x:c>
      <x:c r="S1842" s="8">
        <x:v>31568.991845016015</x:v>
      </x:c>
      <x:c r="T1842" s="12">
        <x:v>49552.78069728298</x:v>
      </x:c>
      <x:c r="U1842" s="12">
        <x:v>6.000000000000001</x:v>
      </x:c>
      <x:c r="V1842" s="12">
        <x:v>2500</x:v>
      </x:c>
      <x:c r="W1842" s="12">
        <x:f>NA()</x:f>
      </x:c>
    </x:row>
    <x:row r="1843">
      <x:c r="A1843">
        <x:v>137560</x:v>
      </x:c>
      <x:c r="B1843" s="1">
        <x:v>45156.44941593268</x:v>
      </x:c>
      <x:c r="C1843" s="6">
        <x:v>92.06684261666666</x:v>
      </x:c>
      <x:c r="D1843" s="14" t="s">
        <x:v>94</x:v>
      </x:c>
      <x:c r="E1843" s="15">
        <x:v>45155.3542554595</x:v>
      </x:c>
      <x:c r="F1843" t="s">
        <x:v>99</x:v>
      </x:c>
      <x:c r="G1843" s="6">
        <x:v>108.28647203727013</x:v>
      </x:c>
      <x:c r="H1843" t="s">
        <x:v>100</x:v>
      </x:c>
      <x:c r="I1843" s="6">
        <x:v>12.55634318465627</x:v>
      </x:c>
      <x:c r="J1843" t="s">
        <x:v>95</x:v>
      </x:c>
      <x:c r="K1843" s="6">
        <x:v>1007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38.812</x:v>
      </x:c>
      <x:c r="S1843" s="8">
        <x:v>31573.649030096003</x:v>
      </x:c>
      <x:c r="T1843" s="12">
        <x:v>49557.46630697207</x:v>
      </x:c>
      <x:c r="U1843" s="12">
        <x:v>6.000000000000001</x:v>
      </x:c>
      <x:c r="V1843" s="12">
        <x:v>2500</x:v>
      </x:c>
      <x:c r="W1843" s="12">
        <x:f>NA()</x:f>
      </x:c>
    </x:row>
    <x:row r="1844">
      <x:c r="A1844">
        <x:v>137572</x:v>
      </x:c>
      <x:c r="B1844" s="1">
        <x:v>45156.44945050298</x:v>
      </x:c>
      <x:c r="C1844" s="6">
        <x:v>92.116623845</x:v>
      </x:c>
      <x:c r="D1844" s="14" t="s">
        <x:v>94</x:v>
      </x:c>
      <x:c r="E1844" s="15">
        <x:v>45155.3542554595</x:v>
      </x:c>
      <x:c r="F1844" t="s">
        <x:v>99</x:v>
      </x:c>
      <x:c r="G1844" s="6">
        <x:v>108.23175973520044</x:v>
      </x:c>
      <x:c r="H1844" t="s">
        <x:v>100</x:v>
      </x:c>
      <x:c r="I1844" s="6">
        <x:v>12.55634318465627</x:v>
      </x:c>
      <x:c r="J1844" t="s">
        <x:v>95</x:v>
      </x:c>
      <x:c r="K1844" s="6">
        <x:v>1007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38.81799999999999</x:v>
      </x:c>
      <x:c r="S1844" s="8">
        <x:v>31576.6277686899</x:v>
      </x:c>
      <x:c r="T1844" s="12">
        <x:v>49553.80530949531</x:v>
      </x:c>
      <x:c r="U1844" s="12">
        <x:v>6.000000000000001</x:v>
      </x:c>
      <x:c r="V1844" s="12">
        <x:v>2500</x:v>
      </x:c>
      <x:c r="W1844" s="12">
        <x:f>NA()</x:f>
      </x:c>
    </x:row>
    <x:row r="1845">
      <x:c r="A1845">
        <x:v>137584</x:v>
      </x:c>
      <x:c r="B1845" s="1">
        <x:v>45156.44948505808</x:v>
      </x:c>
      <x:c r="C1845" s="6">
        <x:v>92.1663832</x:v>
      </x:c>
      <x:c r="D1845" s="14" t="s">
        <x:v>94</x:v>
      </x:c>
      <x:c r="E1845" s="15">
        <x:v>45155.3542554595</x:v>
      </x:c>
      <x:c r="F1845" t="s">
        <x:v>99</x:v>
      </x:c>
      <x:c r="G1845" s="6">
        <x:v>108.11296998825314</x:v>
      </x:c>
      <x:c r="H1845" t="s">
        <x:v>100</x:v>
      </x:c>
      <x:c r="I1845" s="6">
        <x:v>12.574707978695642</x:v>
      </x:c>
      <x:c r="J1845" t="s">
        <x:v>95</x:v>
      </x:c>
      <x:c r="K1845" s="6">
        <x:v>1007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38.82299999999999</x:v>
      </x:c>
      <x:c r="S1845" s="8">
        <x:v>31583.680101208483</x:v>
      </x:c>
      <x:c r="T1845" s="12">
        <x:v>49554.69050013129</x:v>
      </x:c>
      <x:c r="U1845" s="12">
        <x:v>6.000000000000001</x:v>
      </x:c>
      <x:c r="V1845" s="12">
        <x:v>2500</x:v>
      </x:c>
      <x:c r="W1845" s="12">
        <x:f>NA()</x:f>
      </x:c>
    </x:row>
    <x:row r="1846">
      <x:c r="A1846">
        <x:v>137596</x:v>
      </x:c>
      <x:c r="B1846" s="1">
        <x:v>45156.44952019686</x:v>
      </x:c>
      <x:c r="C1846" s="6">
        <x:v>92.21698303333334</x:v>
      </x:c>
      <x:c r="D1846" s="14" t="s">
        <x:v>94</x:v>
      </x:c>
      <x:c r="E1846" s="15">
        <x:v>45155.3542554595</x:v>
      </x:c>
      <x:c r="F1846" t="s">
        <x:v>99</x:v>
      </x:c>
      <x:c r="G1846" s="6">
        <x:v>108.06744347852545</x:v>
      </x:c>
      <x:c r="H1846" t="s">
        <x:v>100</x:v>
      </x:c>
      <x:c r="I1846" s="6">
        <x:v>12.574707978695642</x:v>
      </x:c>
      <x:c r="J1846" t="s">
        <x:v>95</x:v>
      </x:c>
      <x:c r="K1846" s="6">
        <x:v>1007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38.827999999999996</x:v>
      </x:c>
      <x:c r="S1846" s="8">
        <x:v>31581.27692405303</x:v>
      </x:c>
      <x:c r="T1846" s="12">
        <x:v>49554.52840166015</x:v>
      </x:c>
      <x:c r="U1846" s="12">
        <x:v>6.000000000000001</x:v>
      </x:c>
      <x:c r="V1846" s="12">
        <x:v>2500</x:v>
      </x:c>
      <x:c r="W1846" s="12">
        <x:f>NA()</x:f>
      </x:c>
    </x:row>
    <x:row r="1847">
      <x:c r="A1847">
        <x:v>137608</x:v>
      </x:c>
      <x:c r="B1847" s="1">
        <x:v>45156.44955477</x:v>
      </x:c>
      <x:c r="C1847" s="6">
        <x:v>92.26676836166666</x:v>
      </x:c>
      <x:c r="D1847" s="14" t="s">
        <x:v>94</x:v>
      </x:c>
      <x:c r="E1847" s="15">
        <x:v>45155.3542554595</x:v>
      </x:c>
      <x:c r="F1847" t="s">
        <x:v>99</x:v>
      </x:c>
      <x:c r="G1847" s="6">
        <x:v>108.07947472915617</x:v>
      </x:c>
      <x:c r="H1847" t="s">
        <x:v>100</x:v>
      </x:c>
      <x:c r="I1847" s="6">
        <x:v>12.580829598940454</x:v>
      </x:c>
      <x:c r="J1847" t="s">
        <x:v>95</x:v>
      </x:c>
      <x:c r="K1847" s="6">
        <x:v>1007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38.82399999999999</x:v>
      </x:c>
      <x:c r="S1847" s="8">
        <x:v>31587.441857517406</x:v>
      </x:c>
      <x:c r="T1847" s="12">
        <x:v>49556.67125403244</x:v>
      </x:c>
      <x:c r="U1847" s="12">
        <x:v>6.000000000000001</x:v>
      </x:c>
      <x:c r="V1847" s="12">
        <x:v>2500</x:v>
      </x:c>
      <x:c r="W1847" s="12">
        <x:f>NA()</x:f>
      </x:c>
    </x:row>
    <x:row r="1848">
      <x:c r="A1848">
        <x:v>137620</x:v>
      </x:c>
      <x:c r="B1848" s="1">
        <x:v>45156.44958930396</x:v>
      </x:c>
      <x:c r="C1848" s="6">
        <x:v>92.31649725333334</x:v>
      </x:c>
      <x:c r="D1848" s="14" t="s">
        <x:v>94</x:v>
      </x:c>
      <x:c r="E1848" s="15">
        <x:v>45155.3542554595</x:v>
      </x:c>
      <x:c r="F1848" t="s">
        <x:v>99</x:v>
      </x:c>
      <x:c r="G1848" s="6">
        <x:v>108.03396168189973</x:v>
      </x:c>
      <x:c r="H1848" t="s">
        <x:v>100</x:v>
      </x:c>
      <x:c r="I1848" s="6">
        <x:v>12.580829598940454</x:v>
      </x:c>
      <x:c r="J1848" t="s">
        <x:v>95</x:v>
      </x:c>
      <x:c r="K1848" s="6">
        <x:v>1007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38.82899999999999</x:v>
      </x:c>
      <x:c r="S1848" s="8">
        <x:v>31585.25538262134</x:v>
      </x:c>
      <x:c r="T1848" s="12">
        <x:v>49554.63662166215</x:v>
      </x:c>
      <x:c r="U1848" s="12">
        <x:v>6.000000000000001</x:v>
      </x:c>
      <x:c r="V1848" s="12">
        <x:v>2500</x:v>
      </x:c>
      <x:c r="W1848" s="12">
        <x:f>NA()</x:f>
      </x:c>
    </x:row>
    <x:row r="1849">
      <x:c r="A1849">
        <x:v>137632</x:v>
      </x:c>
      <x:c r="B1849" s="1">
        <x:v>45156.44962390194</x:v>
      </x:c>
      <x:c r="C1849" s="6">
        <x:v>92.36631835166666</x:v>
      </x:c>
      <x:c r="D1849" s="14" t="s">
        <x:v>94</x:v>
      </x:c>
      <x:c r="E1849" s="15">
        <x:v>45155.3542554595</x:v>
      </x:c>
      <x:c r="F1849" t="s">
        <x:v>99</x:v>
      </x:c>
      <x:c r="G1849" s="6">
        <x:v>108.06159456655026</x:v>
      </x:c>
      <x:c r="H1849" t="s">
        <x:v>100</x:v>
      </x:c>
      <x:c r="I1849" s="6">
        <x:v>12.56246477155355</x:v>
      </x:c>
      <x:c r="J1849" t="s">
        <x:v>95</x:v>
      </x:c>
      <x:c r="K1849" s="6">
        <x:v>1007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38.833999999999996</x:v>
      </x:c>
      <x:c r="S1849" s="8">
        <x:v>31592.840910188923</x:v>
      </x:c>
      <x:c r="T1849" s="12">
        <x:v>49553.367612684655</x:v>
      </x:c>
      <x:c r="U1849" s="12">
        <x:v>6.000000000000001</x:v>
      </x:c>
      <x:c r="V1849" s="12">
        <x:v>2500</x:v>
      </x:c>
      <x:c r="W1849" s="12">
        <x:f>NA()</x:f>
      </x:c>
    </x:row>
    <x:row r="1850">
      <x:c r="A1850">
        <x:v>137644</x:v>
      </x:c>
      <x:c r="B1850" s="1">
        <x:v>45156.44965904382</x:v>
      </x:c>
      <x:c r="C1850" s="6">
        <x:v>92.41692266</x:v>
      </x:c>
      <x:c r="D1850" s="14" t="s">
        <x:v>94</x:v>
      </x:c>
      <x:c r="E1850" s="15">
        <x:v>45155.3542554595</x:v>
      </x:c>
      <x:c r="F1850" t="s">
        <x:v>99</x:v>
      </x:c>
      <x:c r="G1850" s="6">
        <x:v>107.86117376203987</x:v>
      </x:c>
      <x:c r="H1850" t="s">
        <x:v>100</x:v>
      </x:c>
      <x:c r="I1850" s="6">
        <x:v>12.580829598940454</x:v>
      </x:c>
      <x:c r="J1850" t="s">
        <x:v>95</x:v>
      </x:c>
      <x:c r="K1850" s="6">
        <x:v>1007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38.84799999999999</x:v>
      </x:c>
      <x:c r="S1850" s="8">
        <x:v>31598.92657834088</x:v>
      </x:c>
      <x:c r="T1850" s="12">
        <x:v>49557.09108055428</x:v>
      </x:c>
      <x:c r="U1850" s="12">
        <x:v>6.000000000000001</x:v>
      </x:c>
      <x:c r="V1850" s="12">
        <x:v>2500</x:v>
      </x:c>
      <x:c r="W1850" s="12">
        <x:f>NA()</x:f>
      </x:c>
    </x:row>
    <x:row r="1851">
      <x:c r="A1851">
        <x:v>137656</x:v>
      </x:c>
      <x:c r="B1851" s="1">
        <x:v>45156.44969365826</x:v>
      </x:c>
      <x:c r="C1851" s="6">
        <x:v>92.46676745333333</x:v>
      </x:c>
      <x:c r="D1851" s="14" t="s">
        <x:v>94</x:v>
      </x:c>
      <x:c r="E1851" s="15">
        <x:v>45155.3542554595</x:v>
      </x:c>
      <x:c r="F1851" t="s">
        <x:v>99</x:v>
      </x:c>
      <x:c r="G1851" s="6">
        <x:v>107.90045520356713</x:v>
      </x:c>
      <x:c r="H1851" t="s">
        <x:v>100</x:v>
      </x:c>
      <x:c r="I1851" s="6">
        <x:v>12.58695123030111</x:v>
      </x:c>
      <x:c r="J1851" t="s">
        <x:v>95</x:v>
      </x:c>
      <x:c r="K1851" s="6">
        <x:v>1007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38.840999999999994</x:v>
      </x:c>
      <x:c r="S1851" s="8">
        <x:v>31608.4406184883</x:v>
      </x:c>
      <x:c r="T1851" s="12">
        <x:v>49555.79075058634</x:v>
      </x:c>
      <x:c r="U1851" s="12">
        <x:v>6.000000000000001</x:v>
      </x:c>
      <x:c r="V1851" s="12">
        <x:v>2500</x:v>
      </x:c>
      <x:c r="W1851" s="12">
        <x:f>NA()</x:f>
      </x:c>
    </x:row>
    <x:row r="1852">
      <x:c r="A1852">
        <x:v>137668</x:v>
      </x:c>
      <x:c r="B1852" s="1">
        <x:v>45156.44972825482</x:v>
      </x:c>
      <x:c r="C1852" s="6">
        <x:v>92.51658648666667</x:v>
      </x:c>
      <x:c r="D1852" s="14" t="s">
        <x:v>94</x:v>
      </x:c>
      <x:c r="E1852" s="15">
        <x:v>45155.3542554595</x:v>
      </x:c>
      <x:c r="F1852" t="s">
        <x:v>99</x:v>
      </x:c>
      <x:c r="G1852" s="6">
        <x:v>107.75833319375782</x:v>
      </x:c>
      <x:c r="H1852" t="s">
        <x:v>100</x:v>
      </x:c>
      <x:c r="I1852" s="6">
        <x:v>12.574707978695642</x:v>
      </x:c>
      <x:c r="J1852" t="s">
        <x:v>95</x:v>
      </x:c>
      <x:c r="K1852" s="6">
        <x:v>1007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38.861999999999995</x:v>
      </x:c>
      <x:c r="S1852" s="8">
        <x:v>31610.82595263609</x:v>
      </x:c>
      <x:c r="T1852" s="12">
        <x:v>49556.79995079526</x:v>
      </x:c>
      <x:c r="U1852" s="12">
        <x:v>6.000000000000001</x:v>
      </x:c>
      <x:c r="V1852" s="12">
        <x:v>2500</x:v>
      </x:c>
      <x:c r="W1852" s="12">
        <x:f>NA()</x:f>
      </x:c>
    </x:row>
    <x:row r="1853">
      <x:c r="A1853">
        <x:v>137680</x:v>
      </x:c>
      <x:c r="B1853" s="1">
        <x:v>45156.44976285527</x:v>
      </x:c>
      <x:c r="C1853" s="6">
        <x:v>92.56641114166666</x:v>
      </x:c>
      <x:c r="D1853" s="14" t="s">
        <x:v>94</x:v>
      </x:c>
      <x:c r="E1853" s="15">
        <x:v>45155.3542554595</x:v>
      </x:c>
      <x:c r="F1853" t="s">
        <x:v>99</x:v>
      </x:c>
      <x:c r="G1853" s="6">
        <x:v>107.80666227283733</x:v>
      </x:c>
      <x:c r="H1853" t="s">
        <x:v>100</x:v>
      </x:c>
      <x:c r="I1853" s="6">
        <x:v>12.580829598940454</x:v>
      </x:c>
      <x:c r="J1853" t="s">
        <x:v>95</x:v>
      </x:c>
      <x:c r="K1853" s="6">
        <x:v>1007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38.85399999999999</x:v>
      </x:c>
      <x:c r="S1853" s="8">
        <x:v>31607.026772926867</x:v>
      </x:c>
      <x:c r="T1853" s="12">
        <x:v>49555.921044680865</x:v>
      </x:c>
      <x:c r="U1853" s="12">
        <x:v>6.000000000000001</x:v>
      </x:c>
      <x:c r="V1853" s="12">
        <x:v>2500</x:v>
      </x:c>
      <x:c r="W1853" s="12">
        <x:f>NA()</x:f>
      </x:c>
    </x:row>
    <x:row r="1854">
      <x:c r="A1854">
        <x:v>137693</x:v>
      </x:c>
      <x:c r="B1854" s="1">
        <x:v>45156.449798023816</x:v>
      </x:c>
      <x:c r="C1854" s="6">
        <x:v>92.61705385666667</x:v>
      </x:c>
      <x:c r="D1854" s="14" t="s">
        <x:v>94</x:v>
      </x:c>
      <x:c r="E1854" s="15">
        <x:v>45155.3542554595</x:v>
      </x:c>
      <x:c r="F1854" t="s">
        <x:v>99</x:v>
      </x:c>
      <x:c r="G1854" s="6">
        <x:v>107.78557471312637</x:v>
      </x:c>
      <x:c r="H1854" t="s">
        <x:v>100</x:v>
      </x:c>
      <x:c r="I1854" s="6">
        <x:v>12.574707978695642</x:v>
      </x:c>
      <x:c r="J1854" t="s">
        <x:v>95</x:v>
      </x:c>
      <x:c r="K1854" s="6">
        <x:v>1007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38.858999999999995</x:v>
      </x:c>
      <x:c r="S1854" s="8">
        <x:v>31619.24724006743</x:v>
      </x:c>
      <x:c r="T1854" s="12">
        <x:v>49555.444151009004</x:v>
      </x:c>
      <x:c r="U1854" s="12">
        <x:v>6.000000000000001</x:v>
      </x:c>
      <x:c r="V1854" s="12">
        <x:v>2500</x:v>
      </x:c>
      <x:c r="W1854" s="12">
        <x:f>NA()</x:f>
      </x:c>
    </x:row>
    <x:row r="1855">
      <x:c r="A1855">
        <x:v>137709</x:v>
      </x:c>
      <x:c r="B1855" s="1">
        <x:v>45156.44983255311</x:v>
      </x:c>
      <x:c r="C1855" s="6">
        <x:v>92.66677603333333</x:v>
      </x:c>
      <x:c r="D1855" s="14" t="s">
        <x:v>94</x:v>
      </x:c>
      <x:c r="E1855" s="15">
        <x:v>45155.3542554595</x:v>
      </x:c>
      <x:c r="F1855" t="s">
        <x:v>99</x:v>
      </x:c>
      <x:c r="G1855" s="6">
        <x:v>107.8037392616666</x:v>
      </x:c>
      <x:c r="H1855" t="s">
        <x:v>100</x:v>
      </x:c>
      <x:c r="I1855" s="6">
        <x:v>12.574707978695642</x:v>
      </x:c>
      <x:c r="J1855" t="s">
        <x:v>95</x:v>
      </x:c>
      <x:c r="K1855" s="6">
        <x:v>1007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38.85699999999999</x:v>
      </x:c>
      <x:c r="S1855" s="8">
        <x:v>31618.647378495458</x:v>
      </x:c>
      <x:c r="T1855" s="12">
        <x:v>49552.45363165452</x:v>
      </x:c>
      <x:c r="U1855" s="12">
        <x:v>6.000000000000001</x:v>
      </x:c>
      <x:c r="V1855" s="12">
        <x:v>2500</x:v>
      </x:c>
      <x:c r="W1855" s="12">
        <x:f>NA()</x:f>
      </x:c>
    </x:row>
    <x:row r="1856">
      <x:c r="A1856">
        <x:v>137715</x:v>
      </x:c>
      <x:c r="B1856" s="1">
        <x:v>45156.44986711761</x:v>
      </x:c>
      <x:c r="C1856" s="6">
        <x:v>92.716548925</x:v>
      </x:c>
      <x:c r="D1856" s="14" t="s">
        <x:v>94</x:v>
      </x:c>
      <x:c r="E1856" s="15">
        <x:v>45155.3542554595</x:v>
      </x:c>
      <x:c r="F1856" t="s">
        <x:v>99</x:v>
      </x:c>
      <x:c r="G1856" s="6">
        <x:v>107.74894722331732</x:v>
      </x:c>
      <x:c r="H1856" t="s">
        <x:v>100</x:v>
      </x:c>
      <x:c r="I1856" s="6">
        <x:v>12.593072872778066</x:v>
      </x:c>
      <x:c r="J1856" t="s">
        <x:v>95</x:v>
      </x:c>
      <x:c r="K1856" s="6">
        <x:v>1007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38.855</x:v>
      </x:c>
      <x:c r="S1856" s="8">
        <x:v>31621.790700510293</x:v>
      </x:c>
      <x:c r="T1856" s="12">
        <x:v>49558.46081243329</x:v>
      </x:c>
      <x:c r="U1856" s="12">
        <x:v>6.000000000000001</x:v>
      </x:c>
      <x:c r="V1856" s="12">
        <x:v>2500</x:v>
      </x:c>
      <x:c r="W1856" s="12">
        <x:f>NA()</x:f>
      </x:c>
    </x:row>
    <x:row r="1857">
      <x:c r="A1857">
        <x:v>137728</x:v>
      </x:c>
      <x:c r="B1857" s="1">
        <x:v>45156.44990168337</x:v>
      </x:c>
      <x:c r="C1857" s="6">
        <x:v>92.766323615</x:v>
      </x:c>
      <x:c r="D1857" s="14" t="s">
        <x:v>94</x:v>
      </x:c>
      <x:c r="E1857" s="15">
        <x:v>45155.3542554595</x:v>
      </x:c>
      <x:c r="F1857" t="s">
        <x:v>99</x:v>
      </x:c>
      <x:c r="G1857" s="6">
        <x:v>107.63421048071724</x:v>
      </x:c>
      <x:c r="H1857" t="s">
        <x:v>100</x:v>
      </x:c>
      <x:c r="I1857" s="6">
        <x:v>12.580829598940454</x:v>
      </x:c>
      <x:c r="J1857" t="s">
        <x:v>95</x:v>
      </x:c>
      <x:c r="K1857" s="6">
        <x:v>1007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38.873</x:v>
      </x:c>
      <x:c r="S1857" s="8">
        <x:v>31628.34277933696</x:v>
      </x:c>
      <x:c r="T1857" s="12">
        <x:v>49559.210408316714</x:v>
      </x:c>
      <x:c r="U1857" s="12">
        <x:v>6.000000000000001</x:v>
      </x:c>
      <x:c r="V1857" s="12">
        <x:v>2500</x:v>
      </x:c>
      <x:c r="W1857" s="12">
        <x:f>NA()</x:f>
      </x:c>
    </x:row>
    <x:row r="1858">
      <x:c r="A1858">
        <x:v>137740</x:v>
      </x:c>
      <x:c r="B1858" s="1">
        <x:v>45156.44993684268</x:v>
      </x:c>
      <x:c r="C1858" s="6">
        <x:v>92.81695300833333</x:v>
      </x:c>
      <x:c r="D1858" s="14" t="s">
        <x:v>94</x:v>
      </x:c>
      <x:c r="E1858" s="15">
        <x:v>45155.3542554595</x:v>
      </x:c>
      <x:c r="F1858" t="s">
        <x:v>99</x:v>
      </x:c>
      <x:c r="G1858" s="6">
        <x:v>107.61899432427863</x:v>
      </x:c>
      <x:c r="H1858" t="s">
        <x:v>100</x:v>
      </x:c>
      <x:c r="I1858" s="6">
        <x:v>12.58695123030111</x:v>
      </x:c>
      <x:c r="J1858" t="s">
        <x:v>95</x:v>
      </x:c>
      <x:c r="K1858" s="6">
        <x:v>1007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38.87199999999999</x:v>
      </x:c>
      <x:c r="S1858" s="8">
        <x:v>31628.47142532585</x:v>
      </x:c>
      <x:c r="T1858" s="12">
        <x:v>49555.459438643134</x:v>
      </x:c>
      <x:c r="U1858" s="12">
        <x:v>6.000000000000001</x:v>
      </x:c>
      <x:c r="V1858" s="12">
        <x:v>2500</x:v>
      </x:c>
      <x:c r="W1858" s="12">
        <x:f>NA()</x:f>
      </x:c>
    </x:row>
    <x:row r="1859">
      <x:c r="A1859">
        <x:v>137752</x:v>
      </x:c>
      <x:c r="B1859" s="1">
        <x:v>45156.449971502414</x:v>
      </x:c>
      <x:c r="C1859" s="6">
        <x:v>92.86686303666667</x:v>
      </x:c>
      <x:c r="D1859" s="14" t="s">
        <x:v>94</x:v>
      </x:c>
      <x:c r="E1859" s="15">
        <x:v>45155.3542554595</x:v>
      </x:c>
      <x:c r="F1859" t="s">
        <x:v>99</x:v>
      </x:c>
      <x:c r="G1859" s="6">
        <x:v>107.59793732870793</x:v>
      </x:c>
      <x:c r="H1859" t="s">
        <x:v>100</x:v>
      </x:c>
      <x:c r="I1859" s="6">
        <x:v>12.580829598940454</x:v>
      </x:c>
      <x:c r="J1859" t="s">
        <x:v>95</x:v>
      </x:c>
      <x:c r="K1859" s="6">
        <x:v>1007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38.876999999999995</x:v>
      </x:c>
      <x:c r="S1859" s="8">
        <x:v>31634.37649313169</x:v>
      </x:c>
      <x:c r="T1859" s="12">
        <x:v>49553.60159502308</x:v>
      </x:c>
      <x:c r="U1859" s="12">
        <x:v>6.000000000000001</x:v>
      </x:c>
      <x:c r="V1859" s="12">
        <x:v>2500</x:v>
      </x:c>
      <x:c r="W1859" s="12">
        <x:f>NA()</x:f>
      </x:c>
    </x:row>
    <x:row r="1860">
      <x:c r="A1860">
        <x:v>137764</x:v>
      </x:c>
      <x:c r="B1860" s="1">
        <x:v>45156.450006108076</x:v>
      </x:c>
      <x:c r="C1860" s="6">
        <x:v>92.91669517833333</x:v>
      </x:c>
      <x:c r="D1860" s="14" t="s">
        <x:v>94</x:v>
      </x:c>
      <x:c r="E1860" s="15">
        <x:v>45155.3542554595</x:v>
      </x:c>
      <x:c r="F1860" t="s">
        <x:v>99</x:v>
      </x:c>
      <x:c r="G1860" s="6">
        <x:v>107.53126752530169</x:v>
      </x:c>
      <x:c r="H1860" t="s">
        <x:v>100</x:v>
      </x:c>
      <x:c r="I1860" s="6">
        <x:v>12.593072872778066</x:v>
      </x:c>
      <x:c r="J1860" t="s">
        <x:v>95</x:v>
      </x:c>
      <x:c r="K1860" s="6">
        <x:v>1007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38.87899999999999</x:v>
      </x:c>
      <x:c r="S1860" s="8">
        <x:v>31632.774167932184</x:v>
      </x:c>
      <x:c r="T1860" s="12">
        <x:v>49551.09720348851</x:v>
      </x:c>
      <x:c r="U1860" s="12">
        <x:v>6.000000000000001</x:v>
      </x:c>
      <x:c r="V1860" s="12">
        <x:v>2500</x:v>
      </x:c>
      <x:c r="W1860" s="12">
        <x:f>NA()</x:f>
      </x:c>
    </x:row>
    <x:row r="1861">
      <x:c r="A1861">
        <x:v>137784</x:v>
      </x:c>
      <x:c r="B1861" s="1">
        <x:v>45156.45004079457</x:v>
      </x:c>
      <x:c r="C1861" s="6">
        <x:v>92.96664373666667</x:v>
      </x:c>
      <x:c r="D1861" s="14" t="s">
        <x:v>94</x:v>
      </x:c>
      <x:c r="E1861" s="15">
        <x:v>45155.3542554595</x:v>
      </x:c>
      <x:c r="F1861" t="s">
        <x:v>99</x:v>
      </x:c>
      <x:c r="G1861" s="6">
        <x:v>107.69545377529629</x:v>
      </x:c>
      <x:c r="H1861" t="s">
        <x:v>100</x:v>
      </x:c>
      <x:c r="I1861" s="6">
        <x:v>12.537978490658134</x:v>
      </x:c>
      <x:c r="J1861" t="s">
        <x:v>95</x:v>
      </x:c>
      <x:c r="K1861" s="6">
        <x:v>1007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38.88499999999999</x:v>
      </x:c>
      <x:c r="S1861" s="8">
        <x:v>31647.01293100021</x:v>
      </x:c>
      <x:c r="T1861" s="12">
        <x:v>49556.64901524967</x:v>
      </x:c>
      <x:c r="U1861" s="12">
        <x:v>6.000000000000001</x:v>
      </x:c>
      <x:c r="V1861" s="12">
        <x:v>2500</x:v>
      </x:c>
      <x:c r="W1861" s="12">
        <x:f>NA()</x:f>
      </x:c>
    </x:row>
    <x:row r="1862">
      <x:c r="A1862">
        <x:v>137788</x:v>
      </x:c>
      <x:c r="B1862" s="1">
        <x:v>45156.45007543276</x:v>
      </x:c>
      <x:c r="C1862" s="6">
        <x:v>93.01652273166667</x:v>
      </x:c>
      <x:c r="D1862" s="14" t="s">
        <x:v>94</x:v>
      </x:c>
      <x:c r="E1862" s="15">
        <x:v>45155.3542554595</x:v>
      </x:c>
      <x:c r="F1862" t="s">
        <x:v>99</x:v>
      </x:c>
      <x:c r="G1862" s="6">
        <x:v>107.45326617140213</x:v>
      </x:c>
      <x:c r="H1862" t="s">
        <x:v>100</x:v>
      </x:c>
      <x:c r="I1862" s="6">
        <x:v>12.56246477155355</x:v>
      </x:c>
      <x:c r="J1862" t="s">
        <x:v>95</x:v>
      </x:c>
      <x:c r="K1862" s="6">
        <x:v>1007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38.900999999999996</x:v>
      </x:c>
      <x:c r="S1862" s="8">
        <x:v>31650.752339660125</x:v>
      </x:c>
      <x:c r="T1862" s="12">
        <x:v>49554.313708725545</x:v>
      </x:c>
      <x:c r="U1862" s="12">
        <x:v>6.000000000000001</x:v>
      </x:c>
      <x:c r="V1862" s="12">
        <x:v>2500</x:v>
      </x:c>
      <x:c r="W1862" s="12">
        <x:f>NA()</x:f>
      </x:c>
    </x:row>
    <x:row r="1863">
      <x:c r="A1863">
        <x:v>137800</x:v>
      </x:c>
      <x:c r="B1863" s="1">
        <x:v>45156.4501100484</x:v>
      </x:c>
      <x:c r="C1863" s="6">
        <x:v>93.066369255</x:v>
      </x:c>
      <x:c r="D1863" s="14" t="s">
        <x:v>94</x:v>
      </x:c>
      <x:c r="E1863" s="15">
        <x:v>45155.3542554595</x:v>
      </x:c>
      <x:c r="F1863" t="s">
        <x:v>99</x:v>
      </x:c>
      <x:c r="G1863" s="6">
        <x:v>107.46815242276192</x:v>
      </x:c>
      <x:c r="H1863" t="s">
        <x:v>100</x:v>
      </x:c>
      <x:c r="I1863" s="6">
        <x:v>12.574707978695642</x:v>
      </x:c>
      <x:c r="J1863" t="s">
        <x:v>95</x:v>
      </x:c>
      <x:c r="K1863" s="6">
        <x:v>1007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38.89399999999999</x:v>
      </x:c>
      <x:c r="S1863" s="8">
        <x:v>31652.525410617087</x:v>
      </x:c>
      <x:c r="T1863" s="12">
        <x:v>49562.77288761694</x:v>
      </x:c>
      <x:c r="U1863" s="12">
        <x:v>6.000000000000001</x:v>
      </x:c>
      <x:c r="V1863" s="12">
        <x:v>2500</x:v>
      </x:c>
      <x:c r="W1863" s="12">
        <x:f>NA()</x:f>
      </x:c>
    </x:row>
    <x:row r="1864">
      <x:c r="A1864">
        <x:v>137812</x:v>
      </x:c>
      <x:c r="B1864" s="1">
        <x:v>45156.4501451511</x:v>
      </x:c>
      <x:c r="C1864" s="6">
        <x:v>93.11691714833333</x:v>
      </x:c>
      <x:c r="D1864" s="14" t="s">
        <x:v>94</x:v>
      </x:c>
      <x:c r="E1864" s="15">
        <x:v>45155.3542554595</x:v>
      </x:c>
      <x:c r="F1864" t="s">
        <x:v>99</x:v>
      </x:c>
      <x:c r="G1864" s="6">
        <x:v>107.27782109163536</x:v>
      </x:c>
      <x:c r="H1864" t="s">
        <x:v>100</x:v>
      </x:c>
      <x:c r="I1864" s="6">
        <x:v>12.593072872778066</x:v>
      </x:c>
      <x:c r="J1864" t="s">
        <x:v>95</x:v>
      </x:c>
      <x:c r="K1864" s="6">
        <x:v>1007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38.907</x:v>
      </x:c>
      <x:c r="S1864" s="8">
        <x:v>31658.31643014351</x:v>
      </x:c>
      <x:c r="T1864" s="12">
        <x:v>49555.7855130075</x:v>
      </x:c>
      <x:c r="U1864" s="12">
        <x:v>6.000000000000001</x:v>
      </x:c>
      <x:c r="V1864" s="12">
        <x:v>2500</x:v>
      </x:c>
      <x:c r="W1864" s="12">
        <x:f>NA()</x:f>
      </x:c>
    </x:row>
    <x:row r="1865">
      <x:c r="A1865">
        <x:v>137824</x:v>
      </x:c>
      <x:c r="B1865" s="1">
        <x:v>45156.450179714775</x:v>
      </x:c>
      <x:c r="C1865" s="6">
        <x:v>93.16668884333333</x:v>
      </x:c>
      <x:c r="D1865" s="14" t="s">
        <x:v>94</x:v>
      </x:c>
      <x:c r="E1865" s="15">
        <x:v>45155.3542554595</x:v>
      </x:c>
      <x:c r="F1865" t="s">
        <x:v>99</x:v>
      </x:c>
      <x:c r="G1865" s="6">
        <x:v>107.22358289010376</x:v>
      </x:c>
      <x:c r="H1865" t="s">
        <x:v>100</x:v>
      </x:c>
      <x:c r="I1865" s="6">
        <x:v>12.593072872778066</x:v>
      </x:c>
      <x:c r="J1865" t="s">
        <x:v>95</x:v>
      </x:c>
      <x:c r="K1865" s="6">
        <x:v>1007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38.913</x:v>
      </x:c>
      <x:c r="S1865" s="8">
        <x:v>31660.18083633766</x:v>
      </x:c>
      <x:c r="T1865" s="12">
        <x:v>49557.46869489575</x:v>
      </x:c>
      <x:c r="U1865" s="12">
        <x:v>6.000000000000001</x:v>
      </x:c>
      <x:c r="V1865" s="12">
        <x:v>2500</x:v>
      </x:c>
      <x:c r="W1865" s="12">
        <x:f>NA()</x:f>
      </x:c>
    </x:row>
    <x:row r="1866">
      <x:c r="A1866">
        <x:v>137836</x:v>
      </x:c>
      <x:c r="B1866" s="1">
        <x:v>45156.450214349556</x:v>
      </x:c>
      <x:c r="C1866" s="6">
        <x:v>93.21656291333333</x:v>
      </x:c>
      <x:c r="D1866" s="14" t="s">
        <x:v>94</x:v>
      </x:c>
      <x:c r="E1866" s="15">
        <x:v>45155.3542554595</x:v>
      </x:c>
      <x:c r="F1866" t="s">
        <x:v>99</x:v>
      </x:c>
      <x:c r="G1866" s="6">
        <x:v>107.33237862795492</x:v>
      </x:c>
      <x:c r="H1866" t="s">
        <x:v>100</x:v>
      </x:c>
      <x:c r="I1866" s="6">
        <x:v>12.574707978695642</x:v>
      </x:c>
      <x:c r="J1866" t="s">
        <x:v>95</x:v>
      </x:c>
      <x:c r="K1866" s="6">
        <x:v>1007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38.90899999999999</x:v>
      </x:c>
      <x:c r="S1866" s="8">
        <x:v>31662.023821423572</x:v>
      </x:c>
      <x:c r="T1866" s="12">
        <x:v>49554.492383353674</x:v>
      </x:c>
      <x:c r="U1866" s="12">
        <x:v>6.000000000000001</x:v>
      </x:c>
      <x:c r="V1866" s="12">
        <x:v>2500</x:v>
      </x:c>
      <x:c r="W1866" s="12">
        <x:f>NA()</x:f>
      </x:c>
    </x:row>
    <x:row r="1867">
      <x:c r="A1867">
        <x:v>137848</x:v>
      </x:c>
      <x:c r="B1867" s="1">
        <x:v>45156.45024894152</x:v>
      </x:c>
      <x:c r="C1867" s="6">
        <x:v>93.26637535166667</x:v>
      </x:c>
      <x:c r="D1867" s="14" t="s">
        <x:v>94</x:v>
      </x:c>
      <x:c r="E1867" s="15">
        <x:v>45155.3542554595</x:v>
      </x:c>
      <x:c r="F1867" t="s">
        <x:v>99</x:v>
      </x:c>
      <x:c r="G1867" s="6">
        <x:v>107.19967658790635</x:v>
      </x:c>
      <x:c r="H1867" t="s">
        <x:v>100</x:v>
      </x:c>
      <x:c r="I1867" s="6">
        <x:v>12.580829598940454</x:v>
      </x:c>
      <x:c r="J1867" t="s">
        <x:v>95</x:v>
      </x:c>
      <x:c r="K1867" s="6">
        <x:v>1007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38.92099999999999</x:v>
      </x:c>
      <x:c r="S1867" s="8">
        <x:v>31662.80398443489</x:v>
      </x:c>
      <x:c r="T1867" s="12">
        <x:v>49554.83337484754</x:v>
      </x:c>
      <x:c r="U1867" s="12">
        <x:v>6.000000000000001</x:v>
      </x:c>
      <x:c r="V1867" s="12">
        <x:v>2500</x:v>
      </x:c>
      <x:c r="W1867" s="12">
        <x:f>NA()</x:f>
      </x:c>
    </x:row>
    <x:row r="1868">
      <x:c r="A1868">
        <x:v>137860</x:v>
      </x:c>
      <x:c r="B1868" s="1">
        <x:v>45156.450284117214</x:v>
      </x:c>
      <x:c r="C1868" s="6">
        <x:v>93.317028345</x:v>
      </x:c>
      <x:c r="D1868" s="14" t="s">
        <x:v>94</x:v>
      </x:c>
      <x:c r="E1868" s="15">
        <x:v>45155.3542554595</x:v>
      </x:c>
      <x:c r="F1868" t="s">
        <x:v>99</x:v>
      </x:c>
      <x:c r="G1868" s="6">
        <x:v>107.17228838974339</x:v>
      </x:c>
      <x:c r="H1868" t="s">
        <x:v>100</x:v>
      </x:c>
      <x:c r="I1868" s="6">
        <x:v>12.599194526370411</x:v>
      </x:c>
      <x:c r="J1868" t="s">
        <x:v>95</x:v>
      </x:c>
      <x:c r="K1868" s="6">
        <x:v>1007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38.916</x:v>
      </x:c>
      <x:c r="S1868" s="8">
        <x:v>31675.460239374923</x:v>
      </x:c>
      <x:c r="T1868" s="12">
        <x:v>49553.72810995827</x:v>
      </x:c>
      <x:c r="U1868" s="12">
        <x:v>6.000000000000001</x:v>
      </x:c>
      <x:c r="V1868" s="12">
        <x:v>2500</x:v>
      </x:c>
      <x:c r="W1868" s="12">
        <x:f>NA()</x:f>
      </x:c>
    </x:row>
    <x:row r="1869">
      <x:c r="A1869">
        <x:v>137872</x:v>
      </x:c>
      <x:c r="B1869" s="1">
        <x:v>45156.45031862535</x:v>
      </x:c>
      <x:c r="C1869" s="6">
        <x:v>93.36672006666667</x:v>
      </x:c>
      <x:c r="D1869" s="14" t="s">
        <x:v>94</x:v>
      </x:c>
      <x:c r="E1869" s="15">
        <x:v>45155.3542554595</x:v>
      </x:c>
      <x:c r="F1869" t="s">
        <x:v>99</x:v>
      </x:c>
      <x:c r="G1869" s="6">
        <x:v>107.19064102885805</x:v>
      </x:c>
      <x:c r="H1869" t="s">
        <x:v>100</x:v>
      </x:c>
      <x:c r="I1869" s="6">
        <x:v>12.580829598940454</x:v>
      </x:c>
      <x:c r="J1869" t="s">
        <x:v>95</x:v>
      </x:c>
      <x:c r="K1869" s="6">
        <x:v>1007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38.922</x:v>
      </x:c>
      <x:c r="S1869" s="8">
        <x:v>31687.357984358423</x:v>
      </x:c>
      <x:c r="T1869" s="12">
        <x:v>49550.89049929749</x:v>
      </x:c>
      <x:c r="U1869" s="12">
        <x:v>6.000000000000001</x:v>
      </x:c>
      <x:c r="V1869" s="12">
        <x:v>2500</x:v>
      </x:c>
      <x:c r="W1869" s="12">
        <x:f>NA()</x:f>
      </x:c>
    </x:row>
    <x:row r="1870">
      <x:c r="A1870">
        <x:v>137885</x:v>
      </x:c>
      <x:c r="B1870" s="1">
        <x:v>45156.45035328035</x:v>
      </x:c>
      <x:c r="C1870" s="6">
        <x:v>93.41662326666666</x:v>
      </x:c>
      <x:c r="D1870" s="14" t="s">
        <x:v>94</x:v>
      </x:c>
      <x:c r="E1870" s="15">
        <x:v>45155.3542554595</x:v>
      </x:c>
      <x:c r="F1870" t="s">
        <x:v>99</x:v>
      </x:c>
      <x:c r="G1870" s="6">
        <x:v>107.13352983346327</x:v>
      </x:c>
      <x:c r="H1870" t="s">
        <x:v>100</x:v>
      </x:c>
      <x:c r="I1870" s="6">
        <x:v>12.574707978695642</x:v>
      </x:c>
      <x:c r="J1870" t="s">
        <x:v>95</x:v>
      </x:c>
      <x:c r="K1870" s="6">
        <x:v>1007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38.931</x:v>
      </x:c>
      <x:c r="S1870" s="8">
        <x:v>31684.246715016277</x:v>
      </x:c>
      <x:c r="T1870" s="12">
        <x:v>49551.23530603281</x:v>
      </x:c>
      <x:c r="U1870" s="12">
        <x:v>6.000000000000001</x:v>
      </x:c>
      <x:c r="V1870" s="12">
        <x:v>2500</x:v>
      </x:c>
      <x:c r="W1870" s="12">
        <x:f>NA()</x:f>
      </x:c>
    </x:row>
    <x:row r="1871">
      <x:c r="A1871">
        <x:v>137901</x:v>
      </x:c>
      <x:c r="B1871" s="1">
        <x:v>45156.45038782766</x:v>
      </x:c>
      <x:c r="C1871" s="6">
        <x:v>93.46637138166666</x:v>
      </x:c>
      <x:c r="D1871" s="14" t="s">
        <x:v>94</x:v>
      </x:c>
      <x:c r="E1871" s="15">
        <x:v>45155.3542554595</x:v>
      </x:c>
      <x:c r="F1871" t="s">
        <x:v>99</x:v>
      </x:c>
      <x:c r="G1871" s="6">
        <x:v>107.10644040986156</x:v>
      </x:c>
      <x:c r="H1871" t="s">
        <x:v>100</x:v>
      </x:c>
      <x:c r="I1871" s="6">
        <x:v>12.574707978695642</x:v>
      </x:c>
      <x:c r="J1871" t="s">
        <x:v>95</x:v>
      </x:c>
      <x:c r="K1871" s="6">
        <x:v>1007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38.934</x:v>
      </x:c>
      <x:c r="S1871" s="8">
        <x:v>31689.67183687645</x:v>
      </x:c>
      <x:c r="T1871" s="12">
        <x:v>49553.29023237586</x:v>
      </x:c>
      <x:c r="U1871" s="12">
        <x:v>6.000000000000001</x:v>
      </x:c>
      <x:c r="V1871" s="12">
        <x:v>2500</x:v>
      </x:c>
      <x:c r="W1871" s="12">
        <x:f>NA()</x:f>
      </x:c>
    </x:row>
    <x:row r="1872">
      <x:c r="A1872">
        <x:v>137908</x:v>
      </x:c>
      <x:c r="B1872" s="1">
        <x:v>45156.45042296104</x:v>
      </x:c>
      <x:c r="C1872" s="6">
        <x:v>93.51696345833334</x:v>
      </x:c>
      <x:c r="D1872" s="14" t="s">
        <x:v>94</x:v>
      </x:c>
      <x:c r="E1872" s="15">
        <x:v>45155.3542554595</x:v>
      </x:c>
      <x:c r="F1872" t="s">
        <x:v>99</x:v>
      </x:c>
      <x:c r="G1872" s="6">
        <x:v>107.10062149540431</x:v>
      </x:c>
      <x:c r="H1872" t="s">
        <x:v>100</x:v>
      </x:c>
      <x:c r="I1872" s="6">
        <x:v>12.56246477155355</x:v>
      </x:c>
      <x:c r="J1872" t="s">
        <x:v>95</x:v>
      </x:c>
      <x:c r="K1872" s="6">
        <x:v>1007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38.94</x:v>
      </x:c>
      <x:c r="S1872" s="8">
        <x:v>31699.27003776713</x:v>
      </x:c>
      <x:c r="T1872" s="12">
        <x:v>49553.48676774789</x:v>
      </x:c>
      <x:c r="U1872" s="12">
        <x:v>6.000000000000001</x:v>
      </x:c>
      <x:c r="V1872" s="12">
        <x:v>2500</x:v>
      </x:c>
      <x:c r="W1872" s="12">
        <x:f>NA()</x:f>
      </x:c>
    </x:row>
    <x:row r="1873">
      <x:c r="A1873">
        <x:v>137920</x:v>
      </x:c>
      <x:c r="B1873" s="1">
        <x:v>45156.45045764527</x:v>
      </x:c>
      <x:c r="C1873" s="6">
        <x:v>93.56690874</x:v>
      </x:c>
      <x:c r="D1873" s="14" t="s">
        <x:v>94</x:v>
      </x:c>
      <x:c r="E1873" s="15">
        <x:v>45155.3542554595</x:v>
      </x:c>
      <x:c r="F1873" t="s">
        <x:v>99</x:v>
      </x:c>
      <x:c r="G1873" s="6">
        <x:v>106.94985751025064</x:v>
      </x:c>
      <x:c r="H1873" t="s">
        <x:v>100</x:v>
      </x:c>
      <x:c r="I1873" s="6">
        <x:v>12.58695123030111</x:v>
      </x:c>
      <x:c r="J1873" t="s">
        <x:v>95</x:v>
      </x:c>
      <x:c r="K1873" s="6">
        <x:v>1007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38.94599999999999</x:v>
      </x:c>
      <x:c r="S1873" s="8">
        <x:v>31700.643340479794</x:v>
      </x:c>
      <x:c r="T1873" s="12">
        <x:v>49557.63522116014</x:v>
      </x:c>
      <x:c r="U1873" s="12">
        <x:v>6.000000000000001</x:v>
      </x:c>
      <x:c r="V1873" s="12">
        <x:v>2500</x:v>
      </x:c>
      <x:c r="W1873" s="12">
        <x:f>NA()</x:f>
      </x:c>
    </x:row>
    <x:row r="1874">
      <x:c r="A1874">
        <x:v>137932</x:v>
      </x:c>
      <x:c r="B1874" s="1">
        <x:v>45156.450492173826</x:v>
      </x:c>
      <x:c r="C1874" s="6">
        <x:v>93.61662986833333</x:v>
      </x:c>
      <x:c r="D1874" s="14" t="s">
        <x:v>94</x:v>
      </x:c>
      <x:c r="E1874" s="15">
        <x:v>45155.3542554595</x:v>
      </x:c>
      <x:c r="F1874" t="s">
        <x:v>99</x:v>
      </x:c>
      <x:c r="G1874" s="6">
        <x:v>106.90769676648273</x:v>
      </x:c>
      <x:c r="H1874" t="s">
        <x:v>100</x:v>
      </x:c>
      <x:c r="I1874" s="6">
        <x:v>12.593072872778066</x:v>
      </x:c>
      <x:c r="J1874" t="s">
        <x:v>95</x:v>
      </x:c>
      <x:c r="K1874" s="6">
        <x:v>1007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38.94799999999999</x:v>
      </x:c>
      <x:c r="S1874" s="8">
        <x:v>31702.25279610917</x:v>
      </x:c>
      <x:c r="T1874" s="12">
        <x:v>49551.69559449656</x:v>
      </x:c>
      <x:c r="U1874" s="12">
        <x:v>6.000000000000001</x:v>
      </x:c>
      <x:c r="V1874" s="12">
        <x:v>2500</x:v>
      </x:c>
      <x:c r="W1874" s="12">
        <x:f>NA()</x:f>
      </x:c>
    </x:row>
    <x:row r="1875">
      <x:c r="A1875">
        <x:v>137944</x:v>
      </x:c>
      <x:c r="B1875" s="1">
        <x:v>45156.4505267646</x:v>
      </x:c>
      <x:c r="C1875" s="6">
        <x:v>93.66644058</x:v>
      </x:c>
      <x:c r="D1875" s="14" t="s">
        <x:v>94</x:v>
      </x:c>
      <x:c r="E1875" s="15">
        <x:v>45155.3542554595</x:v>
      </x:c>
      <x:c r="F1875" t="s">
        <x:v>99</x:v>
      </x:c>
      <x:c r="G1875" s="6">
        <x:v>106.81468988722919</x:v>
      </x:c>
      <x:c r="H1875" t="s">
        <x:v>100</x:v>
      </x:c>
      <x:c r="I1875" s="6">
        <x:v>12.58695123030111</x:v>
      </x:c>
      <x:c r="J1875" t="s">
        <x:v>95</x:v>
      </x:c>
      <x:c r="K1875" s="6">
        <x:v>1007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38.96099999999999</x:v>
      </x:c>
      <x:c r="S1875" s="8">
        <x:v>31710.597715812826</x:v>
      </x:c>
      <x:c r="T1875" s="12">
        <x:v>49556.09023039076</x:v>
      </x:c>
      <x:c r="U1875" s="12">
        <x:v>6.000000000000001</x:v>
      </x:c>
      <x:c r="V1875" s="12">
        <x:v>2500</x:v>
      </x:c>
      <x:c r="W1875" s="12">
        <x:f>NA()</x:f>
      </x:c>
    </x:row>
    <x:row r="1876">
      <x:c r="A1876">
        <x:v>137956</x:v>
      </x:c>
      <x:c r="B1876" s="1">
        <x:v>45156.450561449936</x:v>
      </x:c>
      <x:c r="C1876" s="6">
        <x:v>93.71638746666666</x:v>
      </x:c>
      <x:c r="D1876" s="14" t="s">
        <x:v>94</x:v>
      </x:c>
      <x:c r="E1876" s="15">
        <x:v>45155.3542554595</x:v>
      </x:c>
      <x:c r="F1876" t="s">
        <x:v>99</x:v>
      </x:c>
      <x:c r="G1876" s="6">
        <x:v>106.71200023674612</x:v>
      </x:c>
      <x:c r="H1876" t="s">
        <x:v>100</x:v>
      </x:c>
      <x:c r="I1876" s="6">
        <x:v>12.63592468136676</x:v>
      </x:c>
      <x:c r="J1876" t="s">
        <x:v>95</x:v>
      </x:c>
      <x:c r="K1876" s="6">
        <x:v>1007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38.95099999999999</x:v>
      </x:c>
      <x:c r="S1876" s="8">
        <x:v>31719.828735268708</x:v>
      </x:c>
      <x:c r="T1876" s="12">
        <x:v>49554.994460225374</x:v>
      </x:c>
      <x:c r="U1876" s="12">
        <x:v>6.000000000000001</x:v>
      </x:c>
      <x:c r="V1876" s="12">
        <x:v>2500</x:v>
      </x:c>
      <x:c r="W1876" s="12">
        <x:f>NA()</x:f>
      </x:c>
    </x:row>
    <x:row r="1877">
      <x:c r="A1877">
        <x:v>137968</x:v>
      </x:c>
      <x:c r="B1877" s="1">
        <x:v>45156.4505960986</x:v>
      </x:c>
      <x:c r="C1877" s="6">
        <x:v>93.766281545</x:v>
      </x:c>
      <x:c r="D1877" s="14" t="s">
        <x:v>94</x:v>
      </x:c>
      <x:c r="E1877" s="15">
        <x:v>45155.3542554595</x:v>
      </x:c>
      <x:c r="F1877" t="s">
        <x:v>99</x:v>
      </x:c>
      <x:c r="G1877" s="6">
        <x:v>106.69132710160784</x:v>
      </x:c>
      <x:c r="H1877" t="s">
        <x:v>100</x:v>
      </x:c>
      <x:c r="I1877" s="6">
        <x:v>12.611437866903998</x:v>
      </x:c>
      <x:c r="J1877" t="s">
        <x:v>95</x:v>
      </x:c>
      <x:c r="K1877" s="6">
        <x:v>1007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38.96399999999999</x:v>
      </x:c>
      <x:c r="S1877" s="8">
        <x:v>31724.72354815237</x:v>
      </x:c>
      <x:c r="T1877" s="12">
        <x:v>49558.67399343493</x:v>
      </x:c>
      <x:c r="U1877" s="12">
        <x:v>6.000000000000001</x:v>
      </x:c>
      <x:c r="V1877" s="12">
        <x:v>2500</x:v>
      </x:c>
      <x:c r="W1877" s="12">
        <x:f>NA()</x:f>
      </x:c>
    </x:row>
    <x:row r="1878">
      <x:c r="A1878">
        <x:v>137980</x:v>
      </x:c>
      <x:c r="B1878" s="1">
        <x:v>45156.450631238615</x:v>
      </x:c>
      <x:c r="C1878" s="6">
        <x:v>93.81688316166667</x:v>
      </x:c>
      <x:c r="D1878" s="14" t="s">
        <x:v>94</x:v>
      </x:c>
      <x:c r="E1878" s="15">
        <x:v>45155.3542554595</x:v>
      </x:c>
      <x:c r="F1878" t="s">
        <x:v>99</x:v>
      </x:c>
      <x:c r="G1878" s="6">
        <x:v>106.68841251156536</x:v>
      </x:c>
      <x:c r="H1878" t="s">
        <x:v>100</x:v>
      </x:c>
      <x:c r="I1878" s="6">
        <x:v>12.60531619107951</x:v>
      </x:c>
      <x:c r="J1878" t="s">
        <x:v>95</x:v>
      </x:c>
      <x:c r="K1878" s="6">
        <x:v>1007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38.96699999999999</x:v>
      </x:c>
      <x:c r="S1878" s="8">
        <x:v>31722.12061308596</x:v>
      </x:c>
      <x:c r="T1878" s="12">
        <x:v>49555.26657645558</x:v>
      </x:c>
      <x:c r="U1878" s="12">
        <x:v>6.000000000000001</x:v>
      </x:c>
      <x:c r="V1878" s="12">
        <x:v>2500</x:v>
      </x:c>
      <x:c r="W1878" s="12">
        <x:f>NA()</x:f>
      </x:c>
    </x:row>
    <x:row r="1879">
      <x:c r="A1879">
        <x:v>137992</x:v>
      </x:c>
      <x:c r="B1879" s="1">
        <x:v>45156.450665799</x:v>
      </x:c>
      <x:c r="C1879" s="6">
        <x:v>93.866650115</x:v>
      </x:c>
      <x:c r="D1879" s="14" t="s">
        <x:v>94</x:v>
      </x:c>
      <x:c r="E1879" s="15">
        <x:v>45155.3542554595</x:v>
      </x:c>
      <x:c r="F1879" t="s">
        <x:v>99</x:v>
      </x:c>
      <x:c r="G1879" s="6">
        <x:v>106.64052978056823</x:v>
      </x:c>
      <x:c r="H1879" t="s">
        <x:v>100</x:v>
      </x:c>
      <x:c r="I1879" s="6">
        <x:v>12.599194526370411</x:v>
      </x:c>
      <x:c r="J1879" t="s">
        <x:v>95</x:v>
      </x:c>
      <x:c r="K1879" s="6">
        <x:v>1007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38.974999999999994</x:v>
      </x:c>
      <x:c r="S1879" s="8">
        <x:v>31723.76775468824</x:v>
      </x:c>
      <x:c r="T1879" s="12">
        <x:v>49551.07894698346</x:v>
      </x:c>
      <x:c r="U1879" s="12">
        <x:v>6.000000000000001</x:v>
      </x:c>
      <x:c r="V1879" s="12">
        <x:v>2500</x:v>
      </x:c>
      <x:c r="W1879" s="12">
        <x:f>NA()</x:f>
      </x:c>
    </x:row>
    <x:row r="1880">
      <x:c r="A1880">
        <x:v>138004</x:v>
      </x:c>
      <x:c r="B1880" s="1">
        <x:v>45156.450700384674</x:v>
      </x:c>
      <x:c r="C1880" s="6">
        <x:v>93.916453495</x:v>
      </x:c>
      <x:c r="D1880" s="14" t="s">
        <x:v>94</x:v>
      </x:c>
      <x:c r="E1880" s="15">
        <x:v>45155.3542554595</x:v>
      </x:c>
      <x:c r="F1880" t="s">
        <x:v>99</x:v>
      </x:c>
      <x:c r="G1880" s="6">
        <x:v>106.84199458599929</x:v>
      </x:c>
      <x:c r="H1880" t="s">
        <x:v>100</x:v>
      </x:c>
      <x:c r="I1880" s="6">
        <x:v>12.568586369566674</x:v>
      </x:c>
      <x:c r="J1880" t="s">
        <x:v>95</x:v>
      </x:c>
      <x:c r="K1880" s="6">
        <x:v>1007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38.965999999999994</x:v>
      </x:c>
      <x:c r="S1880" s="8">
        <x:v>31738.961353892842</x:v>
      </x:c>
      <x:c r="T1880" s="12">
        <x:v>49556.4004815149</x:v>
      </x:c>
      <x:c r="U1880" s="12">
        <x:v>6.000000000000001</x:v>
      </x:c>
      <x:c r="V1880" s="12">
        <x:v>2500</x:v>
      </x:c>
      <x:c r="W1880" s="12">
        <x:f>NA()</x:f>
      </x:c>
    </x:row>
    <x:row r="1881">
      <x:c r="A1881">
        <x:v>138016</x:v>
      </x:c>
      <x:c r="B1881" s="1">
        <x:v>45156.45073500965</x:v>
      </x:c>
      <x:c r="C1881" s="6">
        <x:v>93.96631345333333</x:v>
      </x:c>
      <x:c r="D1881" s="14" t="s">
        <x:v>94</x:v>
      </x:c>
      <x:c r="E1881" s="15">
        <x:v>45155.3542554595</x:v>
      </x:c>
      <x:c r="F1881" t="s">
        <x:v>99</x:v>
      </x:c>
      <x:c r="G1881" s="6">
        <x:v>106.62571926148496</x:v>
      </x:c>
      <x:c r="H1881" t="s">
        <x:v>100</x:v>
      </x:c>
      <x:c r="I1881" s="6">
        <x:v>12.58695123030111</x:v>
      </x:c>
      <x:c r="J1881" t="s">
        <x:v>95</x:v>
      </x:c>
      <x:c r="K1881" s="6">
        <x:v>1007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38.98199999999999</x:v>
      </x:c>
      <x:c r="S1881" s="8">
        <x:v>31740.373963039387</x:v>
      </x:c>
      <x:c r="T1881" s="12">
        <x:v>49551.97756275265</x:v>
      </x:c>
      <x:c r="U1881" s="12">
        <x:v>6.000000000000001</x:v>
      </x:c>
      <x:c r="V1881" s="12">
        <x:v>2500</x:v>
      </x:c>
      <x:c r="W1881" s="12">
        <x:f>NA()</x:f>
      </x:c>
    </x:row>
    <x:row r="1882">
      <x:c r="A1882">
        <x:v>138028</x:v>
      </x:c>
      <x:c r="B1882" s="1">
        <x:v>45156.45077015733</x:v>
      </x:c>
      <x:c r="C1882" s="6">
        <x:v>94.016926125</x:v>
      </x:c>
      <x:c r="D1882" s="14" t="s">
        <x:v>94</x:v>
      </x:c>
      <x:c r="E1882" s="15">
        <x:v>45155.3542554595</x:v>
      </x:c>
      <x:c r="F1882" t="s">
        <x:v>99</x:v>
      </x:c>
      <x:c r="G1882" s="6">
        <x:v>106.49383490217907</x:v>
      </x:c>
      <x:c r="H1882" t="s">
        <x:v>100</x:v>
      </x:c>
      <x:c r="I1882" s="6">
        <x:v>12.593072872778066</x:v>
      </x:c>
      <x:c r="J1882" t="s">
        <x:v>95</x:v>
      </x:c>
      <x:c r="K1882" s="6">
        <x:v>1007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38.99399999999999</x:v>
      </x:c>
      <x:c r="S1882" s="8">
        <x:v>31745.885071301163</x:v>
      </x:c>
      <x:c r="T1882" s="12">
        <x:v>49551.29678602464</x:v>
      </x:c>
      <x:c r="U1882" s="12">
        <x:v>6.000000000000001</x:v>
      </x:c>
      <x:c r="V1882" s="12">
        <x:v>2500</x:v>
      </x:c>
      <x:c r="W1882" s="12">
        <x:f>NA()</x:f>
      </x:c>
    </x:row>
    <x:row r="1883">
      <x:c r="A1883">
        <x:v>138040</x:v>
      </x:c>
      <x:c r="B1883" s="1">
        <x:v>45156.45080474966</x:v>
      </x:c>
      <x:c r="C1883" s="6">
        <x:v>94.06673906833333</x:v>
      </x:c>
      <x:c r="D1883" s="14" t="s">
        <x:v>94</x:v>
      </x:c>
      <x:c r="E1883" s="15">
        <x:v>45155.3542554595</x:v>
      </x:c>
      <x:c r="F1883" t="s">
        <x:v>99</x:v>
      </x:c>
      <x:c r="G1883" s="6">
        <x:v>106.62281262805331</x:v>
      </x:c>
      <x:c r="H1883" t="s">
        <x:v>100</x:v>
      </x:c>
      <x:c r="I1883" s="6">
        <x:v>12.580829598940454</x:v>
      </x:c>
      <x:c r="J1883" t="s">
        <x:v>95</x:v>
      </x:c>
      <x:c r="K1883" s="6">
        <x:v>1007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38.98499999999999</x:v>
      </x:c>
      <x:c r="S1883" s="8">
        <x:v>31751.14923097139</x:v>
      </x:c>
      <x:c r="T1883" s="12">
        <x:v>49549.29732649677</x:v>
      </x:c>
      <x:c r="U1883" s="12">
        <x:v>6.000000000000001</x:v>
      </x:c>
      <x:c r="V1883" s="12">
        <x:v>2500</x:v>
      </x:c>
      <x:c r="W1883" s="12">
        <x:f>NA()</x:f>
      </x:c>
    </x:row>
    <x:row r="1884">
      <x:c r="A1884">
        <x:v>138052</x:v>
      </x:c>
      <x:c r="B1884" s="1">
        <x:v>45156.45083929148</x:v>
      </x:c>
      <x:c r="C1884" s="6">
        <x:v>94.11647928666666</x:v>
      </x:c>
      <x:c r="D1884" s="14" t="s">
        <x:v>94</x:v>
      </x:c>
      <x:c r="E1884" s="15">
        <x:v>45155.3542554595</x:v>
      </x:c>
      <x:c r="F1884" t="s">
        <x:v>99</x:v>
      </x:c>
      <x:c r="G1884" s="6">
        <x:v>106.56279739822187</x:v>
      </x:c>
      <x:c r="H1884" t="s">
        <x:v>100</x:v>
      </x:c>
      <x:c r="I1884" s="6">
        <x:v>12.58695123030111</x:v>
      </x:c>
      <x:c r="J1884" t="s">
        <x:v>95</x:v>
      </x:c>
      <x:c r="K1884" s="6">
        <x:v>1007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38.989</x:v>
      </x:c>
      <x:c r="S1884" s="8">
        <x:v>31754.95174315795</x:v>
      </x:c>
      <x:c r="T1884" s="12">
        <x:v>49556.79967624042</x:v>
      </x:c>
      <x:c r="U1884" s="12">
        <x:v>6.000000000000001</x:v>
      </x:c>
      <x:c r="V1884" s="12">
        <x:v>2500</x:v>
      </x:c>
      <x:c r="W1884" s="12">
        <x:f>NA()</x:f>
      </x:c>
    </x:row>
    <x:row r="1885">
      <x:c r="A1885">
        <x:v>138064</x:v>
      </x:c>
      <x:c r="B1885" s="1">
        <x:v>45156.450873916445</x:v>
      </x:c>
      <x:c r="C1885" s="6">
        <x:v>94.16633923833334</x:v>
      </x:c>
      <x:c r="D1885" s="14" t="s">
        <x:v>94</x:v>
      </x:c>
      <x:c r="E1885" s="15">
        <x:v>45155.3542554595</x:v>
      </x:c>
      <x:c r="F1885" t="s">
        <x:v>99</x:v>
      </x:c>
      <x:c r="G1885" s="6">
        <x:v>106.35022852174184</x:v>
      </x:c>
      <x:c r="H1885" t="s">
        <x:v>100</x:v>
      </x:c>
      <x:c r="I1885" s="6">
        <x:v>12.593072872778066</x:v>
      </x:c>
      <x:c r="J1885" t="s">
        <x:v>95</x:v>
      </x:c>
      <x:c r="K1885" s="6">
        <x:v>1007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39.00999999999999</x:v>
      </x:c>
      <x:c r="S1885" s="8">
        <x:v>31764.972162079077</x:v>
      </x:c>
      <x:c r="T1885" s="12">
        <x:v>49553.04616550056</x:v>
      </x:c>
      <x:c r="U1885" s="12">
        <x:v>6.000000000000001</x:v>
      </x:c>
      <x:c r="V1885" s="12">
        <x:v>2500</x:v>
      </x:c>
      <x:c r="W1885" s="12">
        <x:f>NA()</x:f>
      </x:c>
    </x:row>
    <x:row r="1886">
      <x:c r="A1886">
        <x:v>138076</x:v>
      </x:c>
      <x:c r="B1886" s="1">
        <x:v>45156.45090913127</x:v>
      </x:c>
      <x:c r="C1886" s="6">
        <x:v>94.21704859</x:v>
      </x:c>
      <x:c r="D1886" s="14" t="s">
        <x:v>94</x:v>
      </x:c>
      <x:c r="E1886" s="15">
        <x:v>45155.3542554595</x:v>
      </x:c>
      <x:c r="F1886" t="s">
        <x:v>99</x:v>
      </x:c>
      <x:c r="G1886" s="6">
        <x:v>106.50916434826887</x:v>
      </x:c>
      <x:c r="H1886" t="s">
        <x:v>100</x:v>
      </x:c>
      <x:c r="I1886" s="6">
        <x:v>12.568586369566674</x:v>
      </x:c>
      <x:c r="J1886" t="s">
        <x:v>95</x:v>
      </x:c>
      <x:c r="K1886" s="6">
        <x:v>1007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39.00299999999999</x:v>
      </x:c>
      <x:c r="S1886" s="8">
        <x:v>31763.81017114963</x:v>
      </x:c>
      <x:c r="T1886" s="12">
        <x:v>49550.17922683671</x:v>
      </x:c>
      <x:c r="U1886" s="12">
        <x:v>6.000000000000001</x:v>
      </x:c>
      <x:c r="V1886" s="12">
        <x:v>2500</x:v>
      </x:c>
      <x:c r="W1886" s="12">
        <x:f>NA()</x:f>
      </x:c>
    </x:row>
    <x:row r="1887">
      <x:c r="A1887">
        <x:v>138090</x:v>
      </x:c>
      <x:c r="B1887" s="1">
        <x:v>45156.45094379766</x:v>
      </x:c>
      <x:c r="C1887" s="6">
        <x:v>94.26696818666667</x:v>
      </x:c>
      <x:c r="D1887" s="14" t="s">
        <x:v>94</x:v>
      </x:c>
      <x:c r="E1887" s="15">
        <x:v>45155.3542554595</x:v>
      </x:c>
      <x:c r="F1887" t="s">
        <x:v>99</x:v>
      </x:c>
      <x:c r="G1887" s="6">
        <x:v>106.3924503492408</x:v>
      </x:c>
      <x:c r="H1887" t="s">
        <x:v>100</x:v>
      </x:c>
      <x:c r="I1887" s="6">
        <x:v>12.568586369566674</x:v>
      </x:c>
      <x:c r="J1887" t="s">
        <x:v>95</x:v>
      </x:c>
      <x:c r="K1887" s="6">
        <x:v>1007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39.01599999999999</x:v>
      </x:c>
      <x:c r="S1887" s="8">
        <x:v>31772.0103227889</x:v>
      </x:c>
      <x:c r="T1887" s="12">
        <x:v>49556.053586500384</x:v>
      </x:c>
      <x:c r="U1887" s="12">
        <x:v>6.000000000000001</x:v>
      </x:c>
      <x:c r="V1887" s="12">
        <x:v>2500</x:v>
      </x:c>
      <x:c r="W1887" s="12">
        <x:f>NA()</x:f>
      </x:c>
    </x:row>
    <x:row r="1888">
      <x:c r="A1888">
        <x:v>138105</x:v>
      </x:c>
      <x:c r="B1888" s="1">
        <x:v>45156.45097832387</x:v>
      </x:c>
      <x:c r="C1888" s="6">
        <x:v>94.31668593166667</x:v>
      </x:c>
      <x:c r="D1888" s="14" t="s">
        <x:v>94</x:v>
      </x:c>
      <x:c r="E1888" s="15">
        <x:v>45155.3542554595</x:v>
      </x:c>
      <x:c r="F1888" t="s">
        <x:v>99</x:v>
      </x:c>
      <x:c r="G1888" s="6">
        <x:v>106.24869945344345</x:v>
      </x:c>
      <x:c r="H1888" t="s">
        <x:v>100</x:v>
      </x:c>
      <x:c r="I1888" s="6">
        <x:v>12.58695123030111</x:v>
      </x:c>
      <x:c r="J1888" t="s">
        <x:v>95</x:v>
      </x:c>
      <x:c r="K1888" s="6">
        <x:v>1007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39.023999999999994</x:v>
      </x:c>
      <x:c r="S1888" s="8">
        <x:v>31775.045075971546</x:v>
      </x:c>
      <x:c r="T1888" s="12">
        <x:v>49552.68481902288</x:v>
      </x:c>
      <x:c r="U1888" s="12">
        <x:v>6.000000000000001</x:v>
      </x:c>
      <x:c r="V1888" s="12">
        <x:v>2500</x:v>
      </x:c>
      <x:c r="W1888" s="12">
        <x:f>NA()</x:f>
      </x:c>
    </x:row>
    <x:row r="1889">
      <x:c r="A1889">
        <x:v>138112</x:v>
      </x:c>
      <x:c r="B1889" s="1">
        <x:v>45156.45101289299</x:v>
      </x:c>
      <x:c r="C1889" s="6">
        <x:v>94.36646547</x:v>
      </x:c>
      <x:c r="D1889" s="14" t="s">
        <x:v>94</x:v>
      </x:c>
      <x:c r="E1889" s="15">
        <x:v>45155.3542554595</x:v>
      </x:c>
      <x:c r="F1889" t="s">
        <x:v>99</x:v>
      </x:c>
      <x:c r="G1889" s="6">
        <x:v>106.22497681462737</x:v>
      </x:c>
      <x:c r="H1889" t="s">
        <x:v>100</x:v>
      </x:c>
      <x:c r="I1889" s="6">
        <x:v>12.574707978695642</x:v>
      </x:c>
      <x:c r="J1889" t="s">
        <x:v>95</x:v>
      </x:c>
      <x:c r="K1889" s="6">
        <x:v>1007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39.032</x:v>
      </x:c>
      <x:c r="S1889" s="8">
        <x:v>31773.85282719069</x:v>
      </x:c>
      <x:c r="T1889" s="12">
        <x:v>49550.709091505945</x:v>
      </x:c>
      <x:c r="U1889" s="12">
        <x:v>6.000000000000001</x:v>
      </x:c>
      <x:c r="V1889" s="12">
        <x:v>2500</x:v>
      </x:c>
      <x:c r="W1889" s="12">
        <x:f>NA()</x:f>
      </x:c>
    </x:row>
    <x:row r="1890">
      <x:c r="A1890">
        <x:v>138124</x:v>
      </x:c>
      <x:c r="B1890" s="1">
        <x:v>45156.45104804941</x:v>
      </x:c>
      <x:c r="C1890" s="6">
        <x:v>94.41709071</x:v>
      </x:c>
      <x:c r="D1890" s="14" t="s">
        <x:v>94</x:v>
      </x:c>
      <x:c r="E1890" s="15">
        <x:v>45155.3542554595</x:v>
      </x:c>
      <x:c r="F1890" t="s">
        <x:v>99</x:v>
      </x:c>
      <x:c r="G1890" s="6">
        <x:v>106.20705735442475</x:v>
      </x:c>
      <x:c r="H1890" t="s">
        <x:v>100</x:v>
      </x:c>
      <x:c r="I1890" s="6">
        <x:v>12.574707978695642</x:v>
      </x:c>
      <x:c r="J1890" t="s">
        <x:v>95</x:v>
      </x:c>
      <x:c r="K1890" s="6">
        <x:v>1007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39.03399999999999</x:v>
      </x:c>
      <x:c r="S1890" s="8">
        <x:v>31786.827766371338</x:v>
      </x:c>
      <x:c r="T1890" s="12">
        <x:v>49557.396819328635</x:v>
      </x:c>
      <x:c r="U1890" s="12">
        <x:v>6.000000000000001</x:v>
      </x:c>
      <x:c r="V1890" s="12">
        <x:v>2500</x:v>
      </x:c>
      <x:c r="W1890" s="12">
        <x:f>NA()</x:f>
      </x:c>
    </x:row>
    <x:row r="1891">
      <x:c r="A1891">
        <x:v>138136</x:v>
      </x:c>
      <x:c r="B1891" s="1">
        <x:v>45156.451082685235</x:v>
      </x:c>
      <x:c r="C1891" s="6">
        <x:v>94.46696629</x:v>
      </x:c>
      <x:c r="D1891" s="14" t="s">
        <x:v>94</x:v>
      </x:c>
      <x:c r="E1891" s="15">
        <x:v>45155.3542554595</x:v>
      </x:c>
      <x:c r="F1891" t="s">
        <x:v>99</x:v>
      </x:c>
      <x:c r="G1891" s="6">
        <x:v>106.26109911495331</x:v>
      </x:c>
      <x:c r="H1891" t="s">
        <x:v>100</x:v>
      </x:c>
      <x:c r="I1891" s="6">
        <x:v>12.55634318465627</x:v>
      </x:c>
      <x:c r="J1891" t="s">
        <x:v>95</x:v>
      </x:c>
      <x:c r="K1891" s="6">
        <x:v>1007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39.035999999999994</x:v>
      </x:c>
      <x:c r="S1891" s="8">
        <x:v>31779.774561992894</x:v>
      </x:c>
      <x:c r="T1891" s="12">
        <x:v>49552.1965152295</x:v>
      </x:c>
      <x:c r="U1891" s="12">
        <x:v>6.000000000000001</x:v>
      </x:c>
      <x:c r="V1891" s="12">
        <x:v>2500</x:v>
      </x:c>
      <x:c r="W1891" s="12">
        <x:f>NA()</x:f>
      </x:c>
    </x:row>
    <x:row r="1892">
      <x:c r="A1892">
        <x:v>138148</x:v>
      </x:c>
      <x:c r="B1892" s="1">
        <x:v>45156.45111727164</x:v>
      </x:c>
      <x:c r="C1892" s="6">
        <x:v>94.51677072166666</x:v>
      </x:c>
      <x:c r="D1892" s="14" t="s">
        <x:v>94</x:v>
      </x:c>
      <x:c r="E1892" s="15">
        <x:v>45155.3542554595</x:v>
      </x:c>
      <x:c r="F1892" t="s">
        <x:v>99</x:v>
      </x:c>
      <x:c r="G1892" s="6">
        <x:v>106.21311958105437</x:v>
      </x:c>
      <x:c r="H1892" t="s">
        <x:v>100</x:v>
      </x:c>
      <x:c r="I1892" s="6">
        <x:v>12.568586369566674</x:v>
      </x:c>
      <x:c r="J1892" t="s">
        <x:v>95</x:v>
      </x:c>
      <x:c r="K1892" s="6">
        <x:v>1007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39.035999999999994</x:v>
      </x:c>
      <x:c r="S1892" s="8">
        <x:v>31788.385338118067</x:v>
      </x:c>
      <x:c r="T1892" s="12">
        <x:v>49548.7449360748</x:v>
      </x:c>
      <x:c r="U1892" s="12">
        <x:v>6.000000000000001</x:v>
      </x:c>
      <x:c r="V1892" s="12">
        <x:v>2500</x:v>
      </x:c>
      <x:c r="W1892" s="12">
        <x:f>NA()</x:f>
      </x:c>
    </x:row>
    <x:row r="1893">
      <x:c r="A1893">
        <x:v>138160</x:v>
      </x:c>
      <x:c r="B1893" s="1">
        <x:v>45156.45115184537</x:v>
      </x:c>
      <x:c r="C1893" s="6">
        <x:v>94.56655689666667</x:v>
      </x:c>
      <x:c r="D1893" s="14" t="s">
        <x:v>94</x:v>
      </x:c>
      <x:c r="E1893" s="15">
        <x:v>45155.3542554595</x:v>
      </x:c>
      <x:c r="F1893" t="s">
        <x:v>99</x:v>
      </x:c>
      <x:c r="G1893" s="6">
        <x:v>106.07274974895661</x:v>
      </x:c>
      <x:c r="H1893" t="s">
        <x:v>100</x:v>
      </x:c>
      <x:c r="I1893" s="6">
        <x:v>12.574707978695642</x:v>
      </x:c>
      <x:c r="J1893" t="s">
        <x:v>95</x:v>
      </x:c>
      <x:c r="K1893" s="6">
        <x:v>1007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39.04899999999999</x:v>
      </x:c>
      <x:c r="S1893" s="8">
        <x:v>31792.906194980078</x:v>
      </x:c>
      <x:c r="T1893" s="12">
        <x:v>49551.63410197404</x:v>
      </x:c>
      <x:c r="U1893" s="12">
        <x:v>6.000000000000001</x:v>
      </x:c>
      <x:c r="V1893" s="12">
        <x:v>2500</x:v>
      </x:c>
      <x:c r="W1893" s="12">
        <x:f>NA()</x:f>
      </x:c>
    </x:row>
    <x:row r="1894">
      <x:c r="A1894">
        <x:v>138172</x:v>
      </x:c>
      <x:c r="B1894" s="1">
        <x:v>45156.451186414924</x:v>
      </x:c>
      <x:c r="C1894" s="6">
        <x:v>94.61633705833333</x:v>
      </x:c>
      <x:c r="D1894" s="14" t="s">
        <x:v>94</x:v>
      </x:c>
      <x:c r="E1894" s="15">
        <x:v>45155.3542554595</x:v>
      </x:c>
      <x:c r="F1894" t="s">
        <x:v>99</x:v>
      </x:c>
      <x:c r="G1894" s="6">
        <x:v>106.07301836331018</x:v>
      </x:c>
      <x:c r="H1894" t="s">
        <x:v>100</x:v>
      </x:c>
      <x:c r="I1894" s="6">
        <x:v>12.55634318465627</x:v>
      </x:c>
      <x:c r="J1894" t="s">
        <x:v>95</x:v>
      </x:c>
      <x:c r="K1894" s="6">
        <x:v>1007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39.056999999999995</x:v>
      </x:c>
      <x:c r="S1894" s="8">
        <x:v>31800.696512487182</x:v>
      </x:c>
      <x:c r="T1894" s="12">
        <x:v>49555.934272613</x:v>
      </x:c>
      <x:c r="U1894" s="12">
        <x:v>6.000000000000001</x:v>
      </x:c>
      <x:c r="V1894" s="12">
        <x:v>2500</x:v>
      </x:c>
      <x:c r="W1894" s="12">
        <x:f>NA()</x:f>
      </x:c>
    </x:row>
    <x:row r="1895">
      <x:c r="A1895">
        <x:v>138184</x:v>
      </x:c>
      <x:c r="B1895" s="1">
        <x:v>45156.45122153325</x:v>
      </x:c>
      <x:c r="C1895" s="6">
        <x:v>94.666907435</x:v>
      </x:c>
      <x:c r="D1895" s="14" t="s">
        <x:v>94</x:v>
      </x:c>
      <x:c r="E1895" s="15">
        <x:v>45155.3542554595</x:v>
      </x:c>
      <x:c r="F1895" t="s">
        <x:v>99</x:v>
      </x:c>
      <x:c r="G1895" s="6">
        <x:v>106.05801327570363</x:v>
      </x:c>
      <x:c r="H1895" t="s">
        <x:v>100</x:v>
      </x:c>
      <x:c r="I1895" s="6">
        <x:v>12.56246477155355</x:v>
      </x:c>
      <x:c r="J1895" t="s">
        <x:v>95</x:v>
      </x:c>
      <x:c r="K1895" s="6">
        <x:v>1007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39.056</x:v>
      </x:c>
      <x:c r="S1895" s="8">
        <x:v>31803.902738788493</x:v>
      </x:c>
      <x:c r="T1895" s="12">
        <x:v>49554.29223489505</x:v>
      </x:c>
      <x:c r="U1895" s="12">
        <x:v>6.000000000000001</x:v>
      </x:c>
      <x:c r="V1895" s="12">
        <x:v>2500</x:v>
      </x:c>
      <x:c r="W1895" s="12">
        <x:f>NA()</x:f>
      </x:c>
    </x:row>
    <x:row r="1896">
      <x:c r="A1896">
        <x:v>138196</x:v>
      </x:c>
      <x:c r="B1896" s="1">
        <x:v>45156.4512561447</x:v>
      </x:c>
      <x:c r="C1896" s="6">
        <x:v>94.71674792333333</x:v>
      </x:c>
      <x:c r="D1896" s="14" t="s">
        <x:v>94</x:v>
      </x:c>
      <x:c r="E1896" s="15">
        <x:v>45155.3542554595</x:v>
      </x:c>
      <x:c r="F1896" t="s">
        <x:v>99</x:v>
      </x:c>
      <x:c r="G1896" s="6">
        <x:v>106.01328342663567</x:v>
      </x:c>
      <x:c r="H1896" t="s">
        <x:v>100</x:v>
      </x:c>
      <x:c r="I1896" s="6">
        <x:v>12.56246477155355</x:v>
      </x:c>
      <x:c r="J1896" t="s">
        <x:v>95</x:v>
      </x:c>
      <x:c r="K1896" s="6">
        <x:v>1007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39.06099999999999</x:v>
      </x:c>
      <x:c r="S1896" s="8">
        <x:v>31799.861402297105</x:v>
      </x:c>
      <x:c r="T1896" s="12">
        <x:v>49555.442945151786</x:v>
      </x:c>
      <x:c r="U1896" s="12">
        <x:v>6.000000000000001</x:v>
      </x:c>
      <x:c r="V1896" s="12">
        <x:v>2500</x:v>
      </x:c>
      <x:c r="W1896" s="12">
        <x:f>NA()</x:f>
      </x:c>
    </x:row>
    <x:row r="1897">
      <x:c r="A1897">
        <x:v>138208</x:v>
      </x:c>
      <x:c r="B1897" s="1">
        <x:v>45156.45129073036</x:v>
      </x:c>
      <x:c r="C1897" s="6">
        <x:v>94.76655127833334</x:v>
      </x:c>
      <x:c r="D1897" s="14" t="s">
        <x:v>94</x:v>
      </x:c>
      <x:c r="E1897" s="15">
        <x:v>45155.3542554595</x:v>
      </x:c>
      <x:c r="F1897" t="s">
        <x:v>99</x:v>
      </x:c>
      <x:c r="G1897" s="6">
        <x:v>106.06146923967147</x:v>
      </x:c>
      <x:c r="H1897" t="s">
        <x:v>100</x:v>
      </x:c>
      <x:c r="I1897" s="6">
        <x:v>12.531856948222867</x:v>
      </x:c>
      <x:c r="J1897" t="s">
        <x:v>95</x:v>
      </x:c>
      <x:c r="K1897" s="6">
        <x:v>1007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39.068999999999996</x:v>
      </x:c>
      <x:c r="S1897" s="8">
        <x:v>31811.66638079073</x:v>
      </x:c>
      <x:c r="T1897" s="12">
        <x:v>49553.46202933655</x:v>
      </x:c>
      <x:c r="U1897" s="12">
        <x:v>6.000000000000001</x:v>
      </x:c>
      <x:c r="V1897" s="12">
        <x:v>2500</x:v>
      </x:c>
      <x:c r="W1897" s="12">
        <x:f>NA()</x:f>
      </x:c>
    </x:row>
    <x:row r="1898">
      <x:c r="A1898">
        <x:v>138220</x:v>
      </x:c>
      <x:c r="B1898" s="1">
        <x:v>45156.451325383365</x:v>
      </x:c>
      <x:c r="C1898" s="6">
        <x:v>94.81645159666667</x:v>
      </x:c>
      <x:c r="D1898" s="14" t="s">
        <x:v>94</x:v>
      </x:c>
      <x:c r="E1898" s="15">
        <x:v>45155.3542554595</x:v>
      </x:c>
      <x:c r="F1898" t="s">
        <x:v>99</x:v>
      </x:c>
      <x:c r="G1898" s="6">
        <x:v>105.95385209837569</x:v>
      </x:c>
      <x:c r="H1898" t="s">
        <x:v>100</x:v>
      </x:c>
      <x:c r="I1898" s="6">
        <x:v>12.550221608874836</x:v>
      </x:c>
      <x:c r="J1898" t="s">
        <x:v>95</x:v>
      </x:c>
      <x:c r="K1898" s="6">
        <x:v>1007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39.07299999999999</x:v>
      </x:c>
      <x:c r="S1898" s="8">
        <x:v>31813.430584418005</x:v>
      </x:c>
      <x:c r="T1898" s="12">
        <x:v>49555.873085361745</x:v>
      </x:c>
      <x:c r="U1898" s="12">
        <x:v>6.000000000000001</x:v>
      </x:c>
      <x:c r="V1898" s="12">
        <x:v>2500</x:v>
      </x:c>
      <x:c r="W1898" s="12">
        <x:f>NA()</x:f>
      </x:c>
    </x:row>
    <x:row r="1899">
      <x:c r="A1899">
        <x:v>138232</x:v>
      </x:c>
      <x:c r="B1899" s="1">
        <x:v>45156.451360142826</x:v>
      </x:c>
      <x:c r="C1899" s="6">
        <x:v>94.86650522166667</x:v>
      </x:c>
      <x:c r="D1899" s="14" t="s">
        <x:v>94</x:v>
      </x:c>
      <x:c r="E1899" s="15">
        <x:v>45155.3542554595</x:v>
      </x:c>
      <x:c r="F1899" t="s">
        <x:v>99</x:v>
      </x:c>
      <x:c r="G1899" s="6">
        <x:v>106.00144885464107</x:v>
      </x:c>
      <x:c r="H1899" t="s">
        <x:v>100</x:v>
      </x:c>
      <x:c r="I1899" s="6">
        <x:v>12.55634318465627</x:v>
      </x:c>
      <x:c r="J1899" t="s">
        <x:v>95</x:v>
      </x:c>
      <x:c r="K1899" s="6">
        <x:v>1007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39.065</x:v>
      </x:c>
      <x:c r="S1899" s="8">
        <x:v>31813.599715767294</x:v>
      </x:c>
      <x:c r="T1899" s="12">
        <x:v>49553.626158008956</x:v>
      </x:c>
      <x:c r="U1899" s="12">
        <x:v>6.000000000000001</x:v>
      </x:c>
      <x:c r="V1899" s="12">
        <x:v>2500</x:v>
      </x:c>
      <x:c r="W1899" s="12">
        <x:f>NA()</x:f>
      </x:c>
    </x:row>
    <x:row r="1900">
      <x:c r="A1900">
        <x:v>138244</x:v>
      </x:c>
      <x:c r="B1900" s="1">
        <x:v>45156.45139485974</x:v>
      </x:c>
      <x:c r="C1900" s="6">
        <x:v>94.91649758166666</x:v>
      </x:c>
      <x:c r="D1900" s="14" t="s">
        <x:v>94</x:v>
      </x:c>
      <x:c r="E1900" s="15">
        <x:v>45155.3542554595</x:v>
      </x:c>
      <x:c r="F1900" t="s">
        <x:v>99</x:v>
      </x:c>
      <x:c r="G1900" s="6">
        <x:v>105.91468070652193</x:v>
      </x:c>
      <x:c r="H1900" t="s">
        <x:v>100</x:v>
      </x:c>
      <x:c r="I1900" s="6">
        <x:v>12.580829598940454</x:v>
      </x:c>
      <x:c r="J1900" t="s">
        <x:v>95</x:v>
      </x:c>
      <x:c r="K1900" s="6">
        <x:v>1007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39.06399999999999</x:v>
      </x:c>
      <x:c r="S1900" s="8">
        <x:v>31817.647920388205</x:v>
      </x:c>
      <x:c r="T1900" s="12">
        <x:v>49557.944215440686</x:v>
      </x:c>
      <x:c r="U1900" s="12">
        <x:v>6.000000000000001</x:v>
      </x:c>
      <x:c r="V1900" s="12">
        <x:v>2500</x:v>
      </x:c>
      <x:c r="W1900" s="12">
        <x:f>NA()</x:f>
      </x:c>
    </x:row>
    <x:row r="1901">
      <x:c r="A1901">
        <x:v>138256</x:v>
      </x:c>
      <x:c r="B1901" s="1">
        <x:v>45156.4514294345</x:v>
      </x:c>
      <x:c r="C1901" s="6">
        <x:v>94.96628523833333</x:v>
      </x:c>
      <x:c r="D1901" s="14" t="s">
        <x:v>94</x:v>
      </x:c>
      <x:c r="E1901" s="15">
        <x:v>45155.3542554595</x:v>
      </x:c>
      <x:c r="F1901" t="s">
        <x:v>99</x:v>
      </x:c>
      <x:c r="G1901" s="6">
        <x:v>105.93308752727278</x:v>
      </x:c>
      <x:c r="H1901" t="s">
        <x:v>100</x:v>
      </x:c>
      <x:c r="I1901" s="6">
        <x:v>12.54410004420879</x:v>
      </x:c>
      <x:c r="J1901" t="s">
        <x:v>95</x:v>
      </x:c>
      <x:c r="K1901" s="6">
        <x:v>1007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39.077999999999996</x:v>
      </x:c>
      <x:c r="S1901" s="8">
        <x:v>31824.3248871174</x:v>
      </x:c>
      <x:c r="T1901" s="12">
        <x:v>49551.4669459288</x:v>
      </x:c>
      <x:c r="U1901" s="12">
        <x:v>6.000000000000001</x:v>
      </x:c>
      <x:c r="V1901" s="12">
        <x:v>2500</x:v>
      </x:c>
      <x:c r="W1901" s="12">
        <x:f>NA()</x:f>
      </x:c>
    </x:row>
    <x:row r="1902">
      <x:c r="A1902">
        <x:v>138268</x:v>
      </x:c>
      <x:c r="B1902" s="1">
        <x:v>45156.45146464889</x:v>
      </x:c>
      <x:c r="C1902" s="6">
        <x:v>95.01699395333333</x:v>
      </x:c>
      <x:c r="D1902" s="14" t="s">
        <x:v>94</x:v>
      </x:c>
      <x:c r="E1902" s="15">
        <x:v>45155.3542554595</x:v>
      </x:c>
      <x:c r="F1902" t="s">
        <x:v>99</x:v>
      </x:c>
      <x:c r="G1902" s="6">
        <x:v>105.83480761722144</x:v>
      </x:c>
      <x:c r="H1902" t="s">
        <x:v>100</x:v>
      </x:c>
      <x:c r="I1902" s="6">
        <x:v>12.54410004420879</x:v>
      </x:c>
      <x:c r="J1902" t="s">
        <x:v>95</x:v>
      </x:c>
      <x:c r="K1902" s="6">
        <x:v>1007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39.08899999999999</x:v>
      </x:c>
      <x:c r="S1902" s="8">
        <x:v>31830.46447217526</x:v>
      </x:c>
      <x:c r="T1902" s="12">
        <x:v>49557.74956034324</x:v>
      </x:c>
      <x:c r="U1902" s="12">
        <x:v>6.000000000000001</x:v>
      </x:c>
      <x:c r="V1902" s="12">
        <x:v>2500</x:v>
      </x:c>
      <x:c r="W1902" s="12">
        <x:f>NA()</x:f>
      </x:c>
    </x:row>
    <x:row r="1903">
      <x:c r="A1903">
        <x:v>138280</x:v>
      </x:c>
      <x:c r="B1903" s="1">
        <x:v>45156.45149924312</x:v>
      </x:c>
      <x:c r="C1903" s="6">
        <x:v>95.06680965</x:v>
      </x:c>
      <x:c r="D1903" s="14" t="s">
        <x:v>94</x:v>
      </x:c>
      <x:c r="E1903" s="15">
        <x:v>45155.3542554595</x:v>
      </x:c>
      <x:c r="F1903" t="s">
        <x:v>99</x:v>
      </x:c>
      <x:c r="G1903" s="6">
        <x:v>105.73949469023626</x:v>
      </x:c>
      <x:c r="H1903" t="s">
        <x:v>100</x:v>
      </x:c>
      <x:c r="I1903" s="6">
        <x:v>12.550221608874836</x:v>
      </x:c>
      <x:c r="J1903" t="s">
        <x:v>95</x:v>
      </x:c>
      <x:c r="K1903" s="6">
        <x:v>1007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39.096999999999994</x:v>
      </x:c>
      <x:c r="S1903" s="8">
        <x:v>31833.70953940639</x:v>
      </x:c>
      <x:c r="T1903" s="12">
        <x:v>49555.90882840619</x:v>
      </x:c>
      <x:c r="U1903" s="12">
        <x:v>6.000000000000001</x:v>
      </x:c>
      <x:c r="V1903" s="12">
        <x:v>2500</x:v>
      </x:c>
      <x:c r="W1903" s="12">
        <x:f>NA()</x:f>
      </x:c>
    </x:row>
    <x:row r="1904">
      <x:c r="A1904">
        <x:v>138297</x:v>
      </x:c>
      <x:c r="B1904" s="1">
        <x:v>45156.45153380237</x:v>
      </x:c>
      <x:c r="C1904" s="6">
        <x:v>95.11657497333333</x:v>
      </x:c>
      <x:c r="D1904" s="14" t="s">
        <x:v>94</x:v>
      </x:c>
      <x:c r="E1904" s="15">
        <x:v>45155.3542554595</x:v>
      </x:c>
      <x:c r="F1904" t="s">
        <x:v>99</x:v>
      </x:c>
      <x:c r="G1904" s="6">
        <x:v>105.73345690524857</x:v>
      </x:c>
      <x:c r="H1904" t="s">
        <x:v>100</x:v>
      </x:c>
      <x:c r="I1904" s="6">
        <x:v>12.55634318465627</x:v>
      </x:c>
      <x:c r="J1904" t="s">
        <x:v>95</x:v>
      </x:c>
      <x:c r="K1904" s="6">
        <x:v>1007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39.09499999999999</x:v>
      </x:c>
      <x:c r="S1904" s="8">
        <x:v>31841.814114962926</x:v>
      </x:c>
      <x:c r="T1904" s="12">
        <x:v>49556.88301818009</x:v>
      </x:c>
      <x:c r="U1904" s="12">
        <x:v>6.000000000000001</x:v>
      </x:c>
      <x:c r="V1904" s="12">
        <x:v>2500</x:v>
      </x:c>
      <x:c r="W1904" s="12">
        <x:f>NA()</x:f>
      </x:c>
    </x:row>
    <x:row r="1905">
      <x:c r="A1905">
        <x:v>138302</x:v>
      </x:c>
      <x:c r="B1905" s="1">
        <x:v>45156.45156844765</x:v>
      </x:c>
      <x:c r="C1905" s="6">
        <x:v>95.16646417833333</x:v>
      </x:c>
      <x:c r="D1905" s="14" t="s">
        <x:v>94</x:v>
      </x:c>
      <x:c r="E1905" s="15">
        <x:v>45155.3542554595</x:v>
      </x:c>
      <x:c r="F1905" t="s">
        <x:v>99</x:v>
      </x:c>
      <x:c r="G1905" s="6">
        <x:v>105.70408372769293</x:v>
      </x:c>
      <x:c r="H1905" t="s">
        <x:v>100</x:v>
      </x:c>
      <x:c r="I1905" s="6">
        <x:v>12.531856948222867</x:v>
      </x:c>
      <x:c r="J1905" t="s">
        <x:v>95</x:v>
      </x:c>
      <x:c r="K1905" s="6">
        <x:v>1007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39.108999999999995</x:v>
      </x:c>
      <x:c r="S1905" s="8">
        <x:v>31841.297209616405</x:v>
      </x:c>
      <x:c r="T1905" s="12">
        <x:v>49558.79373741913</x:v>
      </x:c>
      <x:c r="U1905" s="12">
        <x:v>6.000000000000001</x:v>
      </x:c>
      <x:c r="V1905" s="12">
        <x:v>2500</x:v>
      </x:c>
      <x:c r="W1905" s="12">
        <x:f>NA()</x:f>
      </x:c>
    </x:row>
    <x:row r="1906">
      <x:c r="A1906">
        <x:v>138316</x:v>
      </x:c>
      <x:c r="B1906" s="1">
        <x:v>45156.45160360666</x:v>
      </x:c>
      <x:c r="C1906" s="6">
        <x:v>95.21709315833333</x:v>
      </x:c>
      <x:c r="D1906" s="14" t="s">
        <x:v>94</x:v>
      </x:c>
      <x:c r="E1906" s="15">
        <x:v>45155.3542554595</x:v>
      </x:c>
      <x:c r="F1906" t="s">
        <x:v>99</x:v>
      </x:c>
      <x:c r="G1906" s="6">
        <x:v>105.60284121866125</x:v>
      </x:c>
      <x:c r="H1906" t="s">
        <x:v>100</x:v>
      </x:c>
      <x:c r="I1906" s="6">
        <x:v>12.54410004420879</x:v>
      </x:c>
      <x:c r="J1906" t="s">
        <x:v>95</x:v>
      </x:c>
      <x:c r="K1906" s="6">
        <x:v>1007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39.114999999999995</x:v>
      </x:c>
      <x:c r="S1906" s="8">
        <x:v>31846.46324038222</x:v>
      </x:c>
      <x:c r="T1906" s="12">
        <x:v>49558.9522184507</x:v>
      </x:c>
      <x:c r="U1906" s="12">
        <x:v>6.000000000000001</x:v>
      </x:c>
      <x:c r="V1906" s="12">
        <x:v>2500</x:v>
      </x:c>
      <x:c r="W1906" s="12">
        <x:f>NA()</x:f>
      </x:c>
    </x:row>
    <x:row r="1907">
      <x:c r="A1907">
        <x:v>138328</x:v>
      </x:c>
      <x:c r="B1907" s="1">
        <x:v>45156.451638293795</x:v>
      </x:c>
      <x:c r="C1907" s="6">
        <x:v>95.26704263166667</x:v>
      </x:c>
      <x:c r="D1907" s="14" t="s">
        <x:v>94</x:v>
      </x:c>
      <x:c r="E1907" s="15">
        <x:v>45155.3542554595</x:v>
      </x:c>
      <x:c r="F1907" t="s">
        <x:v>99</x:v>
      </x:c>
      <x:c r="G1907" s="6">
        <x:v>105.6384980638013</x:v>
      </x:c>
      <x:c r="H1907" t="s">
        <x:v>100</x:v>
      </x:c>
      <x:c r="I1907" s="6">
        <x:v>12.54410004420879</x:v>
      </x:c>
      <x:c r="J1907" t="s">
        <x:v>95</x:v>
      </x:c>
      <x:c r="K1907" s="6">
        <x:v>1007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39.111</x:v>
      </x:c>
      <x:c r="S1907" s="8">
        <x:v>31848.303671599107</x:v>
      </x:c>
      <x:c r="T1907" s="12">
        <x:v>49556.105182991814</x:v>
      </x:c>
      <x:c r="U1907" s="12">
        <x:v>6.000000000000001</x:v>
      </x:c>
      <x:c r="V1907" s="12">
        <x:v>2500</x:v>
      </x:c>
      <x:c r="W1907" s="12">
        <x:f>NA()</x:f>
      </x:c>
    </x:row>
    <x:row r="1908">
      <x:c r="A1908">
        <x:v>138348</x:v>
      </x:c>
      <x:c r="B1908" s="1">
        <x:v>45156.451672871786</x:v>
      </x:c>
      <x:c r="C1908" s="6">
        <x:v>95.31683493</x:v>
      </x:c>
      <x:c r="D1908" s="14" t="s">
        <x:v>94</x:v>
      </x:c>
      <x:c r="E1908" s="15">
        <x:v>45155.3542554595</x:v>
      </x:c>
      <x:c r="F1908" t="s">
        <x:v>99</x:v>
      </x:c>
      <x:c r="G1908" s="6">
        <x:v>105.27882699516792</x:v>
      </x:c>
      <x:c r="H1908" t="s">
        <x:v>100</x:v>
      </x:c>
      <x:c r="I1908" s="6">
        <x:v>12.593072872778066</x:v>
      </x:c>
      <x:c r="J1908" t="s">
        <x:v>95</x:v>
      </x:c>
      <x:c r="K1908" s="6">
        <x:v>1007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39.129999999999995</x:v>
      </x:c>
      <x:c r="S1908" s="8">
        <x:v>31849.388000097588</x:v>
      </x:c>
      <x:c r="T1908" s="12">
        <x:v>49553.915575878644</x:v>
      </x:c>
      <x:c r="U1908" s="12">
        <x:v>6.000000000000001</x:v>
      </x:c>
      <x:c r="V1908" s="12">
        <x:v>2500</x:v>
      </x:c>
      <x:c r="W1908" s="12">
        <x:f>NA()</x:f>
      </x:c>
    </x:row>
    <x:row r="1909">
      <x:c r="A1909">
        <x:v>138360</x:v>
      </x:c>
      <x:c r="B1909" s="1">
        <x:v>45156.45170745223</x:v>
      </x:c>
      <x:c r="C1909" s="6">
        <x:v>95.36663076666666</x:v>
      </x:c>
      <x:c r="D1909" s="14" t="s">
        <x:v>94</x:v>
      </x:c>
      <x:c r="E1909" s="15">
        <x:v>45155.3542554595</x:v>
      </x:c>
      <x:c r="F1909" t="s">
        <x:v>99</x:v>
      </x:c>
      <x:c r="G1909" s="6">
        <x:v>105.33238846668372</x:v>
      </x:c>
      <x:c r="H1909" t="s">
        <x:v>100</x:v>
      </x:c>
      <x:c r="I1909" s="6">
        <x:v>12.574707978695642</x:v>
      </x:c>
      <x:c r="J1909" t="s">
        <x:v>95</x:v>
      </x:c>
      <x:c r="K1909" s="6">
        <x:v>1007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39.13199999999999</x:v>
      </x:c>
      <x:c r="S1909" s="8">
        <x:v>31857.84511902923</x:v>
      </x:c>
      <x:c r="T1909" s="12">
        <x:v>49553.53884710839</x:v>
      </x:c>
      <x:c r="U1909" s="12">
        <x:v>6.000000000000001</x:v>
      </x:c>
      <x:c r="V1909" s="12">
        <x:v>2500</x:v>
      </x:c>
      <x:c r="W1909" s="12">
        <x:f>NA()</x:f>
      </x:c>
    </x:row>
    <x:row r="1910">
      <x:c r="A1910">
        <x:v>138364</x:v>
      </x:c>
      <x:c r="B1910" s="1">
        <x:v>45156.45174207553</x:v>
      </x:c>
      <x:c r="C1910" s="6">
        <x:v>95.41648831666667</x:v>
      </x:c>
      <x:c r="D1910" s="14" t="s">
        <x:v>94</x:v>
      </x:c>
      <x:c r="E1910" s="15">
        <x:v>45155.3542554595</x:v>
      </x:c>
      <x:c r="F1910" t="s">
        <x:v>99</x:v>
      </x:c>
      <x:c r="G1910" s="6">
        <x:v>105.34753599891111</x:v>
      </x:c>
      <x:c r="H1910" t="s">
        <x:v>100</x:v>
      </x:c>
      <x:c r="I1910" s="6">
        <x:v>12.550221608874836</x:v>
      </x:c>
      <x:c r="J1910" t="s">
        <x:v>95</x:v>
      </x:c>
      <x:c r="K1910" s="6">
        <x:v>1007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39.14099999999999</x:v>
      </x:c>
      <x:c r="S1910" s="8">
        <x:v>31863.240617727897</x:v>
      </x:c>
      <x:c r="T1910" s="12">
        <x:v>49555.18957717669</x:v>
      </x:c>
      <x:c r="U1910" s="12">
        <x:v>6.000000000000001</x:v>
      </x:c>
      <x:c r="V1910" s="12">
        <x:v>2500</x:v>
      </x:c>
      <x:c r="W1910" s="12">
        <x:f>NA()</x:f>
      </x:c>
    </x:row>
    <x:row r="1911">
      <x:c r="A1911">
        <x:v>138376</x:v>
      </x:c>
      <x:c r="B1911" s="1">
        <x:v>45156.45177667745</x:v>
      </x:c>
      <x:c r="C1911" s="6">
        <x:v>95.46631509</x:v>
      </x:c>
      <x:c r="D1911" s="14" t="s">
        <x:v>94</x:v>
      </x:c>
      <x:c r="E1911" s="15">
        <x:v>45155.3542554595</x:v>
      </x:c>
      <x:c r="F1911" t="s">
        <x:v>99</x:v>
      </x:c>
      <x:c r="G1911" s="6">
        <x:v>105.43938184223049</x:v>
      </x:c>
      <x:c r="H1911" t="s">
        <x:v>100</x:v>
      </x:c>
      <x:c r="I1911" s="6">
        <x:v>12.55634318465627</x:v>
      </x:c>
      <x:c r="J1911" t="s">
        <x:v>95</x:v>
      </x:c>
      <x:c r="K1911" s="6">
        <x:v>1007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39.12799999999999</x:v>
      </x:c>
      <x:c r="S1911" s="8">
        <x:v>31864.784371373164</x:v>
      </x:c>
      <x:c r="T1911" s="12">
        <x:v>49553.49227886871</x:v>
      </x:c>
      <x:c r="U1911" s="12">
        <x:v>6.000000000000001</x:v>
      </x:c>
      <x:c r="V1911" s="12">
        <x:v>2500</x:v>
      </x:c>
      <x:c r="W1911" s="12">
        <x:f>NA()</x:f>
      </x:c>
    </x:row>
    <x:row r="1912">
      <x:c r="A1912">
        <x:v>138388</x:v>
      </x:c>
      <x:c r="B1912" s="1">
        <x:v>45156.45181182689</x:v>
      </x:c>
      <x:c r="C1912" s="6">
        <x:v>95.51693027833333</x:v>
      </x:c>
      <x:c r="D1912" s="14" t="s">
        <x:v>94</x:v>
      </x:c>
      <x:c r="E1912" s="15">
        <x:v>45155.3542554595</x:v>
      </x:c>
      <x:c r="F1912" t="s">
        <x:v>99</x:v>
      </x:c>
      <x:c r="G1912" s="6">
        <x:v>105.35930939626891</x:v>
      </x:c>
      <x:c r="H1912" t="s">
        <x:v>100</x:v>
      </x:c>
      <x:c r="I1912" s="6">
        <x:v>12.55634318465627</x:v>
      </x:c>
      <x:c r="J1912" t="s">
        <x:v>95</x:v>
      </x:c>
      <x:c r="K1912" s="6">
        <x:v>1007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39.13699999999999</x:v>
      </x:c>
      <x:c r="S1912" s="8">
        <x:v>31869.47781241851</x:v>
      </x:c>
      <x:c r="T1912" s="12">
        <x:v>49555.31625974502</x:v>
      </x:c>
      <x:c r="U1912" s="12">
        <x:v>6.000000000000001</x:v>
      </x:c>
      <x:c r="V1912" s="12">
        <x:v>2500</x:v>
      </x:c>
      <x:c r="W1912" s="12">
        <x:f>NA()</x:f>
      </x:c>
    </x:row>
    <x:row r="1913">
      <x:c r="A1913">
        <x:v>138400</x:v>
      </x:c>
      <x:c r="B1913" s="1">
        <x:v>45156.45184639876</x:v>
      </x:c>
      <x:c r="C1913" s="6">
        <x:v>95.56671376833333</x:v>
      </x:c>
      <x:c r="D1913" s="14" t="s">
        <x:v>94</x:v>
      </x:c>
      <x:c r="E1913" s="15">
        <x:v>45155.3542554595</x:v>
      </x:c>
      <x:c r="F1913" t="s">
        <x:v>99</x:v>
      </x:c>
      <x:c r="G1913" s="6">
        <x:v>105.29706922855445</x:v>
      </x:c>
      <x:c r="H1913" t="s">
        <x:v>100</x:v>
      </x:c>
      <x:c r="I1913" s="6">
        <x:v>12.55634318465627</x:v>
      </x:c>
      <x:c r="J1913" t="s">
        <x:v>95</x:v>
      </x:c>
      <x:c r="K1913" s="6">
        <x:v>1007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39.14399999999999</x:v>
      </x:c>
      <x:c r="S1913" s="8">
        <x:v>31872.502988043307</x:v>
      </x:c>
      <x:c r="T1913" s="12">
        <x:v>49551.940958340536</x:v>
      </x:c>
      <x:c r="U1913" s="12">
        <x:v>6.000000000000001</x:v>
      </x:c>
      <x:c r="V1913" s="12">
        <x:v>2500</x:v>
      </x:c>
      <x:c r="W1913" s="12">
        <x:f>NA()</x:f>
      </x:c>
    </x:row>
    <x:row r="1914">
      <x:c r="A1914">
        <x:v>138412</x:v>
      </x:c>
      <x:c r="B1914" s="1">
        <x:v>45156.45188093076</x:v>
      </x:c>
      <x:c r="C1914" s="6">
        <x:v>95.616439845</x:v>
      </x:c>
      <x:c r="D1914" s="14" t="s">
        <x:v>94</x:v>
      </x:c>
      <x:c r="E1914" s="15">
        <x:v>45155.3542554595</x:v>
      </x:c>
      <x:c r="F1914" t="s">
        <x:v>99</x:v>
      </x:c>
      <x:c r="G1914" s="6">
        <x:v>105.32085994734017</x:v>
      </x:c>
      <x:c r="H1914" t="s">
        <x:v>100</x:v>
      </x:c>
      <x:c r="I1914" s="6">
        <x:v>12.550221608874836</x:v>
      </x:c>
      <x:c r="J1914" t="s">
        <x:v>95</x:v>
      </x:c>
      <x:c r="K1914" s="6">
        <x:v>1007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39.14399999999999</x:v>
      </x:c>
      <x:c r="S1914" s="8">
        <x:v>31879.725000328162</x:v>
      </x:c>
      <x:c r="T1914" s="12">
        <x:v>49554.72694221744</x:v>
      </x:c>
      <x:c r="U1914" s="12">
        <x:v>6.000000000000001</x:v>
      </x:c>
      <x:c r="V1914" s="12">
        <x:v>2500</x:v>
      </x:c>
      <x:c r="W1914" s="12">
        <x:f>NA()</x:f>
      </x:c>
    </x:row>
    <x:row r="1915">
      <x:c r="A1915">
        <x:v>138424</x:v>
      </x:c>
      <x:c r="B1915" s="1">
        <x:v>45156.45191560371</x:v>
      </x:c>
      <x:c r="C1915" s="6">
        <x:v>95.66636890666666</x:v>
      </x:c>
      <x:c r="D1915" s="14" t="s">
        <x:v>94</x:v>
      </x:c>
      <x:c r="E1915" s="15">
        <x:v>45155.3542554595</x:v>
      </x:c>
      <x:c r="F1915" t="s">
        <x:v>99</x:v>
      </x:c>
      <x:c r="G1915" s="6">
        <x:v>105.21734929609704</x:v>
      </x:c>
      <x:c r="H1915" t="s">
        <x:v>100</x:v>
      </x:c>
      <x:c r="I1915" s="6">
        <x:v>12.537978490658134</x:v>
      </x:c>
      <x:c r="J1915" t="s">
        <x:v>95</x:v>
      </x:c>
      <x:c r="K1915" s="6">
        <x:v>1007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39.160999999999994</x:v>
      </x:c>
      <x:c r="S1915" s="8">
        <x:v>31879.380528670423</x:v>
      </x:c>
      <x:c r="T1915" s="12">
        <x:v>49553.522092018684</x:v>
      </x:c>
      <x:c r="U1915" s="12">
        <x:v>6.000000000000001</x:v>
      </x:c>
      <x:c r="V1915" s="12">
        <x:v>2500</x:v>
      </x:c>
      <x:c r="W1915" s="12">
        <x:f>NA()</x:f>
      </x:c>
    </x:row>
    <x:row r="1916">
      <x:c r="A1916">
        <x:v>138436</x:v>
      </x:c>
      <x:c r="B1916" s="1">
        <x:v>45156.4519507795</x:v>
      </x:c>
      <x:c r="C1916" s="6">
        <x:v>95.71702204333333</x:v>
      </x:c>
      <x:c r="D1916" s="14" t="s">
        <x:v>94</x:v>
      </x:c>
      <x:c r="E1916" s="15">
        <x:v>45155.3542554595</x:v>
      </x:c>
      <x:c r="F1916" t="s">
        <x:v>99</x:v>
      </x:c>
      <x:c r="G1916" s="6">
        <x:v>105.13405975517134</x:v>
      </x:c>
      <x:c r="H1916" t="s">
        <x:v>100</x:v>
      </x:c>
      <x:c r="I1916" s="6">
        <x:v>12.568586369566674</x:v>
      </x:c>
      <x:c r="J1916" t="s">
        <x:v>95</x:v>
      </x:c>
      <x:c r="K1916" s="6">
        <x:v>1007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39.157</x:v>
      </x:c>
      <x:c r="S1916" s="8">
        <x:v>31881.00225273277</x:v>
      </x:c>
      <x:c r="T1916" s="12">
        <x:v>49558.38609172455</x:v>
      </x:c>
      <x:c r="U1916" s="12">
        <x:v>6.000000000000001</x:v>
      </x:c>
      <x:c r="V1916" s="12">
        <x:v>2500</x:v>
      </x:c>
      <x:c r="W1916" s="12">
        <x:f>NA()</x:f>
      </x:c>
    </x:row>
    <x:row r="1917">
      <x:c r="A1917">
        <x:v>138448</x:v>
      </x:c>
      <x:c r="B1917" s="1">
        <x:v>45156.45198533433</x:v>
      </x:c>
      <x:c r="C1917" s="6">
        <x:v>95.766780995</x:v>
      </x:c>
      <x:c r="D1917" s="14" t="s">
        <x:v>94</x:v>
      </x:c>
      <x:c r="E1917" s="15">
        <x:v>45155.3542554595</x:v>
      </x:c>
      <x:c r="F1917" t="s">
        <x:v>99</x:v>
      </x:c>
      <x:c r="G1917" s="6">
        <x:v>105.2113410432818</x:v>
      </x:c>
      <x:c r="H1917" t="s">
        <x:v>100</x:v>
      </x:c>
      <x:c r="I1917" s="6">
        <x:v>12.54410004420879</x:v>
      </x:c>
      <x:c r="J1917" t="s">
        <x:v>95</x:v>
      </x:c>
      <x:c r="K1917" s="6">
        <x:v>1007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39.15899999999999</x:v>
      </x:c>
      <x:c r="S1917" s="8">
        <x:v>31885.31848044199</x:v>
      </x:c>
      <x:c r="T1917" s="12">
        <x:v>49558.152162455975</x:v>
      </x:c>
      <x:c r="U1917" s="12">
        <x:v>6.000000000000001</x:v>
      </x:c>
      <x:c r="V1917" s="12">
        <x:v>2500</x:v>
      </x:c>
      <x:c r="W1917" s="12">
        <x:f>NA()</x:f>
      </x:c>
    </x:row>
    <x:row r="1918">
      <x:c r="A1918">
        <x:v>138460</x:v>
      </x:c>
      <x:c r="B1918" s="1">
        <x:v>45156.452019890276</x:v>
      </x:c>
      <x:c r="C1918" s="6">
        <x:v>95.81654155166666</x:v>
      </x:c>
      <x:c r="D1918" s="14" t="s">
        <x:v>94</x:v>
      </x:c>
      <x:c r="E1918" s="15">
        <x:v>45155.3542554595</x:v>
      </x:c>
      <x:c r="F1918" t="s">
        <x:v>99</x:v>
      </x:c>
      <x:c r="G1918" s="6">
        <x:v>105.14917924124455</x:v>
      </x:c>
      <x:c r="H1918" t="s">
        <x:v>100</x:v>
      </x:c>
      <x:c r="I1918" s="6">
        <x:v>12.54410004420879</x:v>
      </x:c>
      <x:c r="J1918" t="s">
        <x:v>95</x:v>
      </x:c>
      <x:c r="K1918" s="6">
        <x:v>1007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39.166</x:v>
      </x:c>
      <x:c r="S1918" s="8">
        <x:v>31894.25635404124</x:v>
      </x:c>
      <x:c r="T1918" s="12">
        <x:v>49557.22502063887</x:v>
      </x:c>
      <x:c r="U1918" s="12">
        <x:v>6.000000000000001</x:v>
      </x:c>
      <x:c r="V1918" s="12">
        <x:v>2500</x:v>
      </x:c>
      <x:c r="W1918" s="12">
        <x:f>NA()</x:f>
      </x:c>
    </x:row>
    <x:row r="1919">
      <x:c r="A1919">
        <x:v>138472</x:v>
      </x:c>
      <x:c r="B1919" s="1">
        <x:v>45156.452054431786</x:v>
      </x:c>
      <x:c r="C1919" s="6">
        <x:v>95.86628132666667</x:v>
      </x:c>
      <x:c r="D1919" s="14" t="s">
        <x:v>94</x:v>
      </x:c>
      <x:c r="E1919" s="15">
        <x:v>45155.3542554595</x:v>
      </x:c>
      <x:c r="F1919" t="s">
        <x:v>99</x:v>
      </x:c>
      <x:c r="G1919" s="6">
        <x:v>105.0899256349223</x:v>
      </x:c>
      <x:c r="H1919" t="s">
        <x:v>100</x:v>
      </x:c>
      <x:c r="I1919" s="6">
        <x:v>12.550221608874836</x:v>
      </x:c>
      <x:c r="J1919" t="s">
        <x:v>95</x:v>
      </x:c>
      <x:c r="K1919" s="6">
        <x:v>1007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39.169999999999995</x:v>
      </x:c>
      <x:c r="S1919" s="8">
        <x:v>31891.095450150533</x:v>
      </x:c>
      <x:c r="T1919" s="12">
        <x:v>49558.177202422485</x:v>
      </x:c>
      <x:c r="U1919" s="12">
        <x:v>6.000000000000001</x:v>
      </x:c>
      <x:c r="V1919" s="12">
        <x:v>2500</x:v>
      </x:c>
      <x:c r="W1919" s="12">
        <x:f>NA()</x:f>
      </x:c>
    </x:row>
    <x:row r="1920">
      <x:c r="A1920">
        <x:v>138487</x:v>
      </x:c>
      <x:c r="B1920" s="1">
        <x:v>45156.45208958253</x:v>
      </x:c>
      <x:c r="C1920" s="6">
        <x:v>95.91689840666666</x:v>
      </x:c>
      <x:c r="D1920" s="14" t="s">
        <x:v>94</x:v>
      </x:c>
      <x:c r="E1920" s="15">
        <x:v>45155.3542554595</x:v>
      </x:c>
      <x:c r="F1920" t="s">
        <x:v>99</x:v>
      </x:c>
      <x:c r="G1920" s="6">
        <x:v>105.06043477944758</x:v>
      </x:c>
      <x:c r="H1920" t="s">
        <x:v>100</x:v>
      </x:c>
      <x:c r="I1920" s="6">
        <x:v>12.54410004420879</x:v>
      </x:c>
      <x:c r="J1920" t="s">
        <x:v>95</x:v>
      </x:c>
      <x:c r="K1920" s="6">
        <x:v>1007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39.175999999999995</x:v>
      </x:c>
      <x:c r="S1920" s="8">
        <x:v>31900.540165379258</x:v>
      </x:c>
      <x:c r="T1920" s="12">
        <x:v>49561.97768290962</x:v>
      </x:c>
      <x:c r="U1920" s="12">
        <x:v>6.000000000000001</x:v>
      </x:c>
      <x:c r="V1920" s="12">
        <x:v>2500</x:v>
      </x:c>
      <x:c r="W1920" s="12">
        <x:f>NA()</x:f>
      </x:c>
    </x:row>
    <x:row r="1921">
      <x:c r="A1921">
        <x:v>138495</x:v>
      </x:c>
      <x:c r="B1921" s="1">
        <x:v>45156.45212412973</x:v>
      </x:c>
      <x:c r="C1921" s="6">
        <x:v>95.96664637</x:v>
      </x:c>
      <x:c r="D1921" s="14" t="s">
        <x:v>94</x:v>
      </x:c>
      <x:c r="E1921" s="15">
        <x:v>45155.3542554595</x:v>
      </x:c>
      <x:c r="F1921" t="s">
        <x:v>99</x:v>
      </x:c>
      <x:c r="G1921" s="6">
        <x:v>104.99523690431495</x:v>
      </x:c>
      <x:c r="H1921" t="s">
        <x:v>100</x:v>
      </x:c>
      <x:c r="I1921" s="6">
        <x:v>12.55634318465627</x:v>
      </x:c>
      <x:c r="J1921" t="s">
        <x:v>95</x:v>
      </x:c>
      <x:c r="K1921" s="6">
        <x:v>1007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39.178</x:v>
      </x:c>
      <x:c r="S1921" s="8">
        <x:v>31902.24896543781</x:v>
      </x:c>
      <x:c r="T1921" s="12">
        <x:v>49558.241815747744</x:v>
      </x:c>
      <x:c r="U1921" s="12">
        <x:v>6.000000000000001</x:v>
      </x:c>
      <x:c r="V1921" s="12">
        <x:v>2500</x:v>
      </x:c>
      <x:c r="W1921" s="12">
        <x:f>NA()</x:f>
      </x:c>
    </x:row>
    <x:row r="1922">
      <x:c r="A1922">
        <x:v>138508</x:v>
      </x:c>
      <x:c r="B1922" s="1">
        <x:v>45156.45215874878</x:v>
      </x:c>
      <x:c r="C1922" s="6">
        <x:v>96.01649781666667</x:v>
      </x:c>
      <x:c r="D1922" s="14" t="s">
        <x:v>94</x:v>
      </x:c>
      <x:c r="E1922" s="15">
        <x:v>45155.3542554595</x:v>
      </x:c>
      <x:c r="F1922" t="s">
        <x:v>99</x:v>
      </x:c>
      <x:c r="G1922" s="6">
        <x:v>104.83266068675395</x:v>
      </x:c>
      <x:c r="H1922" t="s">
        <x:v>100</x:v>
      </x:c>
      <x:c r="I1922" s="6">
        <x:v>12.568586369566674</x:v>
      </x:c>
      <x:c r="J1922" t="s">
        <x:v>95</x:v>
      </x:c>
      <x:c r="K1922" s="6">
        <x:v>1007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39.190999999999995</x:v>
      </x:c>
      <x:c r="S1922" s="8">
        <x:v>31912.989653006305</x:v>
      </x:c>
      <x:c r="T1922" s="12">
        <x:v>49558.800264397956</x:v>
      </x:c>
      <x:c r="U1922" s="12">
        <x:v>6.000000000000001</x:v>
      </x:c>
      <x:c r="V1922" s="12">
        <x:v>2500</x:v>
      </x:c>
      <x:c r="W1922" s="12">
        <x:f>NA()</x:f>
      </x:c>
    </x:row>
    <x:row r="1923">
      <x:c r="A1923">
        <x:v>138520</x:v>
      </x:c>
      <x:c r="B1923" s="1">
        <x:v>45156.452193331</x:v>
      </x:c>
      <x:c r="C1923" s="6">
        <x:v>96.06629619666667</x:v>
      </x:c>
      <x:c r="D1923" s="14" t="s">
        <x:v>94</x:v>
      </x:c>
      <x:c r="E1923" s="15">
        <x:v>45155.3542554595</x:v>
      </x:c>
      <x:c r="F1923" t="s">
        <x:v>99</x:v>
      </x:c>
      <x:c r="G1923" s="6">
        <x:v>104.95091641635</x:v>
      </x:c>
      <x:c r="H1923" t="s">
        <x:v>100</x:v>
      </x:c>
      <x:c r="I1923" s="6">
        <x:v>12.55634318465627</x:v>
      </x:c>
      <x:c r="J1923" t="s">
        <x:v>95</x:v>
      </x:c>
      <x:c r="K1923" s="6">
        <x:v>1007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39.18299999999999</x:v>
      </x:c>
      <x:c r="S1923" s="8">
        <x:v>31907.88747328694</x:v>
      </x:c>
      <x:c r="T1923" s="12">
        <x:v>49559.508192681446</x:v>
      </x:c>
      <x:c r="U1923" s="12">
        <x:v>6.000000000000001</x:v>
      </x:c>
      <x:c r="V1923" s="12">
        <x:v>2500</x:v>
      </x:c>
      <x:c r="W1923" s="12">
        <x:f>NA()</x:f>
      </x:c>
    </x:row>
    <x:row r="1924">
      <x:c r="A1924">
        <x:v>138532</x:v>
      </x:c>
      <x:c r="B1924" s="1">
        <x:v>45156.45222846799</x:v>
      </x:c>
      <x:c r="C1924" s="6">
        <x:v>96.11689346</x:v>
      </x:c>
      <x:c r="D1924" s="14" t="s">
        <x:v>94</x:v>
      </x:c>
      <x:c r="E1924" s="15">
        <x:v>45155.3542554595</x:v>
      </x:c>
      <x:c r="F1924" t="s">
        <x:v>99</x:v>
      </x:c>
      <x:c r="G1924" s="6">
        <x:v>104.66457498153942</x:v>
      </x:c>
      <x:c r="H1924" t="s">
        <x:v>100</x:v>
      </x:c>
      <x:c r="I1924" s="6">
        <x:v>12.568586369566674</x:v>
      </x:c>
      <x:c r="J1924" t="s">
        <x:v>95</x:v>
      </x:c>
      <x:c r="K1924" s="6">
        <x:v>1007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39.209999999999994</x:v>
      </x:c>
      <x:c r="S1924" s="8">
        <x:v>31913.374183232278</x:v>
      </x:c>
      <x:c r="T1924" s="12">
        <x:v>49556.84330305261</x:v>
      </x:c>
      <x:c r="U1924" s="12">
        <x:v>6.000000000000001</x:v>
      </x:c>
      <x:c r="V1924" s="12">
        <x:v>2500</x:v>
      </x:c>
      <x:c r="W1924" s="12">
        <x:f>NA()</x:f>
      </x:c>
    </x:row>
    <x:row r="1925">
      <x:c r="A1925">
        <x:v>138544</x:v>
      </x:c>
      <x:c r="B1925" s="1">
        <x:v>45156.45226316528</x:v>
      </x:c>
      <x:c r="C1925" s="6">
        <x:v>96.16685755333333</x:v>
      </x:c>
      <x:c r="D1925" s="14" t="s">
        <x:v>94</x:v>
      </x:c>
      <x:c r="E1925" s="15">
        <x:v>45155.3542554595</x:v>
      </x:c>
      <x:c r="F1925" t="s">
        <x:v>99</x:v>
      </x:c>
      <x:c r="G1925" s="6">
        <x:v>104.9008668082684</x:v>
      </x:c>
      <x:c r="H1925" t="s">
        <x:v>100</x:v>
      </x:c>
      <x:c r="I1925" s="6">
        <x:v>12.54410004420879</x:v>
      </x:c>
      <x:c r="J1925" t="s">
        <x:v>95</x:v>
      </x:c>
      <x:c r="K1925" s="6">
        <x:v>1007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39.193999999999996</x:v>
      </x:c>
      <x:c r="S1925" s="8">
        <x:v>31924.895863955513</x:v>
      </x:c>
      <x:c r="T1925" s="12">
        <x:v>49556.9550929094</x:v>
      </x:c>
      <x:c r="U1925" s="12">
        <x:v>6.000000000000001</x:v>
      </x:c>
      <x:c r="V1925" s="12">
        <x:v>2500</x:v>
      </x:c>
      <x:c r="W1925" s="12">
        <x:f>NA()</x:f>
      </x:c>
    </x:row>
    <x:row r="1926">
      <x:c r="A1926">
        <x:v>138556</x:v>
      </x:c>
      <x:c r="B1926" s="1">
        <x:v>45156.45229779924</x:v>
      </x:c>
      <x:c r="C1926" s="6">
        <x:v>96.21673046166667</x:v>
      </x:c>
      <x:c r="D1926" s="14" t="s">
        <x:v>94</x:v>
      </x:c>
      <x:c r="E1926" s="15">
        <x:v>45155.3542554595</x:v>
      </x:c>
      <x:c r="F1926" t="s">
        <x:v>99</x:v>
      </x:c>
      <x:c r="G1926" s="6">
        <x:v>104.80035425945903</x:v>
      </x:c>
      <x:c r="H1926" t="s">
        <x:v>100</x:v>
      </x:c>
      <x:c r="I1926" s="6">
        <x:v>12.55634318465627</x:v>
      </x:c>
      <x:c r="J1926" t="s">
        <x:v>95</x:v>
      </x:c>
      <x:c r="K1926" s="6">
        <x:v>1007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39.199999999999996</x:v>
      </x:c>
      <x:c r="S1926" s="8">
        <x:v>31921.898624871807</x:v>
      </x:c>
      <x:c r="T1926" s="12">
        <x:v>49554.1605258807</x:v>
      </x:c>
      <x:c r="U1926" s="12">
        <x:v>6.000000000000001</x:v>
      </x:c>
      <x:c r="V1926" s="12">
        <x:v>2500</x:v>
      </x:c>
      <x:c r="W1926" s="12">
        <x:f>NA()</x:f>
      </x:c>
    </x:row>
    <x:row r="1927">
      <x:c r="A1927">
        <x:v>138568</x:v>
      </x:c>
      <x:c r="B1927" s="1">
        <x:v>45156.45233248243</x:v>
      </x:c>
      <x:c r="C1927" s="6">
        <x:v>96.26667426</x:v>
      </x:c>
      <x:c r="D1927" s="14" t="s">
        <x:v>94</x:v>
      </x:c>
      <x:c r="E1927" s="15">
        <x:v>45155.3542554595</x:v>
      </x:c>
      <x:c r="F1927" t="s">
        <x:v>99</x:v>
      </x:c>
      <x:c r="G1927" s="6">
        <x:v>104.72072456350514</x:v>
      </x:c>
      <x:c r="H1927" t="s">
        <x:v>100</x:v>
      </x:c>
      <x:c r="I1927" s="6">
        <x:v>12.55634318465627</x:v>
      </x:c>
      <x:c r="J1927" t="s">
        <x:v>95</x:v>
      </x:c>
      <x:c r="K1927" s="6">
        <x:v>1007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39.208999999999996</x:v>
      </x:c>
      <x:c r="S1927" s="8">
        <x:v>31925.432752057663</x:v>
      </x:c>
      <x:c r="T1927" s="12">
        <x:v>49551.33591995229</x:v>
      </x:c>
      <x:c r="U1927" s="12">
        <x:v>6.000000000000001</x:v>
      </x:c>
      <x:c r="V1927" s="12">
        <x:v>2500</x:v>
      </x:c>
      <x:c r="W1927" s="12">
        <x:f>NA()</x:f>
      </x:c>
    </x:row>
    <x:row r="1928">
      <x:c r="A1928">
        <x:v>138580</x:v>
      </x:c>
      <x:c r="B1928" s="1">
        <x:v>45156.452367040445</x:v>
      </x:c>
      <x:c r="C1928" s="6">
        <x:v>96.31643780333333</x:v>
      </x:c>
      <x:c r="D1928" s="14" t="s">
        <x:v>94</x:v>
      </x:c>
      <x:c r="E1928" s="15">
        <x:v>45155.3542554595</x:v>
      </x:c>
      <x:c r="F1928" t="s">
        <x:v>99</x:v>
      </x:c>
      <x:c r="G1928" s="6">
        <x:v>104.51726440469741</x:v>
      </x:c>
      <x:c r="H1928" t="s">
        <x:v>100</x:v>
      </x:c>
      <x:c r="I1928" s="6">
        <x:v>12.574707978695642</x:v>
      </x:c>
      <x:c r="J1928" t="s">
        <x:v>95</x:v>
      </x:c>
      <x:c r="K1928" s="6">
        <x:v>1007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39.224</x:v>
      </x:c>
      <x:c r="S1928" s="8">
        <x:v>31934.32523658143</x:v>
      </x:c>
      <x:c r="T1928" s="12">
        <x:v>49553.56296423777</x:v>
      </x:c>
      <x:c r="U1928" s="12">
        <x:v>6.000000000000001</x:v>
      </x:c>
      <x:c r="V1928" s="12">
        <x:v>2500</x:v>
      </x:c>
      <x:c r="W1928" s="12">
        <x:f>NA()</x:f>
      </x:c>
    </x:row>
    <x:row r="1929">
      <x:c r="A1929">
        <x:v>138592</x:v>
      </x:c>
      <x:c r="B1929" s="1">
        <x:v>45156.45240218921</x:v>
      </x:c>
      <x:c r="C1929" s="6">
        <x:v>96.36705201</x:v>
      </x:c>
      <x:c r="D1929" s="14" t="s">
        <x:v>94</x:v>
      </x:c>
      <x:c r="E1929" s="15">
        <x:v>45155.3542554595</x:v>
      </x:c>
      <x:c r="F1929" t="s">
        <x:v>99</x:v>
      </x:c>
      <x:c r="G1929" s="6">
        <x:v>104.54683776631877</x:v>
      </x:c>
      <x:c r="H1929" t="s">
        <x:v>100</x:v>
      </x:c>
      <x:c r="I1929" s="6">
        <x:v>12.56246477155355</x:v>
      </x:c>
      <x:c r="J1929" t="s">
        <x:v>95</x:v>
      </x:c>
      <x:c r="K1929" s="6">
        <x:v>1007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39.22599999999999</x:v>
      </x:c>
      <x:c r="S1929" s="8">
        <x:v>31944.724610765286</x:v>
      </x:c>
      <x:c r="T1929" s="12">
        <x:v>49556.56757406102</x:v>
      </x:c>
      <x:c r="U1929" s="12">
        <x:v>6.000000000000001</x:v>
      </x:c>
      <x:c r="V1929" s="12">
        <x:v>2500</x:v>
      </x:c>
      <x:c r="W1929" s="12">
        <x:f>NA()</x:f>
      </x:c>
    </x:row>
    <x:row r="1930">
      <x:c r="A1930">
        <x:v>138604</x:v>
      </x:c>
      <x:c r="B1930" s="1">
        <x:v>45156.45243679237</x:v>
      </x:c>
      <x:c r="C1930" s="6">
        <x:v>96.41688056833334</x:v>
      </x:c>
      <x:c r="D1930" s="14" t="s">
        <x:v>94</x:v>
      </x:c>
      <x:c r="E1930" s="15">
        <x:v>45155.3542554595</x:v>
      </x:c>
      <x:c r="F1930" t="s">
        <x:v>99</x:v>
      </x:c>
      <x:c r="G1930" s="6">
        <x:v>104.51151835935535</x:v>
      </x:c>
      <x:c r="H1930" t="s">
        <x:v>100</x:v>
      </x:c>
      <x:c r="I1930" s="6">
        <x:v>12.56246477155355</x:v>
      </x:c>
      <x:c r="J1930" t="s">
        <x:v>95</x:v>
      </x:c>
      <x:c r="K1930" s="6">
        <x:v>1007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39.23</x:v>
      </x:c>
      <x:c r="S1930" s="8">
        <x:v>31944.01500629906</x:v>
      </x:c>
      <x:c r="T1930" s="12">
        <x:v>49555.73944510898</x:v>
      </x:c>
      <x:c r="U1930" s="12">
        <x:v>6.000000000000001</x:v>
      </x:c>
      <x:c r="V1930" s="12">
        <x:v>2500</x:v>
      </x:c>
      <x:c r="W1930" s="12">
        <x:f>NA()</x:f>
      </x:c>
    </x:row>
    <x:row r="1931">
      <x:c r="A1931">
        <x:v>138624</x:v>
      </x:c>
      <x:c r="B1931" s="1">
        <x:v>45156.45247139369</x:v>
      </x:c>
      <x:c r="C1931" s="6">
        <x:v>96.46670648333334</x:v>
      </x:c>
      <x:c r="D1931" s="14" t="s">
        <x:v>94</x:v>
      </x:c>
      <x:c r="E1931" s="15">
        <x:v>45155.3542554595</x:v>
      </x:c>
      <x:c r="F1931" t="s">
        <x:v>99</x:v>
      </x:c>
      <x:c r="G1931" s="6">
        <x:v>104.65619569613122</x:v>
      </x:c>
      <x:c r="H1931" t="s">
        <x:v>100</x:v>
      </x:c>
      <x:c r="I1931" s="6">
        <x:v>12.531856948222867</x:v>
      </x:c>
      <x:c r="J1931" t="s">
        <x:v>95</x:v>
      </x:c>
      <x:c r="K1931" s="6">
        <x:v>1007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39.227</x:v>
      </x:c>
      <x:c r="S1931" s="8">
        <x:v>31955.169675615514</x:v>
      </x:c>
      <x:c r="T1931" s="12">
        <x:v>49556.68561775582</x:v>
      </x:c>
      <x:c r="U1931" s="12">
        <x:v>6.000000000000001</x:v>
      </x:c>
      <x:c r="V1931" s="12">
        <x:v>2500</x:v>
      </x:c>
      <x:c r="W1931" s="12">
        <x:f>NA()</x:f>
      </x:c>
    </x:row>
    <x:row r="1932">
      <x:c r="A1932">
        <x:v>138628</x:v>
      </x:c>
      <x:c r="B1932" s="1">
        <x:v>45156.452505992864</x:v>
      </x:c>
      <x:c r="C1932" s="6">
        <x:v>96.51652927333333</x:v>
      </x:c>
      <x:c r="D1932" s="14" t="s">
        <x:v>94</x:v>
      </x:c>
      <x:c r="E1932" s="15">
        <x:v>45155.3542554595</x:v>
      </x:c>
      <x:c r="F1932" t="s">
        <x:v>99</x:v>
      </x:c>
      <x:c r="G1932" s="6">
        <x:v>104.4054224003159</x:v>
      </x:c>
      <x:c r="H1932" t="s">
        <x:v>100</x:v>
      </x:c>
      <x:c r="I1932" s="6">
        <x:v>12.580829598940454</x:v>
      </x:c>
      <x:c r="J1932" t="s">
        <x:v>95</x:v>
      </x:c>
      <x:c r="K1932" s="6">
        <x:v>1007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39.233999999999995</x:v>
      </x:c>
      <x:c r="S1932" s="8">
        <x:v>31962.50096022479</x:v>
      </x:c>
      <x:c r="T1932" s="12">
        <x:v>49554.54356110826</x:v>
      </x:c>
      <x:c r="U1932" s="12">
        <x:v>6.000000000000001</x:v>
      </x:c>
      <x:c r="V1932" s="12">
        <x:v>2500</x:v>
      </x:c>
      <x:c r="W1932" s="12">
        <x:f>NA()</x:f>
      </x:c>
    </x:row>
    <x:row r="1933">
      <x:c r="A1933">
        <x:v>138640</x:v>
      </x:c>
      <x:c r="B1933" s="1">
        <x:v>45156.45254058258</x:v>
      </x:c>
      <x:c r="C1933" s="6">
        <x:v>96.56633845833333</x:v>
      </x:c>
      <x:c r="D1933" s="14" t="s">
        <x:v>94</x:v>
      </x:c>
      <x:c r="E1933" s="15">
        <x:v>45155.3542554595</x:v>
      </x:c>
      <x:c r="F1933" t="s">
        <x:v>99</x:v>
      </x:c>
      <x:c r="G1933" s="6">
        <x:v>104.42901108482434</x:v>
      </x:c>
      <x:c r="H1933" t="s">
        <x:v>100</x:v>
      </x:c>
      <x:c r="I1933" s="6">
        <x:v>12.574707978695642</x:v>
      </x:c>
      <x:c r="J1933" t="s">
        <x:v>95</x:v>
      </x:c>
      <x:c r="K1933" s="6">
        <x:v>1007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39.233999999999995</x:v>
      </x:c>
      <x:c r="S1933" s="8">
        <x:v>31960.56216236268</x:v>
      </x:c>
      <x:c r="T1933" s="12">
        <x:v>49556.477033986055</x:v>
      </x:c>
      <x:c r="U1933" s="12">
        <x:v>6.000000000000001</x:v>
      </x:c>
      <x:c r="V1933" s="12">
        <x:v>2500</x:v>
      </x:c>
      <x:c r="W1933" s="12">
        <x:f>NA()</x:f>
      </x:c>
    </x:row>
    <x:row r="1934">
      <x:c r="A1934">
        <x:v>138652</x:v>
      </x:c>
      <x:c r="B1934" s="1">
        <x:v>45156.45257569667</x:v>
      </x:c>
      <x:c r="C1934" s="6">
        <x:v>96.616902755</x:v>
      </x:c>
      <x:c r="D1934" s="14" t="s">
        <x:v>94</x:v>
      </x:c>
      <x:c r="E1934" s="15">
        <x:v>45155.3542554595</x:v>
      </x:c>
      <x:c r="F1934" t="s">
        <x:v>99</x:v>
      </x:c>
      <x:c r="G1934" s="6">
        <x:v>104.40254830887069</x:v>
      </x:c>
      <x:c r="H1934" t="s">
        <x:v>100</x:v>
      </x:c>
      <x:c r="I1934" s="6">
        <x:v>12.574707978695642</x:v>
      </x:c>
      <x:c r="J1934" t="s">
        <x:v>95</x:v>
      </x:c>
      <x:c r="K1934" s="6">
        <x:v>1007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39.236999999999995</x:v>
      </x:c>
      <x:c r="S1934" s="8">
        <x:v>31957.70663299399</x:v>
      </x:c>
      <x:c r="T1934" s="12">
        <x:v>49556.905609139154</x:v>
      </x:c>
      <x:c r="U1934" s="12">
        <x:v>6.000000000000001</x:v>
      </x:c>
      <x:c r="V1934" s="12">
        <x:v>2500</x:v>
      </x:c>
      <x:c r="W1934" s="12">
        <x:f>NA()</x:f>
      </x:c>
    </x:row>
    <x:row r="1935">
      <x:c r="A1935">
        <x:v>138665</x:v>
      </x:c>
      <x:c r="B1935" s="1">
        <x:v>45156.45261034248</x:v>
      </x:c>
      <x:c r="C1935" s="6">
        <x:v>96.66679273</x:v>
      </x:c>
      <x:c r="D1935" s="14" t="s">
        <x:v>94</x:v>
      </x:c>
      <x:c r="E1935" s="15">
        <x:v>45155.3542554595</x:v>
      </x:c>
      <x:c r="F1935" t="s">
        <x:v>99</x:v>
      </x:c>
      <x:c r="G1935" s="6">
        <x:v>104.2906361330292</x:v>
      </x:c>
      <x:c r="H1935" t="s">
        <x:v>100</x:v>
      </x:c>
      <x:c r="I1935" s="6">
        <x:v>12.599194526370411</x:v>
      </x:c>
      <x:c r="J1935" t="s">
        <x:v>95</x:v>
      </x:c>
      <x:c r="K1935" s="6">
        <x:v>1007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39.239</x:v>
      </x:c>
      <x:c r="S1935" s="8">
        <x:v>31961.29676805037</x:v>
      </x:c>
      <x:c r="T1935" s="12">
        <x:v>49550.652411569456</x:v>
      </x:c>
      <x:c r="U1935" s="12">
        <x:v>6.000000000000001</x:v>
      </x:c>
      <x:c r="V1935" s="12">
        <x:v>2500</x:v>
      </x:c>
      <x:c r="W1935" s="12">
        <x:f>NA()</x:f>
      </x:c>
    </x:row>
    <x:row r="1936">
      <x:c r="A1936">
        <x:v>138678</x:v>
      </x:c>
      <x:c r="B1936" s="1">
        <x:v>45156.45264499611</x:v>
      </x:c>
      <x:c r="C1936" s="6">
        <x:v>96.71669396</x:v>
      </x:c>
      <x:c r="D1936" s="14" t="s">
        <x:v>94</x:v>
      </x:c>
      <x:c r="E1936" s="15">
        <x:v>45155.3542554595</x:v>
      </x:c>
      <x:c r="F1936" t="s">
        <x:v>99</x:v>
      </x:c>
      <x:c r="G1936" s="6">
        <x:v>104.3174555071143</x:v>
      </x:c>
      <x:c r="H1936" t="s">
        <x:v>100</x:v>
      </x:c>
      <x:c r="I1936" s="6">
        <x:v>12.56246477155355</x:v>
      </x:c>
      <x:c r="J1936" t="s">
        <x:v>95</x:v>
      </x:c>
      <x:c r="K1936" s="6">
        <x:v>1007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39.251999999999995</x:v>
      </x:c>
      <x:c r="S1936" s="8">
        <x:v>31968.49141589503</x:v>
      </x:c>
      <x:c r="T1936" s="12">
        <x:v>49552.78838163237</x:v>
      </x:c>
      <x:c r="U1936" s="12">
        <x:v>6.000000000000001</x:v>
      </x:c>
      <x:c r="V1936" s="12">
        <x:v>2500</x:v>
      </x:c>
      <x:c r="W1936" s="12">
        <x:f>NA()</x:f>
      </x:c>
    </x:row>
    <x:row r="1937">
      <x:c r="A1937">
        <x:v>138688</x:v>
      </x:c>
      <x:c r="B1937" s="1">
        <x:v>45156.45267957316</x:v>
      </x:c>
      <x:c r="C1937" s="6">
        <x:v>96.766484905</x:v>
      </x:c>
      <x:c r="D1937" s="14" t="s">
        <x:v>94</x:v>
      </x:c>
      <x:c r="E1937" s="15">
        <x:v>45155.3542554595</x:v>
      </x:c>
      <x:c r="F1937" t="s">
        <x:v>99</x:v>
      </x:c>
      <x:c r="G1937" s="6">
        <x:v>104.17058999578111</x:v>
      </x:c>
      <x:c r="H1937" t="s">
        <x:v>100</x:v>
      </x:c>
      <x:c r="I1937" s="6">
        <x:v>12.568586369566674</x:v>
      </x:c>
      <x:c r="J1937" t="s">
        <x:v>95</x:v>
      </x:c>
      <x:c r="K1937" s="6">
        <x:v>1007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39.26599999999999</x:v>
      </x:c>
      <x:c r="S1937" s="8">
        <x:v>31975.58423697797</x:v>
      </x:c>
      <x:c r="T1937" s="12">
        <x:v>49556.999830092376</x:v>
      </x:c>
      <x:c r="U1937" s="12">
        <x:v>6.000000000000001</x:v>
      </x:c>
      <x:c r="V1937" s="12">
        <x:v>2500</x:v>
      </x:c>
      <x:c r="W1937" s="12">
        <x:f>NA()</x:f>
      </x:c>
    </x:row>
    <x:row r="1938">
      <x:c r="A1938">
        <x:v>138700</x:v>
      </x:c>
      <x:c r="B1938" s="1">
        <x:v>45156.45271418852</x:v>
      </x:c>
      <x:c r="C1938" s="6">
        <x:v>96.81633101833333</x:v>
      </x:c>
      <x:c r="D1938" s="14" t="s">
        <x:v>94</x:v>
      </x:c>
      <x:c r="E1938" s="15">
        <x:v>45155.3542554595</x:v>
      </x:c>
      <x:c r="F1938" t="s">
        <x:v>99</x:v>
      </x:c>
      <x:c r="G1938" s="6">
        <x:v>104.13825559311486</x:v>
      </x:c>
      <x:c r="H1938" t="s">
        <x:v>100</x:v>
      </x:c>
      <x:c r="I1938" s="6">
        <x:v>12.574707978695642</x:v>
      </x:c>
      <x:c r="J1938" t="s">
        <x:v>95</x:v>
      </x:c>
      <x:c r="K1938" s="6">
        <x:v>1007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39.266999999999996</x:v>
      </x:c>
      <x:c r="S1938" s="8">
        <x:v>31981.203172595287</x:v>
      </x:c>
      <x:c r="T1938" s="12">
        <x:v>49558.8795428932</x:v>
      </x:c>
      <x:c r="U1938" s="12">
        <x:v>6.000000000000001</x:v>
      </x:c>
      <x:c r="V1938" s="12">
        <x:v>2500</x:v>
      </x:c>
      <x:c r="W1938" s="12">
        <x:f>NA()</x:f>
      </x:c>
    </x:row>
    <x:row r="1939">
      <x:c r="A1939">
        <x:v>138712</x:v>
      </x:c>
      <x:c r="B1939" s="1">
        <x:v>45156.45274938453</x:v>
      </x:c>
      <x:c r="C1939" s="6">
        <x:v>96.86701328</x:v>
      </x:c>
      <x:c r="D1939" s="14" t="s">
        <x:v>94</x:v>
      </x:c>
      <x:c r="E1939" s="15">
        <x:v>45155.3542554595</x:v>
      </x:c>
      <x:c r="F1939" t="s">
        <x:v>99</x:v>
      </x:c>
      <x:c r="G1939" s="6">
        <x:v>104.18532776054364</x:v>
      </x:c>
      <x:c r="H1939" t="s">
        <x:v>100</x:v>
      </x:c>
      <x:c r="I1939" s="6">
        <x:v>12.56246477155355</x:v>
      </x:c>
      <x:c r="J1939" t="s">
        <x:v>95</x:v>
      </x:c>
      <x:c r="K1939" s="6">
        <x:v>1007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39.266999999999996</x:v>
      </x:c>
      <x:c r="S1939" s="8">
        <x:v>31982.606403223945</x:v>
      </x:c>
      <x:c r="T1939" s="12">
        <x:v>49550.216810566955</x:v>
      </x:c>
      <x:c r="U1939" s="12">
        <x:v>6.000000000000001</x:v>
      </x:c>
      <x:c r="V1939" s="12">
        <x:v>2500</x:v>
      </x:c>
      <x:c r="W1939" s="12">
        <x:f>NA()</x:f>
      </x:c>
    </x:row>
    <x:row r="1940">
      <x:c r="A1940">
        <x:v>138732</x:v>
      </x:c>
      <x:c r="B1940" s="1">
        <x:v>45156.45278400482</x:v>
      </x:c>
      <x:c r="C1940" s="6">
        <x:v>96.916866485</x:v>
      </x:c>
      <x:c r="D1940" s="14" t="s">
        <x:v>94</x:v>
      </x:c>
      <x:c r="E1940" s="15">
        <x:v>45155.3542554595</x:v>
      </x:c>
      <x:c r="F1940" t="s">
        <x:v>99</x:v>
      </x:c>
      <x:c r="G1940" s="6">
        <x:v>104.04724130507164</x:v>
      </x:c>
      <x:c r="H1940" t="s">
        <x:v>100</x:v>
      </x:c>
      <x:c r="I1940" s="6">
        <x:v>12.58695123030111</x:v>
      </x:c>
      <x:c r="J1940" t="s">
        <x:v>95</x:v>
      </x:c>
      <x:c r="K1940" s="6">
        <x:v>1007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39.27199999999999</x:v>
      </x:c>
      <x:c r="S1940" s="8">
        <x:v>31989.46470857827</x:v>
      </x:c>
      <x:c r="T1940" s="12">
        <x:v>49550.80301311904</x:v>
      </x:c>
      <x:c r="U1940" s="12">
        <x:v>6.000000000000001</x:v>
      </x:c>
      <x:c r="V1940" s="12">
        <x:v>2500</x:v>
      </x:c>
      <x:c r="W1940" s="12">
        <x:f>NA()</x:f>
      </x:c>
    </x:row>
    <x:row r="1941">
      <x:c r="A1941">
        <x:v>138736</x:v>
      </x:c>
      <x:c r="B1941" s="1">
        <x:v>45156.45281852208</x:v>
      </x:c>
      <x:c r="C1941" s="6">
        <x:v>96.96657134833333</x:v>
      </x:c>
      <x:c r="D1941" s="14" t="s">
        <x:v>94</x:v>
      </x:c>
      <x:c r="E1941" s="15">
        <x:v>45155.3542554595</x:v>
      </x:c>
      <x:c r="F1941" t="s">
        <x:v>99</x:v>
      </x:c>
      <x:c r="G1941" s="6">
        <x:v>103.97692356162409</x:v>
      </x:c>
      <x:c r="H1941" t="s">
        <x:v>100</x:v>
      </x:c>
      <x:c r="I1941" s="6">
        <x:v>12.58695123030111</x:v>
      </x:c>
      <x:c r="J1941" t="s">
        <x:v>95</x:v>
      </x:c>
      <x:c r="K1941" s="6">
        <x:v>1007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39.279999999999994</x:v>
      </x:c>
      <x:c r="S1941" s="8">
        <x:v>31995.10881777207</x:v>
      </x:c>
      <x:c r="T1941" s="12">
        <x:v>49556.70485000491</x:v>
      </x:c>
      <x:c r="U1941" s="12">
        <x:v>6.000000000000001</x:v>
      </x:c>
      <x:c r="V1941" s="12">
        <x:v>2500</x:v>
      </x:c>
      <x:c r="W1941" s="12">
        <x:f>NA()</x:f>
      </x:c>
    </x:row>
    <x:row r="1942">
      <x:c r="A1942">
        <x:v>138748</x:v>
      </x:c>
      <x:c r="B1942" s="1">
        <x:v>45156.452853591065</x:v>
      </x:c>
      <x:c r="C1942" s="6">
        <x:v>97.01707069</x:v>
      </x:c>
      <x:c r="D1942" s="14" t="s">
        <x:v>94</x:v>
      </x:c>
      <x:c r="E1942" s="15">
        <x:v>45155.3542554595</x:v>
      </x:c>
      <x:c r="F1942" t="s">
        <x:v>99</x:v>
      </x:c>
      <x:c r="G1942" s="6">
        <x:v>104.02984109322414</x:v>
      </x:c>
      <x:c r="H1942" t="s">
        <x:v>100</x:v>
      </x:c>
      <x:c r="I1942" s="6">
        <x:v>12.568586369566674</x:v>
      </x:c>
      <x:c r="J1942" t="s">
        <x:v>95</x:v>
      </x:c>
      <x:c r="K1942" s="6">
        <x:v>1007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39.282</x:v>
      </x:c>
      <x:c r="S1942" s="8">
        <x:v>31997.978903064908</x:v>
      </x:c>
      <x:c r="T1942" s="12">
        <x:v>49555.8538521538</x:v>
      </x:c>
      <x:c r="U1942" s="12">
        <x:v>6.000000000000001</x:v>
      </x:c>
      <x:c r="V1942" s="12">
        <x:v>2500</x:v>
      </x:c>
      <x:c r="W1942" s="12">
        <x:f>NA()</x:f>
      </x:c>
    </x:row>
    <x:row r="1943">
      <x:c r="A1943">
        <x:v>138760</x:v>
      </x:c>
      <x:c r="B1943" s="1">
        <x:v>45156.452888120446</x:v>
      </x:c>
      <x:c r="C1943" s="6">
        <x:v>97.066793</x:v>
      </x:c>
      <x:c r="D1943" s="14" t="s">
        <x:v>94</x:v>
      </x:c>
      <x:c r="E1943" s="15">
        <x:v>45155.3542554595</x:v>
      </x:c>
      <x:c r="F1943" t="s">
        <x:v>99</x:v>
      </x:c>
      <x:c r="G1943" s="6">
        <x:v>103.93299687839765</x:v>
      </x:c>
      <x:c r="H1943" t="s">
        <x:v>100</x:v>
      </x:c>
      <x:c r="I1943" s="6">
        <x:v>12.58695123030111</x:v>
      </x:c>
      <x:c r="J1943" t="s">
        <x:v>95</x:v>
      </x:c>
      <x:c r="K1943" s="6">
        <x:v>1007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39.285</x:v>
      </x:c>
      <x:c r="S1943" s="8">
        <x:v>32001.64917989174</x:v>
      </x:c>
      <x:c r="T1943" s="12">
        <x:v>49554.57175396937</x:v>
      </x:c>
      <x:c r="U1943" s="12">
        <x:v>6.000000000000001</x:v>
      </x:c>
      <x:c r="V1943" s="12">
        <x:v>2500</x:v>
      </x:c>
      <x:c r="W1943" s="12">
        <x:f>NA()</x:f>
      </x:c>
    </x:row>
    <x:row r="1944">
      <x:c r="A1944">
        <x:v>138772</x:v>
      </x:c>
      <x:c r="B1944" s="1">
        <x:v>45156.45292267984</x:v>
      </x:c>
      <x:c r="C1944" s="6">
        <x:v>97.11655853166667</x:v>
      </x:c>
      <x:c r="D1944" s="14" t="s">
        <x:v>94</x:v>
      </x:c>
      <x:c r="E1944" s="15">
        <x:v>45155.3542554595</x:v>
      </x:c>
      <x:c r="F1944" t="s">
        <x:v>99</x:v>
      </x:c>
      <x:c r="G1944" s="6">
        <x:v>103.93604285588464</x:v>
      </x:c>
      <x:c r="H1944" t="s">
        <x:v>100</x:v>
      </x:c>
      <x:c r="I1944" s="6">
        <x:v>12.574707978695642</x:v>
      </x:c>
      <x:c r="J1944" t="s">
        <x:v>95</x:v>
      </x:c>
      <x:c r="K1944" s="6">
        <x:v>1007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39.28999999999999</x:v>
      </x:c>
      <x:c r="S1944" s="8">
        <x:v>32010.108010714768</x:v>
      </x:c>
      <x:c r="T1944" s="12">
        <x:v>49556.8990966785</x:v>
      </x:c>
      <x:c r="U1944" s="12">
        <x:v>6.000000000000001</x:v>
      </x:c>
      <x:c r="V1944" s="12">
        <x:v>2500</x:v>
      </x:c>
      <x:c r="W1944" s="12">
        <x:f>NA()</x:f>
      </x:c>
    </x:row>
    <x:row r="1945">
      <x:c r="A1945">
        <x:v>138784</x:v>
      </x:c>
      <x:c r="B1945" s="1">
        <x:v>45156.4529572061</x:v>
      </x:c>
      <x:c r="C1945" s="6">
        <x:v>97.16627634166667</x:v>
      </x:c>
      <x:c r="D1945" s="14" t="s">
        <x:v>94</x:v>
      </x:c>
      <x:c r="E1945" s="15">
        <x:v>45155.3542554595</x:v>
      </x:c>
      <x:c r="F1945" t="s">
        <x:v>99</x:v>
      </x:c>
      <x:c r="G1945" s="6">
        <x:v>103.91274513782784</x:v>
      </x:c>
      <x:c r="H1945" t="s">
        <x:v>100</x:v>
      </x:c>
      <x:c r="I1945" s="6">
        <x:v>12.56246477155355</x:v>
      </x:c>
      <x:c r="J1945" t="s">
        <x:v>95</x:v>
      </x:c>
      <x:c r="K1945" s="6">
        <x:v>1007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39.297999999999995</x:v>
      </x:c>
      <x:c r="S1945" s="8">
        <x:v>32022.574718815613</x:v>
      </x:c>
      <x:c r="T1945" s="12">
        <x:v>49556.54470803728</x:v>
      </x:c>
      <x:c r="U1945" s="12">
        <x:v>6.000000000000001</x:v>
      </x:c>
      <x:c r="V1945" s="12">
        <x:v>2500</x:v>
      </x:c>
      <x:c r="W1945" s="12">
        <x:f>NA()</x:f>
      </x:c>
    </x:row>
    <x:row r="1946">
      <x:c r="A1946">
        <x:v>138796</x:v>
      </x:c>
      <x:c r="B1946" s="1">
        <x:v>45156.45299236316</x:v>
      </x:c>
      <x:c r="C1946" s="6">
        <x:v>97.21690251666666</x:v>
      </x:c>
      <x:c r="D1946" s="14" t="s">
        <x:v>94</x:v>
      </x:c>
      <x:c r="E1946" s="15">
        <x:v>45155.3542554595</x:v>
      </x:c>
      <x:c r="F1946" t="s">
        <x:v>99</x:v>
      </x:c>
      <x:c r="G1946" s="6">
        <x:v>103.82190636131853</x:v>
      </x:c>
      <x:c r="H1946" t="s">
        <x:v>100</x:v>
      </x:c>
      <x:c r="I1946" s="6">
        <x:v>12.574707978695642</x:v>
      </x:c>
      <x:c r="J1946" t="s">
        <x:v>95</x:v>
      </x:c>
      <x:c r="K1946" s="6">
        <x:v>1007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39.303</x:v>
      </x:c>
      <x:c r="S1946" s="8">
        <x:v>32024.629243037438</x:v>
      </x:c>
      <x:c r="T1946" s="12">
        <x:v>49557.406456813194</x:v>
      </x:c>
      <x:c r="U1946" s="12">
        <x:v>6.000000000000001</x:v>
      </x:c>
      <x:c r="V1946" s="12">
        <x:v>2500</x:v>
      </x:c>
      <x:c r="W1946" s="12">
        <x:f>NA()</x:f>
      </x:c>
    </x:row>
    <x:row r="1947">
      <x:c r="A1947">
        <x:v>138808</x:v>
      </x:c>
      <x:c r="B1947" s="1">
        <x:v>45156.45302690001</x:v>
      </x:c>
      <x:c r="C1947" s="6">
        <x:v>97.266635575</x:v>
      </x:c>
      <x:c r="D1947" s="14" t="s">
        <x:v>94</x:v>
      </x:c>
      <x:c r="E1947" s="15">
        <x:v>45155.3542554595</x:v>
      </x:c>
      <x:c r="F1947" t="s">
        <x:v>99</x:v>
      </x:c>
      <x:c r="G1947" s="6">
        <x:v>103.82495337639503</x:v>
      </x:c>
      <x:c r="H1947" t="s">
        <x:v>100</x:v>
      </x:c>
      <x:c r="I1947" s="6">
        <x:v>12.56246477155355</x:v>
      </x:c>
      <x:c r="J1947" t="s">
        <x:v>95</x:v>
      </x:c>
      <x:c r="K1947" s="6">
        <x:v>1007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39.30799999999999</x:v>
      </x:c>
      <x:c r="S1947" s="8">
        <x:v>32024.413676470955</x:v>
      </x:c>
      <x:c r="T1947" s="12">
        <x:v>49552.81041454528</x:v>
      </x:c>
      <x:c r="U1947" s="12">
        <x:v>6.000000000000001</x:v>
      </x:c>
      <x:c r="V1947" s="12">
        <x:v>2500</x:v>
      </x:c>
      <x:c r="W1947" s="12">
        <x:f>NA()</x:f>
      </x:c>
    </x:row>
    <x:row r="1948">
      <x:c r="A1948">
        <x:v>138820</x:v>
      </x:c>
      <x:c r="B1948" s="1">
        <x:v>45156.453061532186</x:v>
      </x:c>
      <x:c r="C1948" s="6">
        <x:v>97.31650591</x:v>
      </x:c>
      <x:c r="D1948" s="14" t="s">
        <x:v>94</x:v>
      </x:c>
      <x:c r="E1948" s="15">
        <x:v>45155.3542554595</x:v>
      </x:c>
      <x:c r="F1948" t="s">
        <x:v>99</x:v>
      </x:c>
      <x:c r="G1948" s="6">
        <x:v>103.7427884061812</x:v>
      </x:c>
      <x:c r="H1948" t="s">
        <x:v>100</x:v>
      </x:c>
      <x:c r="I1948" s="6">
        <x:v>12.593072872778066</x:v>
      </x:c>
      <x:c r="J1948" t="s">
        <x:v>95</x:v>
      </x:c>
      <x:c r="K1948" s="6">
        <x:v>1007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39.303999999999995</x:v>
      </x:c>
      <x:c r="S1948" s="8">
        <x:v>32038.09688921271</x:v>
      </x:c>
      <x:c r="T1948" s="12">
        <x:v>49560.764446200956</x:v>
      </x:c>
      <x:c r="U1948" s="12">
        <x:v>6.000000000000001</x:v>
      </x:c>
      <x:c r="V1948" s="12">
        <x:v>2500</x:v>
      </x:c>
      <x:c r="W1948" s="12">
        <x:f>NA()</x:f>
      </x:c>
    </x:row>
    <x:row r="1949">
      <x:c r="A1949">
        <x:v>138832</x:v>
      </x:c>
      <x:c r="B1949" s="1">
        <x:v>45156.45309664325</x:v>
      </x:c>
      <x:c r="C1949" s="6">
        <x:v>97.36706584</x:v>
      </x:c>
      <x:c r="D1949" s="14" t="s">
        <x:v>94</x:v>
      </x:c>
      <x:c r="E1949" s="15">
        <x:v>45155.3542554595</x:v>
      </x:c>
      <x:c r="F1949" t="s">
        <x:v>99</x:v>
      </x:c>
      <x:c r="G1949" s="6">
        <x:v>103.57916798629589</x:v>
      </x:c>
      <x:c r="H1949" t="s">
        <x:v>100</x:v>
      </x:c>
      <x:c r="I1949" s="6">
        <x:v>12.599194526370411</x:v>
      </x:c>
      <x:c r="J1949" t="s">
        <x:v>95</x:v>
      </x:c>
      <x:c r="K1949" s="6">
        <x:v>1007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39.31999999999999</x:v>
      </x:c>
      <x:c r="S1949" s="8">
        <x:v>32036.95790851535</x:v>
      </x:c>
      <x:c r="T1949" s="12">
        <x:v>49556.21617434478</x:v>
      </x:c>
      <x:c r="U1949" s="12">
        <x:v>6.000000000000001</x:v>
      </x:c>
      <x:c r="V1949" s="12">
        <x:v>2500</x:v>
      </x:c>
      <x:c r="W1949" s="12">
        <x:f>NA()</x:f>
      </x:c>
    </x:row>
    <x:row r="1950">
      <x:c r="A1950">
        <x:v>138844</x:v>
      </x:c>
      <x:c r="B1950" s="1">
        <x:v>45156.453131214184</x:v>
      </x:c>
      <x:c r="C1950" s="6">
        <x:v>97.41684798166666</x:v>
      </x:c>
      <x:c r="D1950" s="14" t="s">
        <x:v>94</x:v>
      </x:c>
      <x:c r="E1950" s="15">
        <x:v>45155.3542554595</x:v>
      </x:c>
      <x:c r="F1950" t="s">
        <x:v>99</x:v>
      </x:c>
      <x:c r="G1950" s="6">
        <x:v>103.54127990701456</x:v>
      </x:c>
      <x:c r="H1950" t="s">
        <x:v>100</x:v>
      </x:c>
      <x:c r="I1950" s="6">
        <x:v>12.593072872778066</x:v>
      </x:c>
      <x:c r="J1950" t="s">
        <x:v>95</x:v>
      </x:c>
      <x:c r="K1950" s="6">
        <x:v>1007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39.32699999999999</x:v>
      </x:c>
      <x:c r="S1950" s="8">
        <x:v>32046.60804665798</x:v>
      </x:c>
      <x:c r="T1950" s="12">
        <x:v>49552.08938340717</x:v>
      </x:c>
      <x:c r="U1950" s="12">
        <x:v>6.000000000000001</x:v>
      </x:c>
      <x:c r="V1950" s="12">
        <x:v>2500</x:v>
      </x:c>
      <x:c r="W1950" s="12">
        <x:f>NA()</x:f>
      </x:c>
    </x:row>
    <x:row r="1951">
      <x:c r="A1951">
        <x:v>138857</x:v>
      </x:c>
      <x:c r="B1951" s="1">
        <x:v>45156.45316576117</x:v>
      </x:c>
      <x:c r="C1951" s="6">
        <x:v>97.46659564666666</x:v>
      </x:c>
      <x:c r="D1951" s="14" t="s">
        <x:v>94</x:v>
      </x:c>
      <x:c r="E1951" s="15">
        <x:v>45155.3542554595</x:v>
      </x:c>
      <x:c r="F1951" t="s">
        <x:v>99</x:v>
      </x:c>
      <x:c r="G1951" s="6">
        <x:v>103.60846217429568</x:v>
      </x:c>
      <x:c r="H1951" t="s">
        <x:v>100</x:v>
      </x:c>
      <x:c r="I1951" s="6">
        <x:v>12.58695123030111</x:v>
      </x:c>
      <x:c r="J1951" t="s">
        <x:v>95</x:v>
      </x:c>
      <x:c r="K1951" s="6">
        <x:v>1007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39.321999999999996</x:v>
      </x:c>
      <x:c r="S1951" s="8">
        <x:v>32046.452398463385</x:v>
      </x:c>
      <x:c r="T1951" s="12">
        <x:v>49554.322941373466</x:v>
      </x:c>
      <x:c r="U1951" s="12">
        <x:v>6.000000000000001</x:v>
      </x:c>
      <x:c r="V1951" s="12">
        <x:v>2500</x:v>
      </x:c>
      <x:c r="W1951" s="12">
        <x:f>NA()</x:f>
      </x:c>
    </x:row>
    <x:row r="1952">
      <x:c r="A1952">
        <x:v>138873</x:v>
      </x:c>
      <x:c r="B1952" s="1">
        <x:v>45156.453200370815</x:v>
      </x:c>
      <x:c r="C1952" s="6">
        <x:v>97.51643353166666</x:v>
      </x:c>
      <x:c r="D1952" s="14" t="s">
        <x:v>94</x:v>
      </x:c>
      <x:c r="E1952" s="15">
        <x:v>45155.3542554595</x:v>
      </x:c>
      <x:c r="F1952" t="s">
        <x:v>99</x:v>
      </x:c>
      <x:c r="G1952" s="6">
        <x:v>103.60543994564601</x:v>
      </x:c>
      <x:c r="H1952" t="s">
        <x:v>100</x:v>
      </x:c>
      <x:c r="I1952" s="6">
        <x:v>12.599194526370411</x:v>
      </x:c>
      <x:c r="J1952" t="s">
        <x:v>95</x:v>
      </x:c>
      <x:c r="K1952" s="6">
        <x:v>1007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39.31699999999999</x:v>
      </x:c>
      <x:c r="S1952" s="8">
        <x:v>32046.268288918684</x:v>
      </x:c>
      <x:c r="T1952" s="12">
        <x:v>49555.357869255415</x:v>
      </x:c>
      <x:c r="U1952" s="12">
        <x:v>6.000000000000001</x:v>
      </x:c>
      <x:c r="V1952" s="12">
        <x:v>2500</x:v>
      </x:c>
      <x:c r="W1952" s="12">
        <x:f>NA()</x:f>
      </x:c>
    </x:row>
    <x:row r="1953">
      <x:c r="A1953">
        <x:v>138879</x:v>
      </x:c>
      <x:c r="B1953" s="1">
        <x:v>45156.453234985725</x:v>
      </x:c>
      <x:c r="C1953" s="6">
        <x:v>97.56627899666667</x:v>
      </x:c>
      <x:c r="D1953" s="14" t="s">
        <x:v>94</x:v>
      </x:c>
      <x:c r="E1953" s="15">
        <x:v>45155.3542554595</x:v>
      </x:c>
      <x:c r="F1953" t="s">
        <x:v>99</x:v>
      </x:c>
      <x:c r="G1953" s="6">
        <x:v>103.69358191585044</x:v>
      </x:c>
      <x:c r="H1953" t="s">
        <x:v>100</x:v>
      </x:c>
      <x:c r="I1953" s="6">
        <x:v>12.54410004420879</x:v>
      </x:c>
      <x:c r="J1953" t="s">
        <x:v>95</x:v>
      </x:c>
      <x:c r="K1953" s="6">
        <x:v>1007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39.330999999999996</x:v>
      </x:c>
      <x:c r="S1953" s="8">
        <x:v>32057.282653763865</x:v>
      </x:c>
      <x:c r="T1953" s="12">
        <x:v>49556.04463375112</x:v>
      </x:c>
      <x:c r="U1953" s="12">
        <x:v>6.000000000000001</x:v>
      </x:c>
      <x:c r="V1953" s="12">
        <x:v>2500</x:v>
      </x:c>
      <x:c r="W1953" s="12">
        <x:f>NA()</x:f>
      </x:c>
    </x:row>
    <x:row r="1954">
      <x:c r="A1954">
        <x:v>138892</x:v>
      </x:c>
      <x:c r="B1954" s="1">
        <x:v>45156.45327019121</x:v>
      </x:c>
      <x:c r="C1954" s="6">
        <x:v>97.61697490333333</x:v>
      </x:c>
      <x:c r="D1954" s="14" t="s">
        <x:v>94</x:v>
      </x:c>
      <x:c r="E1954" s="15">
        <x:v>45155.3542554595</x:v>
      </x:c>
      <x:c r="F1954" t="s">
        <x:v>99</x:v>
      </x:c>
      <x:c r="G1954" s="6">
        <x:v>103.38096036754182</x:v>
      </x:c>
      <x:c r="H1954" t="s">
        <x:v>100</x:v>
      </x:c>
      <x:c r="I1954" s="6">
        <x:v>12.58695123030111</x:v>
      </x:c>
      <x:c r="J1954" t="s">
        <x:v>95</x:v>
      </x:c>
      <x:c r="K1954" s="6">
        <x:v>1007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39.34799999999999</x:v>
      </x:c>
      <x:c r="S1954" s="8">
        <x:v>32060.366907306616</x:v>
      </x:c>
      <x:c r="T1954" s="12">
        <x:v>49551.37293990135</x:v>
      </x:c>
      <x:c r="U1954" s="12">
        <x:v>6.000000000000001</x:v>
      </x:c>
      <x:c r="V1954" s="12">
        <x:v>2500</x:v>
      </x:c>
      <x:c r="W1954" s="12">
        <x:f>NA()</x:f>
      </x:c>
    </x:row>
    <x:row r="1955">
      <x:c r="A1955">
        <x:v>138904</x:v>
      </x:c>
      <x:c r="B1955" s="1">
        <x:v>45156.45330488004</x:v>
      </x:c>
      <x:c r="C1955" s="6">
        <x:v>97.66692681666666</x:v>
      </x:c>
      <x:c r="D1955" s="14" t="s">
        <x:v>94</x:v>
      </x:c>
      <x:c r="E1955" s="15">
        <x:v>45155.3542554595</x:v>
      </x:c>
      <x:c r="F1955" t="s">
        <x:v>99</x:v>
      </x:c>
      <x:c r="G1955" s="6">
        <x:v>103.62347469640338</x:v>
      </x:c>
      <x:c r="H1955" t="s">
        <x:v>100</x:v>
      </x:c>
      <x:c r="I1955" s="6">
        <x:v>12.54410004420879</x:v>
      </x:c>
      <x:c r="J1955" t="s">
        <x:v>95</x:v>
      </x:c>
      <x:c r="K1955" s="6">
        <x:v>1007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39.33899999999999</x:v>
      </x:c>
      <x:c r="S1955" s="8">
        <x:v>32060.16921328951</x:v>
      </x:c>
      <x:c r="T1955" s="12">
        <x:v>49556.65142624585</x:v>
      </x:c>
      <x:c r="U1955" s="12">
        <x:v>6.000000000000001</x:v>
      </x:c>
      <x:c r="V1955" s="12">
        <x:v>2500</x:v>
      </x:c>
      <x:c r="W1955" s="12">
        <x:f>NA()</x:f>
      </x:c>
    </x:row>
    <x:row r="1956">
      <x:c r="A1956">
        <x:v>138916</x:v>
      </x:c>
      <x:c r="B1956" s="1">
        <x:v>45156.45333943961</x:v>
      </x:c>
      <x:c r="C1956" s="6">
        <x:v>97.71669259666666</x:v>
      </x:c>
      <x:c r="D1956" s="14" t="s">
        <x:v>94</x:v>
      </x:c>
      <x:c r="E1956" s="15">
        <x:v>45155.3542554595</x:v>
      </x:c>
      <x:c r="F1956" t="s">
        <x:v>99</x:v>
      </x:c>
      <x:c r="G1956" s="6">
        <x:v>103.45410405810854</x:v>
      </x:c>
      <x:c r="H1956" t="s">
        <x:v>100</x:v>
      </x:c>
      <x:c r="I1956" s="6">
        <x:v>12.55634318465627</x:v>
      </x:c>
      <x:c r="J1956" t="s">
        <x:v>95</x:v>
      </x:c>
      <x:c r="K1956" s="6">
        <x:v>1007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39.352999999999994</x:v>
      </x:c>
      <x:c r="S1956" s="8">
        <x:v>32071.80947442005</x:v>
      </x:c>
      <x:c r="T1956" s="12">
        <x:v>49558.04301468142</x:v>
      </x:c>
      <x:c r="U1956" s="12">
        <x:v>6.000000000000001</x:v>
      </x:c>
      <x:c r="V1956" s="12">
        <x:v>2500</x:v>
      </x:c>
      <x:c r="W1956" s="12">
        <x:f>NA()</x:f>
      </x:c>
    </x:row>
    <x:row r="1957">
      <x:c r="A1957">
        <x:v>138928</x:v>
      </x:c>
      <x:c r="B1957" s="1">
        <x:v>45156.453373980956</x:v>
      </x:c>
      <x:c r="C1957" s="6">
        <x:v>97.76643213666667</x:v>
      </x:c>
      <x:c r="D1957" s="14" t="s">
        <x:v>94</x:v>
      </x:c>
      <x:c r="E1957" s="15">
        <x:v>45155.3542554595</x:v>
      </x:c>
      <x:c r="F1957" t="s">
        <x:v>99</x:v>
      </x:c>
      <x:c r="G1957" s="6">
        <x:v>103.33741762994757</x:v>
      </x:c>
      <x:c r="H1957" t="s">
        <x:v>100</x:v>
      </x:c>
      <x:c r="I1957" s="6">
        <x:v>12.568586369566674</x:v>
      </x:c>
      <x:c r="J1957" t="s">
        <x:v>95</x:v>
      </x:c>
      <x:c r="K1957" s="6">
        <x:v>1007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39.361</x:v>
      </x:c>
      <x:c r="S1957" s="8">
        <x:v>32077.10329823999</x:v>
      </x:c>
      <x:c r="T1957" s="12">
        <x:v>49554.528834900826</x:v>
      </x:c>
      <x:c r="U1957" s="12">
        <x:v>6.000000000000001</x:v>
      </x:c>
      <x:c r="V1957" s="12">
        <x:v>2500</x:v>
      </x:c>
      <x:c r="W1957" s="12">
        <x:f>NA()</x:f>
      </x:c>
    </x:row>
    <x:row r="1958">
      <x:c r="A1958">
        <x:v>138940</x:v>
      </x:c>
      <x:c r="B1958" s="1">
        <x:v>45156.453408602974</x:v>
      </x:c>
      <x:c r="C1958" s="6">
        <x:v>97.816287835</x:v>
      </x:c>
      <x:c r="D1958" s="14" t="s">
        <x:v>94</x:v>
      </x:c>
      <x:c r="E1958" s="15">
        <x:v>45155.3542554595</x:v>
      </x:c>
      <x:c r="F1958" t="s">
        <x:v>99</x:v>
      </x:c>
      <x:c r="G1958" s="6">
        <x:v>103.37825979147712</x:v>
      </x:c>
      <x:c r="H1958" t="s">
        <x:v>100</x:v>
      </x:c>
      <x:c r="I1958" s="6">
        <x:v>12.56246477155355</x:v>
      </x:c>
      <x:c r="J1958" t="s">
        <x:v>95</x:v>
      </x:c>
      <x:c r="K1958" s="6">
        <x:v>1007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39.358999999999995</x:v>
      </x:c>
      <x:c r="S1958" s="8">
        <x:v>32076.826120610946</x:v>
      </x:c>
      <x:c r="T1958" s="12">
        <x:v>49558.72438460352</x:v>
      </x:c>
      <x:c r="U1958" s="12">
        <x:v>6.000000000000001</x:v>
      </x:c>
      <x:c r="V1958" s="12">
        <x:v>2500</x:v>
      </x:c>
      <x:c r="W1958" s="12">
        <x:f>NA()</x:f>
      </x:c>
    </x:row>
    <x:row r="1959">
      <x:c r="A1959">
        <x:v>138952</x:v>
      </x:c>
      <x:c r="B1959" s="1">
        <x:v>45156.453443799895</x:v>
      </x:c>
      <x:c r="C1959" s="6">
        <x:v>97.86697140833333</x:v>
      </x:c>
      <x:c r="D1959" s="14" t="s">
        <x:v>94</x:v>
      </x:c>
      <x:c r="E1959" s="15">
        <x:v>45155.3542554595</x:v>
      </x:c>
      <x:c r="F1959" t="s">
        <x:v>99</x:v>
      </x:c>
      <x:c r="G1959" s="6">
        <x:v>103.28198398989636</x:v>
      </x:c>
      <x:c r="H1959" t="s">
        <x:v>100</x:v>
      </x:c>
      <x:c r="I1959" s="6">
        <x:v>12.580829598940454</x:v>
      </x:c>
      <x:c r="J1959" t="s">
        <x:v>95</x:v>
      </x:c>
      <x:c r="K1959" s="6">
        <x:v>1007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39.361999999999995</x:v>
      </x:c>
      <x:c r="S1959" s="8">
        <x:v>32078.84147235928</x:v>
      </x:c>
      <x:c r="T1959" s="12">
        <x:v>49556.7767782833</x:v>
      </x:c>
      <x:c r="U1959" s="12">
        <x:v>6.000000000000001</x:v>
      </x:c>
      <x:c r="V1959" s="12">
        <x:v>2500</x:v>
      </x:c>
      <x:c r="W1959" s="12">
        <x:f>NA()</x:f>
      </x:c>
    </x:row>
    <x:row r="1960">
      <x:c r="A1960">
        <x:v>138964</x:v>
      </x:c>
      <x:c r="B1960" s="1">
        <x:v>45156.45347854368</x:v>
      </x:c>
      <x:c r="C1960" s="6">
        <x:v>97.91700245</x:v>
      </x:c>
      <x:c r="D1960" s="14" t="s">
        <x:v>94</x:v>
      </x:c>
      <x:c r="E1960" s="15">
        <x:v>45155.3542554595</x:v>
      </x:c>
      <x:c r="F1960" t="s">
        <x:v>99</x:v>
      </x:c>
      <x:c r="G1960" s="6">
        <x:v>103.24133589503607</x:v>
      </x:c>
      <x:c r="H1960" t="s">
        <x:v>100</x:v>
      </x:c>
      <x:c r="I1960" s="6">
        <x:v>12.568586369566674</x:v>
      </x:c>
      <x:c r="J1960" t="s">
        <x:v>95</x:v>
      </x:c>
      <x:c r="K1960" s="6">
        <x:v>1007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39.37199999999999</x:v>
      </x:c>
      <x:c r="S1960" s="8">
        <x:v>32082.92771358219</x:v>
      </x:c>
      <x:c r="T1960" s="12">
        <x:v>49558.345014964434</x:v>
      </x:c>
      <x:c r="U1960" s="12">
        <x:v>6.000000000000001</x:v>
      </x:c>
      <x:c r="V1960" s="12">
        <x:v>2500</x:v>
      </x:c>
      <x:c r="W1960" s="12">
        <x:f>NA()</x:f>
      </x:c>
    </x:row>
    <x:row r="1961">
      <x:c r="A1961">
        <x:v>138976</x:v>
      </x:c>
      <x:c r="B1961" s="1">
        <x:v>45156.45351305445</x:v>
      </x:c>
      <x:c r="C1961" s="6">
        <x:v>97.96669796</x:v>
      </x:c>
      <x:c r="D1961" s="14" t="s">
        <x:v>94</x:v>
      </x:c>
      <x:c r="E1961" s="15">
        <x:v>45155.3542554595</x:v>
      </x:c>
      <x:c r="F1961" t="s">
        <x:v>99</x:v>
      </x:c>
      <x:c r="G1961" s="6">
        <x:v>103.16564079051744</x:v>
      </x:c>
      <x:c r="H1961" t="s">
        <x:v>100</x:v>
      </x:c>
      <x:c r="I1961" s="6">
        <x:v>12.574707978695642</x:v>
      </x:c>
      <x:c r="J1961" t="s">
        <x:v>95</x:v>
      </x:c>
      <x:c r="K1961" s="6">
        <x:v>1007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39.37799999999999</x:v>
      </x:c>
      <x:c r="S1961" s="8">
        <x:v>32085.26086835874</x:v>
      </x:c>
      <x:c r="T1961" s="12">
        <x:v>49550.36972546914</x:v>
      </x:c>
      <x:c r="U1961" s="12">
        <x:v>6.000000000000001</x:v>
      </x:c>
      <x:c r="V1961" s="12">
        <x:v>2500</x:v>
      </x:c>
      <x:c r="W1961" s="12">
        <x:f>NA()</x:f>
      </x:c>
    </x:row>
    <x:row r="1962">
      <x:c r="A1962">
        <x:v>138988</x:v>
      </x:c>
      <x:c r="B1962" s="1">
        <x:v>45156.45354758393</x:v>
      </x:c>
      <x:c r="C1962" s="6">
        <x:v>98.01642041</x:v>
      </x:c>
      <x:c r="D1962" s="14" t="s">
        <x:v>94</x:v>
      </x:c>
      <x:c r="E1962" s="15">
        <x:v>45155.3542554595</x:v>
      </x:c>
      <x:c r="F1962" t="s">
        <x:v>99</x:v>
      </x:c>
      <x:c r="G1962" s="6">
        <x:v>103.25896676268584</x:v>
      </x:c>
      <x:c r="H1962" t="s">
        <x:v>100</x:v>
      </x:c>
      <x:c r="I1962" s="6">
        <x:v>12.550221608874836</x:v>
      </x:c>
      <x:c r="J1962" t="s">
        <x:v>95</x:v>
      </x:c>
      <x:c r="K1962" s="6">
        <x:v>1007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39.37799999999999</x:v>
      </x:c>
      <x:c r="S1962" s="8">
        <x:v>32088.787552032012</x:v>
      </x:c>
      <x:c r="T1962" s="12">
        <x:v>49548.88543809472</x:v>
      </x:c>
      <x:c r="U1962" s="12">
        <x:v>6.000000000000001</x:v>
      </x:c>
      <x:c r="V1962" s="12">
        <x:v>2500</x:v>
      </x:c>
      <x:c r="W1962" s="12">
        <x:f>NA()</x:f>
      </x:c>
    </x:row>
    <x:row r="1963">
      <x:c r="A1963">
        <x:v>139000</x:v>
      </x:c>
      <x:c r="B1963" s="1">
        <x:v>45156.453582740854</x:v>
      </x:c>
      <x:c r="C1963" s="6">
        <x:v>98.06704638833334</x:v>
      </x:c>
      <x:c r="D1963" s="14" t="s">
        <x:v>94</x:v>
      </x:c>
      <x:c r="E1963" s="15">
        <x:v>45155.3542554595</x:v>
      </x:c>
      <x:c r="F1963" t="s">
        <x:v>99</x:v>
      </x:c>
      <x:c r="G1963" s="6">
        <x:v>103.21531148399929</x:v>
      </x:c>
      <x:c r="H1963" t="s">
        <x:v>100</x:v>
      </x:c>
      <x:c r="I1963" s="6">
        <x:v>12.550221608874836</x:v>
      </x:c>
      <x:c r="J1963" t="s">
        <x:v>95</x:v>
      </x:c>
      <x:c r="K1963" s="6">
        <x:v>1007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39.382999999999996</x:v>
      </x:c>
      <x:c r="S1963" s="8">
        <x:v>32090.81235425872</x:v>
      </x:c>
      <x:c r="T1963" s="12">
        <x:v>49560.08215913283</x:v>
      </x:c>
      <x:c r="U1963" s="12">
        <x:v>6.000000000000001</x:v>
      </x:c>
      <x:c r="V1963" s="12">
        <x:v>2500</x:v>
      </x:c>
      <x:c r="W1963" s="12">
        <x:f>NA()</x:f>
      </x:c>
    </x:row>
    <x:row r="1964">
      <x:c r="A1964">
        <x:v>139012</x:v>
      </x:c>
      <x:c r="B1964" s="1">
        <x:v>45156.4536173635</x:v>
      </x:c>
      <x:c r="C1964" s="6">
        <x:v>98.116903</x:v>
      </x:c>
      <x:c r="D1964" s="14" t="s">
        <x:v>94</x:v>
      </x:c>
      <x:c r="E1964" s="15">
        <x:v>45155.3542554595</x:v>
      </x:c>
      <x:c r="F1964" t="s">
        <x:v>99</x:v>
      </x:c>
      <x:c r="G1964" s="6">
        <x:v>103.10730286933143</x:v>
      </x:c>
      <x:c r="H1964" t="s">
        <x:v>100</x:v>
      </x:c>
      <x:c r="I1964" s="6">
        <x:v>12.599194526370411</x:v>
      </x:c>
      <x:c r="J1964" t="s">
        <x:v>95</x:v>
      </x:c>
      <x:c r="K1964" s="6">
        <x:v>1007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39.373999999999995</x:v>
      </x:c>
      <x:c r="S1964" s="8">
        <x:v>32095.706339758584</x:v>
      </x:c>
      <x:c r="T1964" s="12">
        <x:v>49554.787398638546</x:v>
      </x:c>
      <x:c r="U1964" s="12">
        <x:v>6.000000000000001</x:v>
      </x:c>
      <x:c r="V1964" s="12">
        <x:v>2500</x:v>
      </x:c>
      <x:c r="W1964" s="12">
        <x:f>NA()</x:f>
      </x:c>
    </x:row>
    <x:row r="1965">
      <x:c r="A1965">
        <x:v>139024</x:v>
      </x:c>
      <x:c r="B1965" s="1">
        <x:v>45156.453652043645</x:v>
      </x:c>
      <x:c r="C1965" s="6">
        <x:v>98.16684241166666</x:v>
      </x:c>
      <x:c r="D1965" s="14" t="s">
        <x:v>94</x:v>
      </x:c>
      <x:c r="E1965" s="15">
        <x:v>45155.3542554595</x:v>
      </x:c>
      <x:c r="F1965" t="s">
        <x:v>99</x:v>
      </x:c>
      <x:c r="G1965" s="6">
        <x:v>103.06114158526438</x:v>
      </x:c>
      <x:c r="H1965" t="s">
        <x:v>100</x:v>
      </x:c>
      <x:c r="I1965" s="6">
        <x:v>12.55634318465627</x:v>
      </x:c>
      <x:c r="J1965" t="s">
        <x:v>95</x:v>
      </x:c>
      <x:c r="K1965" s="6">
        <x:v>1007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39.397999999999996</x:v>
      </x:c>
      <x:c r="S1965" s="8">
        <x:v>32095.942360839595</x:v>
      </x:c>
      <x:c r="T1965" s="12">
        <x:v>49550.87905124986</x:v>
      </x:c>
      <x:c r="U1965" s="12">
        <x:v>6.000000000000001</x:v>
      </x:c>
      <x:c r="V1965" s="12">
        <x:v>2500</x:v>
      </x:c>
      <x:c r="W1965" s="12">
        <x:f>NA()</x:f>
      </x:c>
    </x:row>
    <x:row r="1966">
      <x:c r="A1966">
        <x:v>139036</x:v>
      </x:c>
      <x:c r="B1966" s="1">
        <x:v>45156.45368659987</x:v>
      </x:c>
      <x:c r="C1966" s="6">
        <x:v>98.216603365</x:v>
      </x:c>
      <x:c r="D1966" s="14" t="s">
        <x:v>94</x:v>
      </x:c>
      <x:c r="E1966" s="15">
        <x:v>45155.3542554595</x:v>
      </x:c>
      <x:c r="F1966" t="s">
        <x:v>99</x:v>
      </x:c>
      <x:c r="G1966" s="6">
        <x:v>102.98841638573087</x:v>
      </x:c>
      <x:c r="H1966" t="s">
        <x:v>100</x:v>
      </x:c>
      <x:c r="I1966" s="6">
        <x:v>12.568586369566674</x:v>
      </x:c>
      <x:c r="J1966" t="s">
        <x:v>95</x:v>
      </x:c>
      <x:c r="K1966" s="6">
        <x:v>1007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39.400999999999996</x:v>
      </x:c>
      <x:c r="S1966" s="8">
        <x:v>32100.73792460125</x:v>
      </x:c>
      <x:c r="T1966" s="12">
        <x:v>49558.66609551522</x:v>
      </x:c>
      <x:c r="U1966" s="12">
        <x:v>6.000000000000001</x:v>
      </x:c>
      <x:c r="V1966" s="12">
        <x:v>2500</x:v>
      </x:c>
      <x:c r="W1966" s="12">
        <x:f>NA()</x:f>
      </x:c>
    </x:row>
    <x:row r="1967">
      <x:c r="A1967">
        <x:v>139050</x:v>
      </x:c>
      <x:c r="B1967" s="1">
        <x:v>45156.453721155944</x:v>
      </x:c>
      <x:c r="C1967" s="6">
        <x:v>98.266364115</x:v>
      </x:c>
      <x:c r="D1967" s="14" t="s">
        <x:v>94</x:v>
      </x:c>
      <x:c r="E1967" s="15">
        <x:v>45155.3542554595</x:v>
      </x:c>
      <x:c r="F1967" t="s">
        <x:v>99</x:v>
      </x:c>
      <x:c r="G1967" s="6">
        <x:v>102.86053801462279</x:v>
      </x:c>
      <x:c r="H1967" t="s">
        <x:v>100</x:v>
      </x:c>
      <x:c r="I1967" s="6">
        <x:v>12.593072872778066</x:v>
      </x:c>
      <x:c r="J1967" t="s">
        <x:v>95</x:v>
      </x:c>
      <x:c r="K1967" s="6">
        <x:v>1007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39.404999999999994</x:v>
      </x:c>
      <x:c r="S1967" s="8">
        <x:v>32112.279023514715</x:v>
      </x:c>
      <x:c r="T1967" s="12">
        <x:v>49557.710320063175</x:v>
      </x:c>
      <x:c r="U1967" s="12">
        <x:v>6.000000000000001</x:v>
      </x:c>
      <x:c r="V1967" s="12">
        <x:v>2500</x:v>
      </x:c>
      <x:c r="W1967" s="12">
        <x:f>NA()</x:f>
      </x:c>
    </x:row>
    <x:row r="1968">
      <x:c r="A1968">
        <x:v>139065</x:v>
      </x:c>
      <x:c r="B1968" s="1">
        <x:v>45156.45375628214</x:v>
      </x:c>
      <x:c r="C1968" s="6">
        <x:v>98.31694584166667</x:v>
      </x:c>
      <x:c r="D1968" s="14" t="s">
        <x:v>94</x:v>
      </x:c>
      <x:c r="E1968" s="15">
        <x:v>45155.3542554595</x:v>
      </x:c>
      <x:c r="F1968" t="s">
        <x:v>99</x:v>
      </x:c>
      <x:c r="G1968" s="6">
        <x:v>102.9303051446291</x:v>
      </x:c>
      <x:c r="H1968" t="s">
        <x:v>100</x:v>
      </x:c>
      <x:c r="I1968" s="6">
        <x:v>12.574707978695642</x:v>
      </x:c>
      <x:c r="J1968" t="s">
        <x:v>95</x:v>
      </x:c>
      <x:c r="K1968" s="6">
        <x:v>1007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39.404999999999994</x:v>
      </x:c>
      <x:c r="S1968" s="8">
        <x:v>32110.617964159297</x:v>
      </x:c>
      <x:c r="T1968" s="12">
        <x:v>49555.5088410214</x:v>
      </x:c>
      <x:c r="U1968" s="12">
        <x:v>6.000000000000001</x:v>
      </x:c>
      <x:c r="V1968" s="12">
        <x:v>2500</x:v>
      </x:c>
      <x:c r="W1968" s="12">
        <x:f>NA()</x:f>
      </x:c>
    </x:row>
    <x:row r="1969">
      <x:c r="A1969">
        <x:v>139070</x:v>
      </x:c>
      <x:c r="B1969" s="1">
        <x:v>45156.45379088095</x:v>
      </x:c>
      <x:c r="C1969" s="6">
        <x:v>98.36676812833333</x:v>
      </x:c>
      <x:c r="D1969" s="14" t="s">
        <x:v>94</x:v>
      </x:c>
      <x:c r="E1969" s="15">
        <x:v>45155.3542554595</x:v>
      </x:c>
      <x:c r="F1969" t="s">
        <x:v>99</x:v>
      </x:c>
      <x:c r="G1969" s="6">
        <x:v>102.85496366705746</x:v>
      </x:c>
      <x:c r="H1969" t="s">
        <x:v>100</x:v>
      </x:c>
      <x:c r="I1969" s="6">
        <x:v>12.56246477155355</x:v>
      </x:c>
      <x:c r="J1969" t="s">
        <x:v>95</x:v>
      </x:c>
      <x:c r="K1969" s="6">
        <x:v>1007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39.419</x:v>
      </x:c>
      <x:c r="S1969" s="8">
        <x:v>32124.331717541292</x:v>
      </x:c>
      <x:c r="T1969" s="12">
        <x:v>49559.83244813049</x:v>
      </x:c>
      <x:c r="U1969" s="12">
        <x:v>6.000000000000001</x:v>
      </x:c>
      <x:c r="V1969" s="12">
        <x:v>2500</x:v>
      </x:c>
      <x:c r="W1969" s="12">
        <x:f>NA()</x:f>
      </x:c>
    </x:row>
    <x:row r="1970">
      <x:c r="A1970">
        <x:v>139084</x:v>
      </x:c>
      <x:c r="B1970" s="1">
        <x:v>45156.45382540572</x:v>
      </x:c>
      <x:c r="C1970" s="6">
        <x:v>98.41648379333333</x:v>
      </x:c>
      <x:c r="D1970" s="14" t="s">
        <x:v>94</x:v>
      </x:c>
      <x:c r="E1970" s="15">
        <x:v>45155.3542554595</x:v>
      </x:c>
      <x:c r="F1970" t="s">
        <x:v>99</x:v>
      </x:c>
      <x:c r="G1970" s="6">
        <x:v>102.59682676438543</x:v>
      </x:c>
      <x:c r="H1970" t="s">
        <x:v>100</x:v>
      </x:c>
      <x:c r="I1970" s="6">
        <x:v>12.60531619107951</x:v>
      </x:c>
      <x:c r="J1970" t="s">
        <x:v>95</x:v>
      </x:c>
      <x:c r="K1970" s="6">
        <x:v>1007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39.42999999999999</x:v>
      </x:c>
      <x:c r="S1970" s="8">
        <x:v>32126.133971670188</x:v>
      </x:c>
      <x:c r="T1970" s="12">
        <x:v>49561.00878002652</x:v>
      </x:c>
      <x:c r="U1970" s="12">
        <x:v>6.000000000000001</x:v>
      </x:c>
      <x:c r="V1970" s="12">
        <x:v>2500</x:v>
      </x:c>
      <x:c r="W1970" s="12">
        <x:f>NA()</x:f>
      </x:c>
    </x:row>
    <x:row r="1971">
      <x:c r="A1971">
        <x:v>139096</x:v>
      </x:c>
      <x:c r="B1971" s="1">
        <x:v>45156.453860540656</x:v>
      </x:c>
      <x:c r="C1971" s="6">
        <x:v>98.4670781</x:v>
      </x:c>
      <x:c r="D1971" s="14" t="s">
        <x:v>94</x:v>
      </x:c>
      <x:c r="E1971" s="15">
        <x:v>45155.3542554595</x:v>
      </x:c>
      <x:c r="F1971" t="s">
        <x:v>99</x:v>
      </x:c>
      <x:c r="G1971" s="6">
        <x:v>102.70414374848993</x:v>
      </x:c>
      <x:c r="H1971" t="s">
        <x:v>100</x:v>
      </x:c>
      <x:c r="I1971" s="6">
        <x:v>12.574707978695642</x:v>
      </x:c>
      <x:c r="J1971" t="s">
        <x:v>95</x:v>
      </x:c>
      <x:c r="K1971" s="6">
        <x:v>1007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39.431</x:v>
      </x:c>
      <x:c r="S1971" s="8">
        <x:v>32119.772524107593</x:v>
      </x:c>
      <x:c r="T1971" s="12">
        <x:v>49555.17436331133</x:v>
      </x:c>
      <x:c r="U1971" s="12">
        <x:v>6.000000000000001</x:v>
      </x:c>
      <x:c r="V1971" s="12">
        <x:v>2500</x:v>
      </x:c>
      <x:c r="W1971" s="12">
        <x:f>NA()</x:f>
      </x:c>
    </x:row>
    <x:row r="1972">
      <x:c r="A1972">
        <x:v>139108</x:v>
      </x:c>
      <x:c r="B1972" s="1">
        <x:v>45156.45389517161</x:v>
      </x:c>
      <x:c r="C1972" s="6">
        <x:v>98.51694667833333</x:v>
      </x:c>
      <x:c r="D1972" s="14" t="s">
        <x:v>94</x:v>
      </x:c>
      <x:c r="E1972" s="15">
        <x:v>45155.3542554595</x:v>
      </x:c>
      <x:c r="F1972" t="s">
        <x:v>99</x:v>
      </x:c>
      <x:c r="G1972" s="6">
        <x:v>102.77083148477027</x:v>
      </x:c>
      <x:c r="H1972" t="s">
        <x:v>100</x:v>
      </x:c>
      <x:c r="I1972" s="6">
        <x:v>12.568586369566674</x:v>
      </x:c>
      <x:c r="J1972" t="s">
        <x:v>95</x:v>
      </x:c>
      <x:c r="K1972" s="6">
        <x:v>1007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39.425999999999995</x:v>
      </x:c>
      <x:c r="S1972" s="8">
        <x:v>32128.36898508386</x:v>
      </x:c>
      <x:c r="T1972" s="12">
        <x:v>49555.958298190315</x:v>
      </x:c>
      <x:c r="U1972" s="12">
        <x:v>6.000000000000001</x:v>
      </x:c>
      <x:c r="V1972" s="12">
        <x:v>2500</x:v>
      </x:c>
      <x:c r="W1972" s="12">
        <x:f>NA()</x:f>
      </x:c>
    </x:row>
    <x:row r="1973">
      <x:c r="A1973">
        <x:v>139120</x:v>
      </x:c>
      <x:c r="B1973" s="1">
        <x:v>45156.453929713316</x:v>
      </x:c>
      <x:c r="C1973" s="6">
        <x:v>98.56668673666667</x:v>
      </x:c>
      <x:c r="D1973" s="14" t="s">
        <x:v>94</x:v>
      </x:c>
      <x:c r="E1973" s="15">
        <x:v>45155.3542554595</x:v>
      </x:c>
      <x:c r="F1973" t="s">
        <x:v>99</x:v>
      </x:c>
      <x:c r="G1973" s="6">
        <x:v>102.75059186126245</x:v>
      </x:c>
      <x:c r="H1973" t="s">
        <x:v>100</x:v>
      </x:c>
      <x:c r="I1973" s="6">
        <x:v>12.56246477155355</x:v>
      </x:c>
      <x:c r="J1973" t="s">
        <x:v>95</x:v>
      </x:c>
      <x:c r="K1973" s="6">
        <x:v>1007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39.431</x:v>
      </x:c>
      <x:c r="S1973" s="8">
        <x:v>32135.433175897753</x:v>
      </x:c>
      <x:c r="T1973" s="12">
        <x:v>49559.28861653336</x:v>
      </x:c>
      <x:c r="U1973" s="12">
        <x:v>6.000000000000001</x:v>
      </x:c>
      <x:c r="V1973" s="12">
        <x:v>2500</x:v>
      </x:c>
      <x:c r="W1973" s="12">
        <x:f>NA()</x:f>
      </x:c>
    </x:row>
    <x:row r="1974">
      <x:c r="A1974">
        <x:v>139132</x:v>
      </x:c>
      <x:c r="B1974" s="1">
        <x:v>45156.45396429386</x:v>
      </x:c>
      <x:c r="C1974" s="6">
        <x:v>98.61648271833333</x:v>
      </x:c>
      <x:c r="D1974" s="14" t="s">
        <x:v>94</x:v>
      </x:c>
      <x:c r="E1974" s="15">
        <x:v>45155.3542554595</x:v>
      </x:c>
      <x:c r="F1974" t="s">
        <x:v>99</x:v>
      </x:c>
      <x:c r="G1974" s="6">
        <x:v>102.66952744896554</x:v>
      </x:c>
      <x:c r="H1974" t="s">
        <x:v>100</x:v>
      </x:c>
      <x:c r="I1974" s="6">
        <x:v>12.55634318465627</x:v>
      </x:c>
      <x:c r="J1974" t="s">
        <x:v>95</x:v>
      </x:c>
      <x:c r="K1974" s="6">
        <x:v>1007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39.44299999999999</x:v>
      </x:c>
      <x:c r="S1974" s="8">
        <x:v>32141.719209132687</x:v>
      </x:c>
      <x:c r="T1974" s="12">
        <x:v>49557.44224228722</x:v>
      </x:c>
      <x:c r="U1974" s="12">
        <x:v>6.000000000000001</x:v>
      </x:c>
      <x:c r="V1974" s="12">
        <x:v>2500</x:v>
      </x:c>
      <x:c r="W1974" s="12">
        <x:f>NA()</x:f>
      </x:c>
    </x:row>
    <x:row r="1975">
      <x:c r="A1975">
        <x:v>139144</x:v>
      </x:c>
      <x:c r="B1975" s="1">
        <x:v>45156.45399941936</x:v>
      </x:c>
      <x:c r="C1975" s="6">
        <x:v>98.66706344333333</x:v>
      </x:c>
      <x:c r="D1975" s="14" t="s">
        <x:v>94</x:v>
      </x:c>
      <x:c r="E1975" s="15">
        <x:v>45155.3542554595</x:v>
      </x:c>
      <x:c r="F1975" t="s">
        <x:v>99</x:v>
      </x:c>
      <x:c r="G1975" s="6">
        <x:v>102.61144740932299</x:v>
      </x:c>
      <x:c r="H1975" t="s">
        <x:v>100</x:v>
      </x:c>
      <x:c r="I1975" s="6">
        <x:v>12.580829598940454</x:v>
      </x:c>
      <x:c r="J1975" t="s">
        <x:v>95</x:v>
      </x:c>
      <x:c r="K1975" s="6">
        <x:v>1007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39.43899999999999</x:v>
      </x:c>
      <x:c r="S1975" s="8">
        <x:v>32141.386302331346</x:v>
      </x:c>
      <x:c r="T1975" s="12">
        <x:v>49557.643825749205</x:v>
      </x:c>
      <x:c r="U1975" s="12">
        <x:v>6.000000000000001</x:v>
      </x:c>
      <x:c r="V1975" s="12">
        <x:v>2500</x:v>
      </x:c>
      <x:c r="W1975" s="12">
        <x:f>NA()</x:f>
      </x:c>
    </x:row>
    <x:row r="1976">
      <x:c r="A1976">
        <x:v>139156</x:v>
      </x:c>
      <x:c r="B1976" s="1">
        <x:v>45156.45403393611</x:v>
      </x:c>
      <x:c r="C1976" s="6">
        <x:v>98.716767565</x:v>
      </x:c>
      <x:c r="D1976" s="14" t="s">
        <x:v>94</x:v>
      </x:c>
      <x:c r="E1976" s="15">
        <x:v>45155.3542554595</x:v>
      </x:c>
      <x:c r="F1976" t="s">
        <x:v>99</x:v>
      </x:c>
      <x:c r="G1976" s="6">
        <x:v>102.47843049879664</x:v>
      </x:c>
      <x:c r="H1976" t="s">
        <x:v>100</x:v>
      </x:c>
      <x:c r="I1976" s="6">
        <x:v>12.574707978695642</x:v>
      </x:c>
      <x:c r="J1976" t="s">
        <x:v>95</x:v>
      </x:c>
      <x:c r="K1976" s="6">
        <x:v>1007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39.456999999999994</x:v>
      </x:c>
      <x:c r="S1976" s="8">
        <x:v>32142.310717458415</x:v>
      </x:c>
      <x:c r="T1976" s="12">
        <x:v>49553.84564277191</x:v>
      </x:c>
      <x:c r="U1976" s="12">
        <x:v>6.000000000000001</x:v>
      </x:c>
      <x:c r="V1976" s="12">
        <x:v>2500</x:v>
      </x:c>
      <x:c r="W1976" s="12">
        <x:f>NA()</x:f>
      </x:c>
    </x:row>
    <x:row r="1977">
      <x:c r="A1977">
        <x:v>139168</x:v>
      </x:c>
      <x:c r="B1977" s="1">
        <x:v>45156.45406853983</x:v>
      </x:c>
      <x:c r="C1977" s="6">
        <x:v>98.766596925</x:v>
      </x:c>
      <x:c r="D1977" s="14" t="s">
        <x:v>94</x:v>
      </x:c>
      <x:c r="E1977" s="15">
        <x:v>45155.3542554595</x:v>
      </x:c>
      <x:c r="F1977" t="s">
        <x:v>99</x:v>
      </x:c>
      <x:c r="G1977" s="6">
        <x:v>102.64062129766326</x:v>
      </x:c>
      <x:c r="H1977" t="s">
        <x:v>100</x:v>
      </x:c>
      <x:c r="I1977" s="6">
        <x:v>12.550221608874836</x:v>
      </x:c>
      <x:c r="J1977" t="s">
        <x:v>95</x:v>
      </x:c>
      <x:c r="K1977" s="6">
        <x:v>1007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39.44899999999999</x:v>
      </x:c>
      <x:c r="S1977" s="8">
        <x:v>32146.338390789693</x:v>
      </x:c>
      <x:c r="T1977" s="12">
        <x:v>49556.82318950616</x:v>
      </x:c>
      <x:c r="U1977" s="12">
        <x:v>6.000000000000001</x:v>
      </x:c>
      <x:c r="V1977" s="12">
        <x:v>2500</x:v>
      </x:c>
      <x:c r="W1977" s="12">
        <x:f>NA()</x:f>
      </x:c>
    </x:row>
    <x:row r="1978">
      <x:c r="A1978">
        <x:v>139188</x:v>
      </x:c>
      <x:c r="B1978" s="1">
        <x:v>45156.454103176424</x:v>
      </x:c>
      <x:c r="C1978" s="6">
        <x:v>98.81647360666666</x:v>
      </x:c>
      <x:c r="D1978" s="14" t="s">
        <x:v>94</x:v>
      </x:c>
      <x:c r="E1978" s="15">
        <x:v>45155.3542554595</x:v>
      </x:c>
      <x:c r="F1978" t="s">
        <x:v>99</x:v>
      </x:c>
      <x:c r="G1978" s="6">
        <x:v>102.57685102381409</x:v>
      </x:c>
      <x:c r="H1978" t="s">
        <x:v>100</x:v>
      </x:c>
      <x:c r="I1978" s="6">
        <x:v>12.56246477155355</x:v>
      </x:c>
      <x:c r="J1978" t="s">
        <x:v>95</x:v>
      </x:c>
      <x:c r="K1978" s="6">
        <x:v>1007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39.45099999999999</x:v>
      </x:c>
      <x:c r="S1978" s="8">
        <x:v>32159.483634889526</x:v>
      </x:c>
      <x:c r="T1978" s="12">
        <x:v>49558.227653588714</x:v>
      </x:c>
      <x:c r="U1978" s="12">
        <x:v>6.000000000000001</x:v>
      </x:c>
      <x:c r="V1978" s="12">
        <x:v>2500</x:v>
      </x:c>
      <x:c r="W1978" s="12">
        <x:f>NA()</x:f>
      </x:c>
    </x:row>
    <x:row r="1979">
      <x:c r="A1979">
        <x:v>139192</x:v>
      </x:c>
      <x:c r="B1979" s="1">
        <x:v>45156.454137848275</x:v>
      </x:c>
      <x:c r="C1979" s="6">
        <x:v>98.86640107833334</x:v>
      </x:c>
      <x:c r="D1979" s="14" t="s">
        <x:v>94</x:v>
      </x:c>
      <x:c r="E1979" s="15">
        <x:v>45155.3542554595</x:v>
      </x:c>
      <x:c r="F1979" t="s">
        <x:v>99</x:v>
      </x:c>
      <x:c r="G1979" s="6">
        <x:v>102.37155784724672</x:v>
      </x:c>
      <x:c r="H1979" t="s">
        <x:v>100</x:v>
      </x:c>
      <x:c r="I1979" s="6">
        <x:v>12.568586369566674</x:v>
      </x:c>
      <x:c r="J1979" t="s">
        <x:v>95</x:v>
      </x:c>
      <x:c r="K1979" s="6">
        <x:v>1007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39.471999999999994</x:v>
      </x:c>
      <x:c r="S1979" s="8">
        <x:v>32161.6483606471</x:v>
      </x:c>
      <x:c r="T1979" s="12">
        <x:v>49557.7360122773</x:v>
      </x:c>
      <x:c r="U1979" s="12">
        <x:v>6.000000000000001</x:v>
      </x:c>
      <x:c r="V1979" s="12">
        <x:v>2500</x:v>
      </x:c>
      <x:c r="W1979" s="12">
        <x:f>NA()</x:f>
      </x:c>
    </x:row>
    <x:row r="1980">
      <x:c r="A1980">
        <x:v>139204</x:v>
      </x:c>
      <x:c r="B1980" s="1">
        <x:v>45156.45417303105</x:v>
      </x:c>
      <x:c r="C1980" s="6">
        <x:v>98.91706428333333</x:v>
      </x:c>
      <x:c r="D1980" s="14" t="s">
        <x:v>94</x:v>
      </x:c>
      <x:c r="E1980" s="15">
        <x:v>45155.3542554595</x:v>
      </x:c>
      <x:c r="F1980" t="s">
        <x:v>99</x:v>
      </x:c>
      <x:c r="G1980" s="6">
        <x:v>102.41786517659669</x:v>
      </x:c>
      <x:c r="H1980" t="s">
        <x:v>100</x:v>
      </x:c>
      <x:c r="I1980" s="6">
        <x:v>12.55634318465627</x:v>
      </x:c>
      <x:c r="J1980" t="s">
        <x:v>95</x:v>
      </x:c>
      <x:c r="K1980" s="6">
        <x:v>1007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39.471999999999994</x:v>
      </x:c>
      <x:c r="S1980" s="8">
        <x:v>32165.335974790218</x:v>
      </x:c>
      <x:c r="T1980" s="12">
        <x:v>49559.5945748546</x:v>
      </x:c>
      <x:c r="U1980" s="12">
        <x:v>6.000000000000001</x:v>
      </x:c>
      <x:c r="V1980" s="12">
        <x:v>2500</x:v>
      </x:c>
      <x:c r="W1980" s="12">
        <x:f>NA()</x:f>
      </x:c>
    </x:row>
    <x:row r="1981">
      <x:c r="A1981">
        <x:v>139216</x:v>
      </x:c>
      <x:c r="B1981" s="1">
        <x:v>45156.45420765099</x:v>
      </x:c>
      <x:c r="C1981" s="6">
        <x:v>98.96691698833334</x:v>
      </x:c>
      <x:c r="D1981" s="14" t="s">
        <x:v>94</x:v>
      </x:c>
      <x:c r="E1981" s="15">
        <x:v>45155.3542554595</x:v>
      </x:c>
      <x:c r="F1981" t="s">
        <x:v>99</x:v>
      </x:c>
      <x:c r="G1981" s="6">
        <x:v>102.41502136852147</x:v>
      </x:c>
      <x:c r="H1981" t="s">
        <x:v>100</x:v>
      </x:c>
      <x:c r="I1981" s="6">
        <x:v>12.550221608874836</x:v>
      </x:c>
      <x:c r="J1981" t="s">
        <x:v>95</x:v>
      </x:c>
      <x:c r="K1981" s="6">
        <x:v>1007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39.474999999999994</x:v>
      </x:c>
      <x:c r="S1981" s="8">
        <x:v>32155.906735247</x:v>
      </x:c>
      <x:c r="T1981" s="12">
        <x:v>49553.119437652276</x:v>
      </x:c>
      <x:c r="U1981" s="12">
        <x:v>6.000000000000001</x:v>
      </x:c>
      <x:c r="V1981" s="12">
        <x:v>2500</x:v>
      </x:c>
      <x:c r="W1981" s="12">
        <x:f>NA()</x:f>
      </x:c>
    </x:row>
    <x:row r="1982">
      <x:c r="A1982">
        <x:v>139228</x:v>
      </x:c>
      <x:c r="B1982" s="1">
        <x:v>45156.45424228266</x:v>
      </x:c>
      <x:c r="C1982" s="6">
        <x:v>99.016786595</x:v>
      </x:c>
      <x:c r="D1982" s="14" t="s">
        <x:v>94</x:v>
      </x:c>
      <x:c r="E1982" s="15">
        <x:v>45155.3542554595</x:v>
      </x:c>
      <x:c r="F1982" t="s">
        <x:v>99</x:v>
      </x:c>
      <x:c r="G1982" s="6">
        <x:v>102.37453130939429</x:v>
      </x:c>
      <x:c r="H1982" t="s">
        <x:v>100</x:v>
      </x:c>
      <x:c r="I1982" s="6">
        <x:v>12.55634318465627</x:v>
      </x:c>
      <x:c r="J1982" t="s">
        <x:v>95</x:v>
      </x:c>
      <x:c r="K1982" s="6">
        <x:v>1007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39.477</x:v>
      </x:c>
      <x:c r="S1982" s="8">
        <x:v>32170.959570038238</x:v>
      </x:c>
      <x:c r="T1982" s="12">
        <x:v>49554.56756881558</x:v>
      </x:c>
      <x:c r="U1982" s="12">
        <x:v>6.000000000000001</x:v>
      </x:c>
      <x:c r="V1982" s="12">
        <x:v>2500</x:v>
      </x:c>
      <x:c r="W1982" s="12">
        <x:f>NA()</x:f>
      </x:c>
    </x:row>
    <x:row r="1983">
      <x:c r="A1983">
        <x:v>139244</x:v>
      </x:c>
      <x:c r="B1983" s="1">
        <x:v>45156.45427699767</x:v>
      </x:c>
      <x:c r="C1983" s="6">
        <x:v>99.06677619833333</x:v>
      </x:c>
      <x:c r="D1983" s="14" t="s">
        <x:v>94</x:v>
      </x:c>
      <x:c r="E1983" s="15">
        <x:v>45155.3542554595</x:v>
      </x:c>
      <x:c r="F1983" t="s">
        <x:v>99</x:v>
      </x:c>
      <x:c r="G1983" s="6">
        <x:v>102.15219256405742</x:v>
      </x:c>
      <x:c r="H1983" t="s">
        <x:v>100</x:v>
      </x:c>
      <x:c r="I1983" s="6">
        <x:v>12.580829598940454</x:v>
      </x:c>
      <x:c r="J1983" t="s">
        <x:v>95</x:v>
      </x:c>
      <x:c r="K1983" s="6">
        <x:v>1007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39.492</x:v>
      </x:c>
      <x:c r="S1983" s="8">
        <x:v>32175.20477272172</x:v>
      </x:c>
      <x:c r="T1983" s="12">
        <x:v>49565.13320628426</x:v>
      </x:c>
      <x:c r="U1983" s="12">
        <x:v>6.000000000000001</x:v>
      </x:c>
      <x:c r="V1983" s="12">
        <x:v>2500</x:v>
      </x:c>
      <x:c r="W1983" s="12">
        <x:f>NA()</x:f>
      </x:c>
    </x:row>
    <x:row r="1984">
      <x:c r="A1984">
        <x:v>139257</x:v>
      </x:c>
      <x:c r="B1984" s="1">
        <x:v>45156.45431151595</x:v>
      </x:c>
      <x:c r="C1984" s="6">
        <x:v>99.11648251833333</x:v>
      </x:c>
      <x:c r="D1984" s="14" t="s">
        <x:v>94</x:v>
      </x:c>
      <x:c r="E1984" s="15">
        <x:v>45155.3542554595</x:v>
      </x:c>
      <x:c r="F1984" t="s">
        <x:v>99</x:v>
      </x:c>
      <x:c r="G1984" s="6">
        <x:v>102.21285616014451</x:v>
      </x:c>
      <x:c r="H1984" t="s">
        <x:v>100</x:v>
      </x:c>
      <x:c r="I1984" s="6">
        <x:v>12.56246477155355</x:v>
      </x:c>
      <x:c r="J1984" t="s">
        <x:v>95</x:v>
      </x:c>
      <x:c r="K1984" s="6">
        <x:v>1007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39.492999999999995</x:v>
      </x:c>
      <x:c r="S1984" s="8">
        <x:v>32173.37928370497</x:v>
      </x:c>
      <x:c r="T1984" s="12">
        <x:v>49558.85517696019</x:v>
      </x:c>
      <x:c r="U1984" s="12">
        <x:v>6.000000000000001</x:v>
      </x:c>
      <x:c r="V1984" s="12">
        <x:v>2500</x:v>
      </x:c>
      <x:c r="W1984" s="12">
        <x:f>NA()</x:f>
      </x:c>
    </x:row>
    <x:row r="1985">
      <x:c r="A1985">
        <x:v>139264</x:v>
      </x:c>
      <x:c r="B1985" s="1">
        <x:v>45156.45434664096</x:v>
      </x:c>
      <x:c r="C1985" s="6">
        <x:v>99.16706254666667</x:v>
      </x:c>
      <x:c r="D1985" s="14" t="s">
        <x:v>94</x:v>
      </x:c>
      <x:c r="E1985" s="15">
        <x:v>45155.3542554595</x:v>
      </x:c>
      <x:c r="F1985" t="s">
        <x:v>99</x:v>
      </x:c>
      <x:c r="G1985" s="6">
        <x:v>102.31402901614443</x:v>
      </x:c>
      <x:c r="H1985" t="s">
        <x:v>100</x:v>
      </x:c>
      <x:c r="I1985" s="6">
        <x:v>12.537978490658134</x:v>
      </x:c>
      <x:c r="J1985" t="s">
        <x:v>95</x:v>
      </x:c>
      <x:c r="K1985" s="6">
        <x:v>1007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39.492</x:v>
      </x:c>
      <x:c r="S1985" s="8">
        <x:v>32179.744705880817</x:v>
      </x:c>
      <x:c r="T1985" s="12">
        <x:v>49554.49734613376</x:v>
      </x:c>
      <x:c r="U1985" s="12">
        <x:v>6.000000000000001</x:v>
      </x:c>
      <x:c r="V1985" s="12">
        <x:v>2500</x:v>
      </x:c>
      <x:c r="W1985" s="12">
        <x:f>NA()</x:f>
      </x:c>
    </x:row>
    <x:row r="1986">
      <x:c r="A1986">
        <x:v>139284</x:v>
      </x:c>
      <x:c r="B1986" s="1">
        <x:v>45156.454381209725</x:v>
      </x:c>
      <x:c r="C1986" s="6">
        <x:v>99.216841555</x:v>
      </x:c>
      <x:c r="D1986" s="14" t="s">
        <x:v>94</x:v>
      </x:c>
      <x:c r="E1986" s="15">
        <x:v>45155.3542554595</x:v>
      </x:c>
      <x:c r="F1986" t="s">
        <x:v>99</x:v>
      </x:c>
      <x:c r="G1986" s="6">
        <x:v>102.18121692732574</x:v>
      </x:c>
      <x:c r="H1986" t="s">
        <x:v>100</x:v>
      </x:c>
      <x:c r="I1986" s="6">
        <x:v>12.550221608874836</x:v>
      </x:c>
      <x:c r="J1986" t="s">
        <x:v>95</x:v>
      </x:c>
      <x:c r="K1986" s="6">
        <x:v>1007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39.501999999999995</x:v>
      </x:c>
      <x:c r="S1986" s="8">
        <x:v>32186.00033803575</x:v>
      </x:c>
      <x:c r="T1986" s="12">
        <x:v>49555.25171185216</x:v>
      </x:c>
      <x:c r="U1986" s="12">
        <x:v>6.000000000000001</x:v>
      </x:c>
      <x:c r="V1986" s="12">
        <x:v>2500</x:v>
      </x:c>
      <x:c r="W1986" s="12">
        <x:f>NA()</x:f>
      </x:c>
    </x:row>
    <x:row r="1987">
      <x:c r="A1987">
        <x:v>139288</x:v>
      </x:c>
      <x:c r="B1987" s="1">
        <x:v>45156.45441573852</x:v>
      </x:c>
      <x:c r="C1987" s="6">
        <x:v>99.26656302166667</x:v>
      </x:c>
      <x:c r="D1987" s="14" t="s">
        <x:v>94</x:v>
      </x:c>
      <x:c r="E1987" s="15">
        <x:v>45155.3542554595</x:v>
      </x:c>
      <x:c r="F1987" t="s">
        <x:v>99</x:v>
      </x:c>
      <x:c r="G1987" s="6">
        <x:v>101.97936998464343</x:v>
      </x:c>
      <x:c r="H1987" t="s">
        <x:v>100</x:v>
      </x:c>
      <x:c r="I1987" s="6">
        <x:v>12.580829598940454</x:v>
      </x:c>
      <x:c r="J1987" t="s">
        <x:v>95</x:v>
      </x:c>
      <x:c r="K1987" s="6">
        <x:v>1007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39.51199999999999</x:v>
      </x:c>
      <x:c r="S1987" s="8">
        <x:v>32188.73993844083</x:v>
      </x:c>
      <x:c r="T1987" s="12">
        <x:v>49557.15595527884</x:v>
      </x:c>
      <x:c r="U1987" s="12">
        <x:v>6.000000000000001</x:v>
      </x:c>
      <x:c r="V1987" s="12">
        <x:v>2500</x:v>
      </x:c>
      <x:c r="W1987" s="12">
        <x:f>NA()</x:f>
      </x:c>
    </x:row>
    <x:row r="1988">
      <x:c r="A1988">
        <x:v>139300</x:v>
      </x:c>
      <x:c r="B1988" s="1">
        <x:v>45156.45445047304</x:v>
      </x:c>
      <x:c r="C1988" s="6">
        <x:v>99.31658072666667</x:v>
      </x:c>
      <x:c r="D1988" s="14" t="s">
        <x:v>94</x:v>
      </x:c>
      <x:c r="E1988" s="15">
        <x:v>45155.3542554595</x:v>
      </x:c>
      <x:c r="F1988" t="s">
        <x:v>99</x:v>
      </x:c>
      <x:c r="G1988" s="6">
        <x:v>102.04573245708643</x:v>
      </x:c>
      <x:c r="H1988" t="s">
        <x:v>100</x:v>
      </x:c>
      <x:c r="I1988" s="6">
        <x:v>12.55634318465627</x:v>
      </x:c>
      <x:c r="J1988" t="s">
        <x:v>95</x:v>
      </x:c>
      <x:c r="K1988" s="6">
        <x:v>1007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39.51499999999999</x:v>
      </x:c>
      <x:c r="S1988" s="8">
        <x:v>32195.555106392472</x:v>
      </x:c>
      <x:c r="T1988" s="12">
        <x:v>49557.48221451878</x:v>
      </x:c>
      <x:c r="U1988" s="12">
        <x:v>6.000000000000001</x:v>
      </x:c>
      <x:c r="V1988" s="12">
        <x:v>2500</x:v>
      </x:c>
      <x:c r="W1988" s="12">
        <x:f>NA()</x:f>
      </x:c>
    </x:row>
    <x:row r="1989">
      <x:c r="A1989">
        <x:v>139312</x:v>
      </x:c>
      <x:c r="B1989" s="1">
        <x:v>45156.45448503459</x:v>
      </x:c>
      <x:c r="C1989" s="6">
        <x:v>99.36634937</x:v>
      </x:c>
      <x:c r="D1989" s="14" t="s">
        <x:v>94</x:v>
      </x:c>
      <x:c r="E1989" s="15">
        <x:v>45155.3542554595</x:v>
      </x:c>
      <x:c r="F1989" t="s">
        <x:v>99</x:v>
      </x:c>
      <x:c r="G1989" s="6">
        <x:v>102.06597722423415</x:v>
      </x:c>
      <x:c r="H1989" t="s">
        <x:v>100</x:v>
      </x:c>
      <x:c r="I1989" s="6">
        <x:v>12.54410004420879</x:v>
      </x:c>
      <x:c r="J1989" t="s">
        <x:v>95</x:v>
      </x:c>
      <x:c r="K1989" s="6">
        <x:v>1007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39.517999999999994</x:v>
      </x:c>
      <x:c r="S1989" s="8">
        <x:v>32196.79475331514</x:v>
      </x:c>
      <x:c r="T1989" s="12">
        <x:v>49558.01881026428</x:v>
      </x:c>
      <x:c r="U1989" s="12">
        <x:v>6.000000000000001</x:v>
      </x:c>
      <x:c r="V1989" s="12">
        <x:v>2500</x:v>
      </x:c>
      <x:c r="W1989" s="12">
        <x:f>NA()</x:f>
      </x:c>
    </x:row>
    <x:row r="1990">
      <x:c r="A1990">
        <x:v>139324</x:v>
      </x:c>
      <x:c r="B1990" s="1">
        <x:v>45156.45452023465</x:v>
      </x:c>
      <x:c r="C1990" s="6">
        <x:v>99.41703745333334</x:v>
      </x:c>
      <x:c r="D1990" s="14" t="s">
        <x:v>94</x:v>
      </x:c>
      <x:c r="E1990" s="15">
        <x:v>45155.3542554595</x:v>
      </x:c>
      <x:c r="F1990" t="s">
        <x:v>99</x:v>
      </x:c>
      <x:c r="G1990" s="6">
        <x:v>101.76363176235974</x:v>
      </x:c>
      <x:c r="H1990" t="s">
        <x:v>100</x:v>
      </x:c>
      <x:c r="I1990" s="6">
        <x:v>12.599194526370411</x:v>
      </x:c>
      <x:c r="J1990" t="s">
        <x:v>95</x:v>
      </x:c>
      <x:c r="K1990" s="6">
        <x:v>1007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39.528999999999996</x:v>
      </x:c>
      <x:c r="S1990" s="8">
        <x:v>32198.477914227202</x:v>
      </x:c>
      <x:c r="T1990" s="12">
        <x:v>49551.24619275283</x:v>
      </x:c>
      <x:c r="U1990" s="12">
        <x:v>6.000000000000001</x:v>
      </x:c>
      <x:c r="V1990" s="12">
        <x:v>2500</x:v>
      </x:c>
      <x:c r="W1990" s="12">
        <x:f>NA()</x:f>
      </x:c>
    </x:row>
    <x:row r="1991">
      <x:c r="A1991">
        <x:v>139336</x:v>
      </x:c>
      <x:c r="B1991" s="1">
        <x:v>45156.454554849464</x:v>
      </x:c>
      <x:c r="C1991" s="6">
        <x:v>99.466882785</x:v>
      </x:c>
      <x:c r="D1991" s="14" t="s">
        <x:v>94</x:v>
      </x:c>
      <x:c r="E1991" s="15">
        <x:v>45155.3542554595</x:v>
      </x:c>
      <x:c r="F1991" t="s">
        <x:v>99</x:v>
      </x:c>
      <x:c r="G1991" s="6">
        <x:v>101.96515924911834</x:v>
      </x:c>
      <x:c r="H1991" t="s">
        <x:v>100</x:v>
      </x:c>
      <x:c r="I1991" s="6">
        <x:v>12.550221608874836</x:v>
      </x:c>
      <x:c r="J1991" t="s">
        <x:v>95</x:v>
      </x:c>
      <x:c r="K1991" s="6">
        <x:v>1007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39.526999999999994</x:v>
      </x:c>
      <x:c r="S1991" s="8">
        <x:v>32210.37423137032</x:v>
      </x:c>
      <x:c r="T1991" s="12">
        <x:v>49557.49765077102</x:v>
      </x:c>
      <x:c r="U1991" s="12">
        <x:v>6.000000000000001</x:v>
      </x:c>
      <x:c r="V1991" s="12">
        <x:v>2500</x:v>
      </x:c>
      <x:c r="W1991" s="12">
        <x:f>NA()</x:f>
      </x:c>
    </x:row>
    <x:row r="1992">
      <x:c r="A1992">
        <x:v>139348</x:v>
      </x:c>
      <x:c r="B1992" s="1">
        <x:v>45156.45458941482</x:v>
      </x:c>
      <x:c r="C1992" s="6">
        <x:v>99.51665689333333</x:v>
      </x:c>
      <x:c r="D1992" s="14" t="s">
        <x:v>94</x:v>
      </x:c>
      <x:c r="E1992" s="15">
        <x:v>45155.3542554595</x:v>
      </x:c>
      <x:c r="F1992" t="s">
        <x:v>99</x:v>
      </x:c>
      <x:c r="G1992" s="6">
        <x:v>101.87011569529487</x:v>
      </x:c>
      <x:c r="H1992" t="s">
        <x:v>100</x:v>
      </x:c>
      <x:c r="I1992" s="6">
        <x:v>12.568586369566674</x:v>
      </x:c>
      <x:c r="J1992" t="s">
        <x:v>95</x:v>
      </x:c>
      <x:c r="K1992" s="6">
        <x:v>1007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39.529999999999994</x:v>
      </x:c>
      <x:c r="S1992" s="8">
        <x:v>32207.136456300894</x:v>
      </x:c>
      <x:c r="T1992" s="12">
        <x:v>49557.883416992816</x:v>
      </x:c>
      <x:c r="U1992" s="12">
        <x:v>6.000000000000001</x:v>
      </x:c>
      <x:c r="V1992" s="12">
        <x:v>2500</x:v>
      </x:c>
      <x:c r="W1992" s="12">
        <x:f>NA()</x:f>
      </x:c>
    </x:row>
    <x:row r="1993">
      <x:c r="A1993">
        <x:v>139360</x:v>
      </x:c>
      <x:c r="B1993" s="1">
        <x:v>45156.45462393174</x:v>
      </x:c>
      <x:c r="C1993" s="6">
        <x:v>99.56636127166666</x:v>
      </x:c>
      <x:c r="D1993" s="14" t="s">
        <x:v>94</x:v>
      </x:c>
      <x:c r="E1993" s="15">
        <x:v>45155.3542554595</x:v>
      </x:c>
      <x:c r="F1993" t="s">
        <x:v>99</x:v>
      </x:c>
      <x:c r="G1993" s="6">
        <x:v>101.85002315530622</x:v>
      </x:c>
      <x:c r="H1993" t="s">
        <x:v>100</x:v>
      </x:c>
      <x:c r="I1993" s="6">
        <x:v>12.56246477155355</x:v>
      </x:c>
      <x:c r="J1993" t="s">
        <x:v>95</x:v>
      </x:c>
      <x:c r="K1993" s="6">
        <x:v>1007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39.535</x:v>
      </x:c>
      <x:c r="S1993" s="8">
        <x:v>32214.424187816636</x:v>
      </x:c>
      <x:c r="T1993" s="12">
        <x:v>49556.948103622315</x:v>
      </x:c>
      <x:c r="U1993" s="12">
        <x:v>6.000000000000001</x:v>
      </x:c>
      <x:c r="V1993" s="12">
        <x:v>2500</x:v>
      </x:c>
      <x:c r="W1993" s="12">
        <x:f>NA()</x:f>
      </x:c>
    </x:row>
    <x:row r="1994">
      <x:c r="A1994">
        <x:v>139372</x:v>
      </x:c>
      <x:c r="B1994" s="1">
        <x:v>45156.45465911954</x:v>
      </x:c>
      <x:c r="C1994" s="6">
        <x:v>99.61703169166667</x:v>
      </x:c>
      <x:c r="D1994" s="14" t="s">
        <x:v>94</x:v>
      </x:c>
      <x:c r="E1994" s="15">
        <x:v>45155.3542554595</x:v>
      </x:c>
      <x:c r="F1994" t="s">
        <x:v>99</x:v>
      </x:c>
      <x:c r="G1994" s="6">
        <x:v>101.81836852379453</x:v>
      </x:c>
      <x:c r="H1994" t="s">
        <x:v>100</x:v>
      </x:c>
      <x:c r="I1994" s="6">
        <x:v>12.568586369566674</x:v>
      </x:c>
      <x:c r="J1994" t="s">
        <x:v>95</x:v>
      </x:c>
      <x:c r="K1994" s="6">
        <x:v>1007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39.535999999999994</x:v>
      </x:c>
      <x:c r="S1994" s="8">
        <x:v>32224.25376381386</x:v>
      </x:c>
      <x:c r="T1994" s="12">
        <x:v>49555.54934186976</x:v>
      </x:c>
      <x:c r="U1994" s="12">
        <x:v>6.000000000000001</x:v>
      </x:c>
      <x:c r="V1994" s="12">
        <x:v>2500</x:v>
      </x:c>
      <x:c r="W1994" s="12">
        <x:f>NA()</x:f>
      </x:c>
    </x:row>
    <x:row r="1995">
      <x:c r="A1995">
        <x:v>139384</x:v>
      </x:c>
      <x:c r="B1995" s="1">
        <x:v>45156.45469369357</x:v>
      </x:c>
      <x:c r="C1995" s="6">
        <x:v>99.66681830833333</x:v>
      </x:c>
      <x:c r="D1995" s="14" t="s">
        <x:v>94</x:v>
      </x:c>
      <x:c r="E1995" s="15">
        <x:v>45155.3542554595</x:v>
      </x:c>
      <x:c r="F1995" t="s">
        <x:v>99</x:v>
      </x:c>
      <x:c r="G1995" s="6">
        <x:v>101.76958541810784</x:v>
      </x:c>
      <x:c r="H1995" t="s">
        <x:v>100</x:v>
      </x:c>
      <x:c r="I1995" s="6">
        <x:v>12.55634318465627</x:v>
      </x:c>
      <x:c r="J1995" t="s">
        <x:v>95</x:v>
      </x:c>
      <x:c r="K1995" s="6">
        <x:v>1007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39.547</x:v>
      </x:c>
      <x:c r="S1995" s="8">
        <x:v>32222.981211541235</x:v>
      </x:c>
      <x:c r="T1995" s="12">
        <x:v>49556.31531968345</x:v>
      </x:c>
      <x:c r="U1995" s="12">
        <x:v>6.000000000000001</x:v>
      </x:c>
      <x:c r="V1995" s="12">
        <x:v>2500</x:v>
      </x:c>
      <x:c r="W1995" s="12">
        <x:f>NA()</x:f>
      </x:c>
    </x:row>
    <x:row r="1996">
      <x:c r="A1996">
        <x:v>139396</x:v>
      </x:c>
      <x:c r="B1996" s="1">
        <x:v>45156.454728328354</x:v>
      </x:c>
      <x:c r="C1996" s="6">
        <x:v>99.71669238666667</x:v>
      </x:c>
      <x:c r="D1996" s="14" t="s">
        <x:v>94</x:v>
      </x:c>
      <x:c r="E1996" s="15">
        <x:v>45155.3542554595</x:v>
      </x:c>
      <x:c r="F1996" t="s">
        <x:v>99</x:v>
      </x:c>
      <x:c r="G1996" s="6">
        <x:v>101.69771684428441</x:v>
      </x:c>
      <x:c r="H1996" t="s">
        <x:v>100</x:v>
      </x:c>
      <x:c r="I1996" s="6">
        <x:v>12.568586369566674</x:v>
      </x:c>
      <x:c r="J1996" t="s">
        <x:v>95</x:v>
      </x:c>
      <x:c r="K1996" s="6">
        <x:v>1007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39.55</x:v>
      </x:c>
      <x:c r="S1996" s="8">
        <x:v>32227.99538877077</x:v>
      </x:c>
      <x:c r="T1996" s="12">
        <x:v>49556.24342543681</x:v>
      </x:c>
      <x:c r="U1996" s="12">
        <x:v>6.000000000000001</x:v>
      </x:c>
      <x:c r="V1996" s="12">
        <x:v>2500</x:v>
      </x:c>
      <x:c r="W1996" s="12">
        <x:f>NA()</x:f>
      </x:c>
    </x:row>
    <x:row r="1997">
      <x:c r="A1997">
        <x:v>139408</x:v>
      </x:c>
      <x:c r="B1997" s="1">
        <x:v>45156.45476302551</x:v>
      </x:c>
      <x:c r="C1997" s="6">
        <x:v>99.76665629</x:v>
      </x:c>
      <x:c r="D1997" s="14" t="s">
        <x:v>94</x:v>
      </x:c>
      <x:c r="E1997" s="15">
        <x:v>45155.3542554595</x:v>
      </x:c>
      <x:c r="F1997" t="s">
        <x:v>99</x:v>
      </x:c>
      <x:c r="G1997" s="6">
        <x:v>101.68059114488646</x:v>
      </x:c>
      <x:c r="H1997" t="s">
        <x:v>100</x:v>
      </x:c>
      <x:c r="I1997" s="6">
        <x:v>12.550221608874836</x:v>
      </x:c>
      <x:c r="J1997" t="s">
        <x:v>95</x:v>
      </x:c>
      <x:c r="K1997" s="6">
        <x:v>1007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39.559999999999995</x:v>
      </x:c>
      <x:c r="S1997" s="8">
        <x:v>32228.72263511712</x:v>
      </x:c>
      <x:c r="T1997" s="12">
        <x:v>49550.933491215415</x:v>
      </x:c>
      <x:c r="U1997" s="12">
        <x:v>6.000000000000001</x:v>
      </x:c>
      <x:c r="V1997" s="12">
        <x:v>2500</x:v>
      </x:c>
      <x:c r="W1997" s="12">
        <x:f>NA()</x:f>
      </x:c>
    </x:row>
    <x:row r="1998">
      <x:c r="A1998">
        <x:v>139420</x:v>
      </x:c>
      <x:c r="B1998" s="1">
        <x:v>45156.45479758051</x:v>
      </x:c>
      <x:c r="C1998" s="6">
        <x:v>99.81641548666667</x:v>
      </x:c>
      <x:c r="D1998" s="14" t="s">
        <x:v>94</x:v>
      </x:c>
      <x:c r="E1998" s="15">
        <x:v>45155.3542554595</x:v>
      </x:c>
      <x:c r="F1998" t="s">
        <x:v>99</x:v>
      </x:c>
      <x:c r="G1998" s="6">
        <x:v>101.66042963291356</x:v>
      </x:c>
      <x:c r="H1998" t="s">
        <x:v>100</x:v>
      </x:c>
      <x:c r="I1998" s="6">
        <x:v>12.56246477155355</x:v>
      </x:c>
      <x:c r="J1998" t="s">
        <x:v>95</x:v>
      </x:c>
      <x:c r="K1998" s="6">
        <x:v>1007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39.556999999999995</x:v>
      </x:c>
      <x:c r="S1998" s="8">
        <x:v>32229.467428475476</x:v>
      </x:c>
      <x:c r="T1998" s="12">
        <x:v>49559.26695002406</x:v>
      </x:c>
      <x:c r="U1998" s="12">
        <x:v>6.000000000000001</x:v>
      </x:c>
      <x:c r="V1998" s="12">
        <x:v>2500</x:v>
      </x:c>
      <x:c r="W1998" s="12">
        <x:f>NA()</x:f>
      </x:c>
    </x:row>
    <x:row r="1999">
      <x:c r="A1999">
        <x:v>139432</x:v>
      </x:c>
      <x:c r="B1999" s="1">
        <x:v>45156.45483273449</x:v>
      </x:c>
      <x:c r="C1999" s="6">
        <x:v>99.86703722666667</x:v>
      </x:c>
      <x:c r="D1999" s="14" t="s">
        <x:v>94</x:v>
      </x:c>
      <x:c r="E1999" s="15">
        <x:v>45155.3542554595</x:v>
      </x:c>
      <x:c r="F1999" t="s">
        <x:v>99</x:v>
      </x:c>
      <x:c r="G1999" s="6">
        <x:v>101.60877727352128</x:v>
      </x:c>
      <x:c r="H1999" t="s">
        <x:v>100</x:v>
      </x:c>
      <x:c r="I1999" s="6">
        <x:v>12.56246477155355</x:v>
      </x:c>
      <x:c r="J1999" t="s">
        <x:v>95</x:v>
      </x:c>
      <x:c r="K1999" s="6">
        <x:v>1007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39.562999999999995</x:v>
      </x:c>
      <x:c r="S1999" s="8">
        <x:v>32240.69346541611</x:v>
      </x:c>
      <x:c r="T1999" s="12">
        <x:v>49556.59343922048</x:v>
      </x:c>
      <x:c r="U1999" s="12">
        <x:v>6.000000000000001</x:v>
      </x:c>
      <x:c r="V1999" s="12">
        <x:v>2500</x:v>
      </x:c>
      <x:c r="W1999" s="12">
        <x:f>NA()</x:f>
      </x:c>
    </x:row>
    <x:row r="2000">
      <x:c r="A2000">
        <x:v>139445</x:v>
      </x:c>
      <x:c r="B2000" s="1">
        <x:v>45156.45486734551</x:v>
      </x:c>
      <x:c r="C2000" s="6">
        <x:v>99.91687709333333</x:v>
      </x:c>
      <x:c r="D2000" s="14" t="s">
        <x:v>94</x:v>
      </x:c>
      <x:c r="E2000" s="15">
        <x:v>45155.3542554595</x:v>
      </x:c>
      <x:c r="F2000" t="s">
        <x:v>99</x:v>
      </x:c>
      <x:c r="G2000" s="6">
        <x:v>101.42810034176844</x:v>
      </x:c>
      <x:c r="H2000" t="s">
        <x:v>100</x:v>
      </x:c>
      <x:c r="I2000" s="6">
        <x:v>12.580829598940454</x:v>
      </x:c>
      <x:c r="J2000" t="s">
        <x:v>95</x:v>
      </x:c>
      <x:c r="K2000" s="6">
        <x:v>1007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39.57599999999999</x:v>
      </x:c>
      <x:c r="S2000" s="8">
        <x:v>32239.784924268664</x:v>
      </x:c>
      <x:c r="T2000" s="12">
        <x:v>49558.33368611558</x:v>
      </x:c>
      <x:c r="U2000" s="12">
        <x:v>6.000000000000001</x:v>
      </x:c>
      <x:c r="V2000" s="12">
        <x:v>2500</x:v>
      </x:c>
      <x:c r="W2000" s="12">
        <x:f>NA()</x:f>
      </x:c>
    </x:row>
    <x:row r="2001">
      <x:c r="A2001">
        <x:v>139461</x:v>
      </x:c>
      <x:c r="B2001" s="1">
        <x:v>45156.45490197024</x:v>
      </x:c>
      <x:c r="C2001" s="6">
        <x:v>99.96673670666667</x:v>
      </x:c>
      <x:c r="D2001" s="14" t="s">
        <x:v>94</x:v>
      </x:c>
      <x:c r="E2001" s="15">
        <x:v>45155.3542554595</x:v>
      </x:c>
      <x:c r="F2001" t="s">
        <x:v>99</x:v>
      </x:c>
      <x:c r="G2001" s="6">
        <x:v>101.5341803699948</x:v>
      </x:c>
      <x:c r="H2001" t="s">
        <x:v>100</x:v>
      </x:c>
      <x:c r="I2001" s="6">
        <x:v>12.568586369566674</x:v>
      </x:c>
      <x:c r="J2001" t="s">
        <x:v>95</x:v>
      </x:c>
      <x:c r="K2001" s="6">
        <x:v>1007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39.568999999999996</x:v>
      </x:c>
      <x:c r="S2001" s="8">
        <x:v>32241.86148880804</x:v>
      </x:c>
      <x:c r="T2001" s="12">
        <x:v>49551.05591488005</x:v>
      </x:c>
      <x:c r="U2001" s="12">
        <x:v>6.000000000000001</x:v>
      </x:c>
      <x:c r="V2001" s="12">
        <x:v>2500</x:v>
      </x:c>
      <x:c r="W2001" s="12">
        <x:f>NA()</x:f>
      </x:c>
    </x:row>
    <x:row r="2002">
      <x:c r="A2002">
        <x:v>139469</x:v>
      </x:c>
      <x:c r="B2002" s="1">
        <x:v>45156.45493649239</x:v>
      </x:c>
      <x:c r="C2002" s="6">
        <x:v>100.01644859833333</x:v>
      </x:c>
      <x:c r="D2002" s="14" t="s">
        <x:v>94</x:v>
      </x:c>
      <x:c r="E2002" s="15">
        <x:v>45155.3542554595</x:v>
      </x:c>
      <x:c r="F2002" t="s">
        <x:v>99</x:v>
      </x:c>
      <x:c r="G2002" s="6">
        <x:v>101.54278167208938</x:v>
      </x:c>
      <x:c r="H2002" t="s">
        <x:v>100</x:v>
      </x:c>
      <x:c r="I2002" s="6">
        <x:v>12.568586369566674</x:v>
      </x:c>
      <x:c r="J2002" t="s">
        <x:v>95</x:v>
      </x:c>
      <x:c r="K2002" s="6">
        <x:v>1007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39.56799999999999</x:v>
      </x:c>
      <x:c r="S2002" s="8">
        <x:v>32246.317457580986</x:v>
      </x:c>
      <x:c r="T2002" s="12">
        <x:v>49552.1671506637</x:v>
      </x:c>
      <x:c r="U2002" s="12">
        <x:v>6.000000000000001</x:v>
      </x:c>
      <x:c r="V2002" s="12">
        <x:v>2500</x:v>
      </x:c>
      <x:c r="W2002" s="12">
        <x:f>NA()</x:f>
      </x:c>
    </x:row>
    <x:row r="2003">
      <x:c r="A2003">
        <x:v>139480</x:v>
      </x:c>
      <x:c r="B2003" s="1">
        <x:v>45156.454971109924</x:v>
      </x:c>
      <x:c r="C2003" s="6">
        <x:v>100.06629785166666</x:v>
      </x:c>
      <x:c r="D2003" s="14" t="s">
        <x:v>94</x:v>
      </x:c>
      <x:c r="E2003" s="15">
        <x:v>45155.3542554595</x:v>
      </x:c>
      <x:c r="F2003" t="s">
        <x:v>99</x:v>
      </x:c>
      <x:c r="G2003" s="6">
        <x:v>101.41666854044074</x:v>
      </x:c>
      <x:c r="H2003" t="s">
        <x:v>100</x:v>
      </x:c>
      <x:c r="I2003" s="6">
        <x:v>12.574707978695642</x:v>
      </x:c>
      <x:c r="J2003" t="s">
        <x:v>95</x:v>
      </x:c>
      <x:c r="K2003" s="6">
        <x:v>1007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39.57999999999999</x:v>
      </x:c>
      <x:c r="S2003" s="8">
        <x:v>32258.784972192112</x:v>
      </x:c>
      <x:c r="T2003" s="12">
        <x:v>49553.21887417519</x:v>
      </x:c>
      <x:c r="U2003" s="12">
        <x:v>6.000000000000001</x:v>
      </x:c>
      <x:c r="V2003" s="12">
        <x:v>2500</x:v>
      </x:c>
      <x:c r="W2003" s="12">
        <x:f>NA()</x:f>
      </x:c>
    </x:row>
    <x:row r="2004">
      <x:c r="A2004">
        <x:v>139492</x:v>
      </x:c>
      <x:c r="B2004" s="1">
        <x:v>45156.45500629571</x:v>
      </x:c>
      <x:c r="C2004" s="6">
        <x:v>100.116965385</x:v>
      </x:c>
      <x:c r="D2004" s="14" t="s">
        <x:v>94</x:v>
      </x:c>
      <x:c r="E2004" s="15">
        <x:v>45155.3542554595</x:v>
      </x:c>
      <x:c r="F2004" t="s">
        <x:v>99</x:v>
      </x:c>
      <x:c r="G2004" s="6">
        <x:v>101.29638204997443</x:v>
      </x:c>
      <x:c r="H2004" t="s">
        <x:v>100</x:v>
      </x:c>
      <x:c r="I2004" s="6">
        <x:v>12.593072872778066</x:v>
      </x:c>
      <x:c r="J2004" t="s">
        <x:v>95</x:v>
      </x:c>
      <x:c r="K2004" s="6">
        <x:v>1007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39.58599999999999</x:v>
      </x:c>
      <x:c r="S2004" s="8">
        <x:v>32257.015502952265</x:v>
      </x:c>
      <x:c r="T2004" s="12">
        <x:v>49554.11353119593</x:v>
      </x:c>
      <x:c r="U2004" s="12">
        <x:v>6.000000000000001</x:v>
      </x:c>
      <x:c r="V2004" s="12">
        <x:v>2500</x:v>
      </x:c>
      <x:c r="W2004" s="12">
        <x:f>NA()</x:f>
      </x:c>
    </x:row>
    <x:row r="2005">
      <x:c r="A2005">
        <x:v>139504</x:v>
      </x:c>
      <x:c r="B2005" s="1">
        <x:v>45156.455040883244</x:v>
      </x:c>
      <x:c r="C2005" s="6">
        <x:v>100.16677142333333</x:v>
      </x:c>
      <x:c r="D2005" s="14" t="s">
        <x:v>94</x:v>
      </x:c>
      <x:c r="E2005" s="15">
        <x:v>45155.3542554595</x:v>
      </x:c>
      <x:c r="F2005" t="s">
        <x:v>99</x:v>
      </x:c>
      <x:c r="G2005" s="6">
        <x:v>101.34511678667381</x:v>
      </x:c>
      <x:c r="H2005" t="s">
        <x:v>100</x:v>
      </x:c>
      <x:c r="I2005" s="6">
        <x:v>12.568586369566674</x:v>
      </x:c>
      <x:c r="J2005" t="s">
        <x:v>95</x:v>
      </x:c>
      <x:c r="K2005" s="6">
        <x:v>1007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39.590999999999994</x:v>
      </x:c>
      <x:c r="S2005" s="8">
        <x:v>32263.346978407648</x:v>
      </x:c>
      <x:c r="T2005" s="12">
        <x:v>49556.26720055706</x:v>
      </x:c>
      <x:c r="U2005" s="12">
        <x:v>6.000000000000001</x:v>
      </x:c>
      <x:c r="V2005" s="12">
        <x:v>2500</x:v>
      </x:c>
      <x:c r="W2005" s="12">
        <x:f>NA()</x:f>
      </x:c>
    </x:row>
    <x:row r="2006">
      <x:c r="A2006">
        <x:v>139516</x:v>
      </x:c>
      <x:c r="B2006" s="1">
        <x:v>45156.455075458114</x:v>
      </x:c>
      <x:c r="C2006" s="6">
        <x:v>100.21655923833333</x:v>
      </x:c>
      <x:c r="D2006" s="14" t="s">
        <x:v>94</x:v>
      </x:c>
      <x:c r="E2006" s="15">
        <x:v>45155.3542554595</x:v>
      </x:c>
      <x:c r="F2006" t="s">
        <x:v>99</x:v>
      </x:c>
      <x:c r="G2006" s="6">
        <x:v>101.2535394748451</x:v>
      </x:c>
      <x:c r="H2006" t="s">
        <x:v>100</x:v>
      </x:c>
      <x:c r="I2006" s="6">
        <x:v>12.574707978695642</x:v>
      </x:c>
      <x:c r="J2006" t="s">
        <x:v>95</x:v>
      </x:c>
      <x:c r="K2006" s="6">
        <x:v>1007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39.599</x:v>
      </x:c>
      <x:c r="S2006" s="8">
        <x:v>32273.4969519904</x:v>
      </x:c>
      <x:c r="T2006" s="12">
        <x:v>49554.62401547671</x:v>
      </x:c>
      <x:c r="U2006" s="12">
        <x:v>6.000000000000001</x:v>
      </x:c>
      <x:c r="V2006" s="12">
        <x:v>2500</x:v>
      </x:c>
      <x:c r="W2006" s="12">
        <x:f>NA()</x:f>
      </x:c>
    </x:row>
    <x:row r="2007">
      <x:c r="A2007">
        <x:v>139528</x:v>
      </x:c>
      <x:c r="B2007" s="1">
        <x:v>45156.45511003119</x:v>
      </x:c>
      <x:c r="C2007" s="6">
        <x:v>100.266344465</x:v>
      </x:c>
      <x:c r="D2007" s="14" t="s">
        <x:v>94</x:v>
      </x:c>
      <x:c r="E2007" s="15">
        <x:v>45155.3542554595</x:v>
      </x:c>
      <x:c r="F2007" t="s">
        <x:v>99</x:v>
      </x:c>
      <x:c r="G2007" s="6">
        <x:v>101.3280287021289</x:v>
      </x:c>
      <x:c r="H2007" t="s">
        <x:v>100</x:v>
      </x:c>
      <x:c r="I2007" s="6">
        <x:v>12.550221608874836</x:v>
      </x:c>
      <x:c r="J2007" t="s">
        <x:v>95</x:v>
      </x:c>
      <x:c r="K2007" s="6">
        <x:v>1007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39.60099999999999</x:v>
      </x:c>
      <x:c r="S2007" s="8">
        <x:v>32273.65525989737</x:v>
      </x:c>
      <x:c r="T2007" s="12">
        <x:v>49556.652993013784</x:v>
      </x:c>
      <x:c r="U2007" s="12">
        <x:v>6.000000000000001</x:v>
      </x:c>
      <x:c r="V2007" s="12">
        <x:v>2500</x:v>
      </x:c>
      <x:c r="W2007" s="12">
        <x:f>NA()</x:f>
      </x:c>
    </x:row>
    <x:row r="2008">
      <x:c r="A2008">
        <x:v>139540</x:v>
      </x:c>
      <x:c r="B2008" s="1">
        <x:v>45156.45514515354</x:v>
      </x:c>
      <x:c r="C2008" s="6">
        <x:v>100.31692065333333</x:v>
      </x:c>
      <x:c r="D2008" s="14" t="s">
        <x:v>94</x:v>
      </x:c>
      <x:c r="E2008" s="15">
        <x:v>45155.3542554595</x:v>
      </x:c>
      <x:c r="F2008" t="s">
        <x:v>99</x:v>
      </x:c>
      <x:c r="G2008" s="6">
        <x:v>101.4053265330765</x:v>
      </x:c>
      <x:c r="H2008" t="s">
        <x:v>100</x:v>
      </x:c>
      <x:c r="I2008" s="6">
        <x:v>12.550221608874836</x:v>
      </x:c>
      <x:c r="J2008" t="s">
        <x:v>95</x:v>
      </x:c>
      <x:c r="K2008" s="6">
        <x:v>1007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39.59199999999999</x:v>
      </x:c>
      <x:c r="S2008" s="8">
        <x:v>32284.570506930148</x:v>
      </x:c>
      <x:c r="T2008" s="12">
        <x:v>49554.03318496149</x:v>
      </x:c>
      <x:c r="U2008" s="12">
        <x:v>6.000000000000001</x:v>
      </x:c>
      <x:c r="V2008" s="12">
        <x:v>2500</x:v>
      </x:c>
      <x:c r="W2008" s="12">
        <x:f>NA()</x:f>
      </x:c>
    </x:row>
    <x:row r="2009">
      <x:c r="A2009">
        <x:v>139552</x:v>
      </x:c>
      <x:c r="B2009" s="1">
        <x:v>45156.455179739</x:v>
      </x:c>
      <x:c r="C2009" s="6">
        <x:v>100.366723715</x:v>
      </x:c>
      <x:c r="D2009" s="14" t="s">
        <x:v>94</x:v>
      </x:c>
      <x:c r="E2009" s="15">
        <x:v>45155.3542554595</x:v>
      </x:c>
      <x:c r="F2009" t="s">
        <x:v>99</x:v>
      </x:c>
      <x:c r="G2009" s="6">
        <x:v>101.38238759446264</x:v>
      </x:c>
      <x:c r="H2009" t="s">
        <x:v>100</x:v>
      </x:c>
      <x:c r="I2009" s="6">
        <x:v>12.55634318465627</x:v>
      </x:c>
      <x:c r="J2009" t="s">
        <x:v>95</x:v>
      </x:c>
      <x:c r="K2009" s="6">
        <x:v>1007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39.59199999999999</x:v>
      </x:c>
      <x:c r="S2009" s="8">
        <x:v>32282.608524943564</x:v>
      </x:c>
      <x:c r="T2009" s="12">
        <x:v>49558.44586514045</x:v>
      </x:c>
      <x:c r="U2009" s="12">
        <x:v>6.000000000000001</x:v>
      </x:c>
      <x:c r="V2009" s="12">
        <x:v>2500</x:v>
      </x:c>
      <x:c r="W2009" s="12">
        <x:f>NA()</x:f>
      </x:c>
    </x:row>
    <x:row r="2010">
      <x:c r="A2010">
        <x:v>139564</x:v>
      </x:c>
      <x:c r="B2010" s="1">
        <x:v>45156.455214299334</x:v>
      </x:c>
      <x:c r="C2010" s="6">
        <x:v>100.41649060166667</x:v>
      </x:c>
      <x:c r="D2010" s="14" t="s">
        <x:v>94</x:v>
      </x:c>
      <x:c r="E2010" s="15">
        <x:v>45155.3542554595</x:v>
      </x:c>
      <x:c r="F2010" t="s">
        <x:v>99</x:v>
      </x:c>
      <x:c r="G2010" s="6">
        <x:v>101.36247657114782</x:v>
      </x:c>
      <x:c r="H2010" t="s">
        <x:v>100</x:v>
      </x:c>
      <x:c r="I2010" s="6">
        <x:v>12.531856948222867</x:v>
      </x:c>
      <x:c r="J2010" t="s">
        <x:v>95</x:v>
      </x:c>
      <x:c r="K2010" s="6">
        <x:v>1007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39.605</x:v>
      </x:c>
      <x:c r="S2010" s="8">
        <x:v>32290.389365912135</x:v>
      </x:c>
      <x:c r="T2010" s="12">
        <x:v>49563.28421309591</x:v>
      </x:c>
      <x:c r="U2010" s="12">
        <x:v>6.000000000000001</x:v>
      </x:c>
      <x:c r="V2010" s="12">
        <x:v>2500</x:v>
      </x:c>
      <x:c r="W2010" s="12">
        <x:f>NA()</x:f>
      </x:c>
    </x:row>
    <x:row r="2011">
      <x:c r="A2011">
        <x:v>139576</x:v>
      </x:c>
      <x:c r="B2011" s="1">
        <x:v>45156.45524896884</x:v>
      </x:c>
      <x:c r="C2011" s="6">
        <x:v>100.46641469166667</x:v>
      </x:c>
      <x:c r="D2011" s="14" t="s">
        <x:v>94</x:v>
      </x:c>
      <x:c r="E2011" s="15">
        <x:v>45155.3542554595</x:v>
      </x:c>
      <x:c r="F2011" t="s">
        <x:v>99</x:v>
      </x:c>
      <x:c r="G2011" s="6">
        <x:v>101.22514043368975</x:v>
      </x:c>
      <x:c r="H2011" t="s">
        <x:v>100</x:v>
      </x:c>
      <x:c r="I2011" s="6">
        <x:v>12.531856948222867</x:v>
      </x:c>
      <x:c r="J2011" t="s">
        <x:v>95</x:v>
      </x:c>
      <x:c r="K2011" s="6">
        <x:v>1007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39.620999999999995</x:v>
      </x:c>
      <x:c r="S2011" s="8">
        <x:v>32296.845176883828</x:v>
      </x:c>
      <x:c r="T2011" s="12">
        <x:v>49551.61367727816</x:v>
      </x:c>
      <x:c r="U2011" s="12">
        <x:v>6.000000000000001</x:v>
      </x:c>
      <x:c r="V2011" s="12">
        <x:v>2500</x:v>
      </x:c>
      <x:c r="W2011" s="12">
        <x:f>NA()</x:f>
      </x:c>
    </x:row>
    <x:row r="2012">
      <x:c r="A2012">
        <x:v>139588</x:v>
      </x:c>
      <x:c r="B2012" s="1">
        <x:v>45156.455284126285</x:v>
      </x:c>
      <x:c r="C2012" s="6">
        <x:v>100.51704140833333</x:v>
      </x:c>
      <x:c r="D2012" s="14" t="s">
        <x:v>94</x:v>
      </x:c>
      <x:c r="E2012" s="15">
        <x:v>45155.3542554595</x:v>
      </x:c>
      <x:c r="F2012" t="s">
        <x:v>99</x:v>
      </x:c>
      <x:c r="G2012" s="6">
        <x:v>101.16228370802787</x:v>
      </x:c>
      <x:c r="H2012" t="s">
        <x:v>100</x:v>
      </x:c>
      <x:c r="I2012" s="6">
        <x:v>12.525735416903444</x:v>
      </x:c>
      <x:c r="J2012" t="s">
        <x:v>95</x:v>
      </x:c>
      <x:c r="K2012" s="6">
        <x:v>1007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39.63099999999999</x:v>
      </x:c>
      <x:c r="S2012" s="8">
        <x:v>32304.22340485265</x:v>
      </x:c>
      <x:c r="T2012" s="12">
        <x:v>49556.52391056431</x:v>
      </x:c>
      <x:c r="U2012" s="12">
        <x:v>6.000000000000001</x:v>
      </x:c>
      <x:c r="V2012" s="12">
        <x:v>2500</x:v>
      </x:c>
      <x:c r="W2012" s="12">
        <x:f>NA()</x:f>
      </x:c>
    </x:row>
    <x:row r="2013">
      <x:c r="A2013">
        <x:v>139600</x:v>
      </x:c>
      <x:c r="B2013" s="1">
        <x:v>45156.45531864544</x:v>
      </x:c>
      <x:c r="C2013" s="6">
        <x:v>100.56674899833334</x:v>
      </x:c>
      <x:c r="D2013" s="14" t="s">
        <x:v>94</x:v>
      </x:c>
      <x:c r="E2013" s="15">
        <x:v>45155.3542554595</x:v>
      </x:c>
      <x:c r="F2013" t="s">
        <x:v>99</x:v>
      </x:c>
      <x:c r="G2013" s="6">
        <x:v>101.1822570313301</x:v>
      </x:c>
      <x:c r="H2013" t="s">
        <x:v>100</x:v>
      </x:c>
      <x:c r="I2013" s="6">
        <x:v>12.531856948222867</x:v>
      </x:c>
      <x:c r="J2013" t="s">
        <x:v>95</x:v>
      </x:c>
      <x:c r="K2013" s="6">
        <x:v>1007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39.626</x:v>
      </x:c>
      <x:c r="S2013" s="8">
        <x:v>32307.91800984206</x:v>
      </x:c>
      <x:c r="T2013" s="12">
        <x:v>49557.37154621519</x:v>
      </x:c>
      <x:c r="U2013" s="12">
        <x:v>6.000000000000001</x:v>
      </x:c>
      <x:c r="V2013" s="12">
        <x:v>2500</x:v>
      </x:c>
      <x:c r="W2013" s="12">
        <x:f>NA()</x:f>
      </x:c>
    </x:row>
    <x:row r="2014">
      <x:c r="A2014">
        <x:v>139612</x:v>
      </x:c>
      <x:c r="B2014" s="1">
        <x:v>45156.45535322289</x:v>
      </x:c>
      <x:c r="C2014" s="6">
        <x:v>100.61654052166666</x:v>
      </x:c>
      <x:c r="D2014" s="14" t="s">
        <x:v>94</x:v>
      </x:c>
      <x:c r="E2014" s="15">
        <x:v>45155.3542554595</x:v>
      </x:c>
      <x:c r="F2014" t="s">
        <x:v>99</x:v>
      </x:c>
      <x:c r="G2014" s="6">
        <x:v>101.07083617388044</x:v>
      </x:c>
      <x:c r="H2014" t="s">
        <x:v>100</x:v>
      </x:c>
      <x:c r="I2014" s="6">
        <x:v>12.531856948222867</x:v>
      </x:c>
      <x:c r="J2014" t="s">
        <x:v>95</x:v>
      </x:c>
      <x:c r="K2014" s="6">
        <x:v>1007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39.638999999999996</x:v>
      </x:c>
      <x:c r="S2014" s="8">
        <x:v>32315.66594421347</x:v>
      </x:c>
      <x:c r="T2014" s="12">
        <x:v>49560.71850585874</x:v>
      </x:c>
      <x:c r="U2014" s="12">
        <x:v>6.000000000000001</x:v>
      </x:c>
      <x:c r="V2014" s="12">
        <x:v>2500</x:v>
      </x:c>
      <x:c r="W2014" s="12">
        <x:f>NA()</x:f>
      </x:c>
    </x:row>
    <x:row r="2015">
      <x:c r="A2015">
        <x:v>139624</x:v>
      </x:c>
      <x:c r="B2015" s="1">
        <x:v>45156.45538778208</x:v>
      </x:c>
      <x:c r="C2015" s="6">
        <x:v>100.66630576</x:v>
      </x:c>
      <x:c r="D2015" s="14" t="s">
        <x:v>94</x:v>
      </x:c>
      <x:c r="E2015" s="15">
        <x:v>45155.3542554595</x:v>
      </x:c>
      <x:c r="F2015" t="s">
        <x:v>99</x:v>
      </x:c>
      <x:c r="G2015" s="6">
        <x:v>101.00797455971609</x:v>
      </x:c>
      <x:c r="H2015" t="s">
        <x:v>100</x:v>
      </x:c>
      <x:c r="I2015" s="6">
        <x:v>12.54410004420879</x:v>
      </x:c>
      <x:c r="J2015" t="s">
        <x:v>95</x:v>
      </x:c>
      <x:c r="K2015" s="6">
        <x:v>1007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39.64099999999999</x:v>
      </x:c>
      <x:c r="S2015" s="8">
        <x:v>32319.787803138217</x:v>
      </x:c>
      <x:c r="T2015" s="12">
        <x:v>49556.405334482035</x:v>
      </x:c>
      <x:c r="U2015" s="12">
        <x:v>6.000000000000001</x:v>
      </x:c>
      <x:c r="V2015" s="12">
        <x:v>2500</x:v>
      </x:c>
      <x:c r="W2015" s="12">
        <x:f>NA()</x:f>
      </x:c>
    </x:row>
    <x:row r="2016">
      <x:c r="A2016">
        <x:v>139637</x:v>
      </x:c>
      <x:c r="B2016" s="1">
        <x:v>45156.45542293597</x:v>
      </x:c>
      <x:c r="C2016" s="6">
        <x:v>100.716927355</x:v>
      </x:c>
      <x:c r="D2016" s="14" t="s">
        <x:v>94</x:v>
      </x:c>
      <x:c r="E2016" s="15">
        <x:v>45155.3542554595</x:v>
      </x:c>
      <x:c r="F2016" t="s">
        <x:v>99</x:v>
      </x:c>
      <x:c r="G2016" s="6">
        <x:v>100.98811875990582</x:v>
      </x:c>
      <x:c r="H2016" t="s">
        <x:v>100</x:v>
      </x:c>
      <x:c r="I2016" s="6">
        <x:v>12.519613896698957</x:v>
      </x:c>
      <x:c r="J2016" t="s">
        <x:v>95</x:v>
      </x:c>
      <x:c r="K2016" s="6">
        <x:v>1007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39.653999999999996</x:v>
      </x:c>
      <x:c r="S2016" s="8">
        <x:v>32325.023474011276</x:v>
      </x:c>
      <x:c r="T2016" s="12">
        <x:v>49552.5927137624</x:v>
      </x:c>
      <x:c r="U2016" s="12">
        <x:v>6.000000000000001</x:v>
      </x:c>
      <x:c r="V2016" s="12">
        <x:v>2500</x:v>
      </x:c>
      <x:c r="W2016" s="12">
        <x:f>NA()</x:f>
      </x:c>
    </x:row>
    <x:row r="2017">
      <x:c r="A2017">
        <x:v>139650</x:v>
      </x:c>
      <x:c r="B2017" s="1">
        <x:v>45156.45545754008</x:v>
      </x:c>
      <x:c r="C2017" s="6">
        <x:v>100.76675728</x:v>
      </x:c>
      <x:c r="D2017" s="14" t="s">
        <x:v>94</x:v>
      </x:c>
      <x:c r="E2017" s="15">
        <x:v>45155.3542554595</x:v>
      </x:c>
      <x:c r="F2017" t="s">
        <x:v>99</x:v>
      </x:c>
      <x:c r="G2017" s="6">
        <x:v>100.94523378969494</x:v>
      </x:c>
      <x:c r="H2017" t="s">
        <x:v>100</x:v>
      </x:c>
      <x:c r="I2017" s="6">
        <x:v>12.537978490658134</x:v>
      </x:c>
      <x:c r="J2017" t="s">
        <x:v>95</x:v>
      </x:c>
      <x:c r="K2017" s="6">
        <x:v>1007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39.650999999999996</x:v>
      </x:c>
      <x:c r="S2017" s="8">
        <x:v>32327.749386237745</x:v>
      </x:c>
      <x:c r="T2017" s="12">
        <x:v>49555.40765142324</x:v>
      </x:c>
      <x:c r="U2017" s="12">
        <x:v>6.000000000000001</x:v>
      </x:c>
      <x:c r="V2017" s="12">
        <x:v>2500</x:v>
      </x:c>
      <x:c r="W2017" s="12">
        <x:f>NA()</x:f>
      </x:c>
    </x:row>
    <x:row r="2018">
      <x:c r="A2018">
        <x:v>139659</x:v>
      </x:c>
      <x:c r="B2018" s="1">
        <x:v>45156.45549224444</x:v>
      </x:c>
      <x:c r="C2018" s="6">
        <x:v>100.81673154</x:v>
      </x:c>
      <x:c r="D2018" s="14" t="s">
        <x:v>94</x:v>
      </x:c>
      <x:c r="E2018" s="15">
        <x:v>45155.3542554595</x:v>
      </x:c>
      <x:c r="F2018" t="s">
        <x:v>99</x:v>
      </x:c>
      <x:c r="G2018" s="6">
        <x:v>100.83404780859634</x:v>
      </x:c>
      <x:c r="H2018" t="s">
        <x:v>100</x:v>
      </x:c>
      <x:c r="I2018" s="6">
        <x:v>12.537978490658134</x:v>
      </x:c>
      <x:c r="J2018" t="s">
        <x:v>95</x:v>
      </x:c>
      <x:c r="K2018" s="6">
        <x:v>1007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39.663999999999994</x:v>
      </x:c>
      <x:c r="S2018" s="8">
        <x:v>32335.293474798098</x:v>
      </x:c>
      <x:c r="T2018" s="12">
        <x:v>49558.14943737876</x:v>
      </x:c>
      <x:c r="U2018" s="12">
        <x:v>6.000000000000001</x:v>
      </x:c>
      <x:c r="V2018" s="12">
        <x:v>2500</x:v>
      </x:c>
      <x:c r="W2018" s="12">
        <x:f>NA()</x:f>
      </x:c>
    </x:row>
    <x:row r="2019">
      <x:c r="A2019">
        <x:v>139672</x:v>
      </x:c>
      <x:c r="B2019" s="1">
        <x:v>45156.45552676477</x:v>
      </x:c>
      <x:c r="C2019" s="6">
        <x:v>100.86644083</x:v>
      </x:c>
      <x:c r="D2019" s="14" t="s">
        <x:v>94</x:v>
      </x:c>
      <x:c r="E2019" s="15">
        <x:v>45155.3542554595</x:v>
      </x:c>
      <x:c r="F2019" t="s">
        <x:v>99</x:v>
      </x:c>
      <x:c r="G2019" s="6">
        <x:v>100.67738910824355</x:v>
      </x:c>
      <x:c r="H2019" t="s">
        <x:v>100</x:v>
      </x:c>
      <x:c r="I2019" s="6">
        <x:v>12.550221608874836</x:v>
      </x:c>
      <x:c r="J2019" t="s">
        <x:v>95</x:v>
      </x:c>
      <x:c r="K2019" s="6">
        <x:v>1007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39.67699999999999</x:v>
      </x:c>
      <x:c r="S2019" s="8">
        <x:v>32337.57095976529</x:v>
      </x:c>
      <x:c r="T2019" s="12">
        <x:v>49559.3381909339</x:v>
      </x:c>
      <x:c r="U2019" s="12">
        <x:v>6.000000000000001</x:v>
      </x:c>
      <x:c r="V2019" s="12">
        <x:v>2500</x:v>
      </x:c>
      <x:c r="W2019" s="12">
        <x:f>NA()</x:f>
      </x:c>
    </x:row>
    <x:row r="2020">
      <x:c r="A2020">
        <x:v>139684</x:v>
      </x:c>
      <x:c r="B2020" s="1">
        <x:v>45156.4555614065</x:v>
      </x:c>
      <x:c r="C2020" s="6">
        <x:v>100.91632491666667</x:v>
      </x:c>
      <x:c r="D2020" s="14" t="s">
        <x:v>94</x:v>
      </x:c>
      <x:c r="E2020" s="15">
        <x:v>45155.3542554595</x:v>
      </x:c>
      <x:c r="F2020" t="s">
        <x:v>99</x:v>
      </x:c>
      <x:c r="G2020" s="6">
        <x:v>100.9082804625813</x:v>
      </x:c>
      <x:c r="H2020" t="s">
        <x:v>100</x:v>
      </x:c>
      <x:c r="I2020" s="6">
        <x:v>12.513492387609858</x:v>
      </x:c>
      <x:c r="J2020" t="s">
        <x:v>95</x:v>
      </x:c>
      <x:c r="K2020" s="6">
        <x:v>1007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39.666</x:v>
      </x:c>
      <x:c r="S2020" s="8">
        <x:v>32337.88446414342</x:v>
      </x:c>
      <x:c r="T2020" s="12">
        <x:v>49554.659405331804</x:v>
      </x:c>
      <x:c r="U2020" s="12">
        <x:v>6.000000000000001</x:v>
      </x:c>
      <x:c r="V2020" s="12">
        <x:v>2500</x:v>
      </x:c>
      <x:c r="W2020" s="12">
        <x:f>NA()</x:f>
      </x:c>
    </x:row>
    <x:row r="2021">
      <x:c r="A2021">
        <x:v>139696</x:v>
      </x:c>
      <x:c r="B2021" s="1">
        <x:v>45156.45559655287</x:v>
      </x:c>
      <x:c r="C2021" s="6">
        <x:v>100.96693569333334</x:v>
      </x:c>
      <x:c r="D2021" s="14" t="s">
        <x:v>94</x:v>
      </x:c>
      <x:c r="E2021" s="15">
        <x:v>45155.3542554595</x:v>
      </x:c>
      <x:c r="F2021" t="s">
        <x:v>99</x:v>
      </x:c>
      <x:c r="G2021" s="6">
        <x:v>100.6546705168291</x:v>
      </x:c>
      <x:c r="H2021" t="s">
        <x:v>100</x:v>
      </x:c>
      <x:c r="I2021" s="6">
        <x:v>12.537978490658134</x:v>
      </x:c>
      <x:c r="J2021" t="s">
        <x:v>95</x:v>
      </x:c>
      <x:c r="K2021" s="6">
        <x:v>1007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39.684999999999995</x:v>
      </x:c>
      <x:c r="S2021" s="8">
        <x:v>32347.805856403913</x:v>
      </x:c>
      <x:c r="T2021" s="12">
        <x:v>49554.91220858015</x:v>
      </x:c>
      <x:c r="U2021" s="12">
        <x:v>6.000000000000001</x:v>
      </x:c>
      <x:c r="V2021" s="12">
        <x:v>2500</x:v>
      </x:c>
      <x:c r="W2021" s="12">
        <x:f>NA()</x:f>
      </x:c>
    </x:row>
    <x:row r="2022">
      <x:c r="A2022">
        <x:v>139716</x:v>
      </x:c>
      <x:c r="B2022" s="1">
        <x:v>45156.45563108196</x:v>
      </x:c>
      <x:c r="C2022" s="6">
        <x:v>101.016657585</x:v>
      </x:c>
      <x:c r="D2022" s="14" t="s">
        <x:v>94</x:v>
      </x:c>
      <x:c r="E2022" s="15">
        <x:v>45155.3542554595</x:v>
      </x:c>
      <x:c r="F2022" t="s">
        <x:v>99</x:v>
      </x:c>
      <x:c r="G2022" s="6">
        <x:v>100.6204752126712</x:v>
      </x:c>
      <x:c r="H2022" t="s">
        <x:v>100</x:v>
      </x:c>
      <x:c r="I2022" s="6">
        <x:v>12.55634318465627</x:v>
      </x:c>
      <x:c r="J2022" t="s">
        <x:v>95</x:v>
      </x:c>
      <x:c r="K2022" s="6">
        <x:v>1007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39.681</x:v>
      </x:c>
      <x:c r="S2022" s="8">
        <x:v>32344.84455150886</x:v>
      </x:c>
      <x:c r="T2022" s="12">
        <x:v>49550.136578247024</x:v>
      </x:c>
      <x:c r="U2022" s="12">
        <x:v>6.000000000000001</x:v>
      </x:c>
      <x:c r="V2022" s="12">
        <x:v>2500</x:v>
      </x:c>
      <x:c r="W2022" s="12">
        <x:f>NA()</x:f>
      </x:c>
    </x:row>
    <x:row r="2023">
      <x:c r="A2023">
        <x:v>139720</x:v>
      </x:c>
      <x:c r="B2023" s="1">
        <x:v>45156.455665592075</x:v>
      </x:c>
      <x:c r="C2023" s="6">
        <x:v>101.06635214666667</x:v>
      </x:c>
      <x:c r="D2023" s="14" t="s">
        <x:v>94</x:v>
      </x:c>
      <x:c r="E2023" s="15">
        <x:v>45155.3542554595</x:v>
      </x:c>
      <x:c r="F2023" t="s">
        <x:v>99</x:v>
      </x:c>
      <x:c r="G2023" s="6">
        <x:v>100.61764979179368</x:v>
      </x:c>
      <x:c r="H2023" t="s">
        <x:v>100</x:v>
      </x:c>
      <x:c r="I2023" s="6">
        <x:v>12.550221608874836</x:v>
      </x:c>
      <x:c r="J2023" t="s">
        <x:v>95</x:v>
      </x:c>
      <x:c r="K2023" s="6">
        <x:v>1007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39.684</x:v>
      </x:c>
      <x:c r="S2023" s="8">
        <x:v>32349.218112493036</x:v>
      </x:c>
      <x:c r="T2023" s="12">
        <x:v>49558.3287586569</x:v>
      </x:c>
      <x:c r="U2023" s="12">
        <x:v>6.000000000000001</x:v>
      </x:c>
      <x:c r="V2023" s="12">
        <x:v>2500</x:v>
      </x:c>
      <x:c r="W2023" s="12">
        <x:f>NA()</x:f>
      </x:c>
    </x:row>
    <x:row r="2024">
      <x:c r="A2024">
        <x:v>139740</x:v>
      </x:c>
      <x:c r="B2024" s="1">
        <x:v>45156.455700717976</x:v>
      </x:c>
      <x:c r="C2024" s="6">
        <x:v>101.11693343666667</x:v>
      </x:c>
      <x:c r="D2024" s="14" t="s">
        <x:v>94</x:v>
      </x:c>
      <x:c r="E2024" s="15">
        <x:v>45155.3542554595</x:v>
      </x:c>
      <x:c r="F2024" t="s">
        <x:v>99</x:v>
      </x:c>
      <x:c r="G2024" s="6">
        <x:v>100.58352723222002</x:v>
      </x:c>
      <x:c r="H2024" t="s">
        <x:v>100</x:v>
      </x:c>
      <x:c r="I2024" s="6">
        <x:v>12.550221608874836</x:v>
      </x:c>
      <x:c r="J2024" t="s">
        <x:v>95</x:v>
      </x:c>
      <x:c r="K2024" s="6">
        <x:v>1007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39.687999999999995</x:v>
      </x:c>
      <x:c r="S2024" s="8">
        <x:v>32354.726196719872</x:v>
      </x:c>
      <x:c r="T2024" s="12">
        <x:v>49553.80965510879</x:v>
      </x:c>
      <x:c r="U2024" s="12">
        <x:v>6.000000000000001</x:v>
      </x:c>
      <x:c r="V2024" s="12">
        <x:v>2500</x:v>
      </x:c>
      <x:c r="W2024" s="12">
        <x:f>NA()</x:f>
      </x:c>
    </x:row>
    <x:row r="2025">
      <x:c r="A2025">
        <x:v>139752</x:v>
      </x:c>
      <x:c r="B2025" s="1">
        <x:v>45156.45573534246</x:v>
      </x:c>
      <x:c r="C2025" s="6">
        <x:v>101.16679270666667</x:v>
      </x:c>
      <x:c r="D2025" s="14" t="s">
        <x:v>94</x:v>
      </x:c>
      <x:c r="E2025" s="15">
        <x:v>45155.3542554595</x:v>
      </x:c>
      <x:c r="F2025" t="s">
        <x:v>99</x:v>
      </x:c>
      <x:c r="G2025" s="6">
        <x:v>100.6006514717845</x:v>
      </x:c>
      <x:c r="H2025" t="s">
        <x:v>100</x:v>
      </x:c>
      <x:c r="I2025" s="6">
        <x:v>12.531856948222867</x:v>
      </x:c>
      <x:c r="J2025" t="s">
        <x:v>95</x:v>
      </x:c>
      <x:c r="K2025" s="6">
        <x:v>1007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39.693999999999996</x:v>
      </x:c>
      <x:c r="S2025" s="8">
        <x:v>32354.76312801184</x:v>
      </x:c>
      <x:c r="T2025" s="12">
        <x:v>49556.599795991104</x:v>
      </x:c>
      <x:c r="U2025" s="12">
        <x:v>6.000000000000001</x:v>
      </x:c>
      <x:c r="V2025" s="12">
        <x:v>2500</x:v>
      </x:c>
      <x:c r="W2025" s="12">
        <x:f>NA()</x:f>
      </x:c>
    </x:row>
    <x:row r="2026">
      <x:c r="A2026">
        <x:v>139756</x:v>
      </x:c>
      <x:c r="B2026" s="1">
        <x:v>45156.45576988837</x:v>
      </x:c>
      <x:c r="C2026" s="6">
        <x:v>101.21653881833333</x:v>
      </x:c>
      <x:c r="D2026" s="14" t="s">
        <x:v>94</x:v>
      </x:c>
      <x:c r="E2026" s="15">
        <x:v>45155.3542554595</x:v>
      </x:c>
      <x:c r="F2026" t="s">
        <x:v>99</x:v>
      </x:c>
      <x:c r="G2026" s="6">
        <x:v>100.54377007814931</x:v>
      </x:c>
      <x:c r="H2026" t="s">
        <x:v>100</x:v>
      </x:c>
      <x:c r="I2026" s="6">
        <x:v>12.537978490658134</x:v>
      </x:c>
      <x:c r="J2026" t="s">
        <x:v>95</x:v>
      </x:c>
      <x:c r="K2026" s="6">
        <x:v>1007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39.69799999999999</x:v>
      </x:c>
      <x:c r="S2026" s="8">
        <x:v>32363.174418023107</x:v>
      </x:c>
      <x:c r="T2026" s="12">
        <x:v>49550.03592089089</x:v>
      </x:c>
      <x:c r="U2026" s="12">
        <x:v>6.000000000000001</x:v>
      </x:c>
      <x:c r="V2026" s="12">
        <x:v>2500</x:v>
      </x:c>
      <x:c r="W2026" s="12">
        <x:f>NA()</x:f>
      </x:c>
    </x:row>
    <x:row r="2027">
      <x:c r="A2027">
        <x:v>139768</x:v>
      </x:c>
      <x:c r="B2027" s="1">
        <x:v>45156.45580446019</x:v>
      </x:c>
      <x:c r="C2027" s="6">
        <x:v>101.26632222333333</x:v>
      </x:c>
      <x:c r="D2027" s="14" t="s">
        <x:v>94</x:v>
      </x:c>
      <x:c r="E2027" s="15">
        <x:v>45155.3542554595</x:v>
      </x:c>
      <x:c r="F2027" t="s">
        <x:v>99</x:v>
      </x:c>
      <x:c r="G2027" s="6">
        <x:v>100.39321562576703</x:v>
      </x:c>
      <x:c r="H2027" t="s">
        <x:v>100</x:v>
      </x:c>
      <x:c r="I2027" s="6">
        <x:v>12.54410004420879</x:v>
      </x:c>
      <x:c r="J2027" t="s">
        <x:v>95</x:v>
      </x:c>
      <x:c r="K2027" s="6">
        <x:v>1007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39.712999999999994</x:v>
      </x:c>
      <x:c r="S2027" s="8">
        <x:v>32373.8480074993</x:v>
      </x:c>
      <x:c r="T2027" s="12">
        <x:v>49553.84036853495</x:v>
      </x:c>
      <x:c r="U2027" s="12">
        <x:v>6.000000000000001</x:v>
      </x:c>
      <x:c r="V2027" s="12">
        <x:v>2500</x:v>
      </x:c>
      <x:c r="W2027" s="12">
        <x:f>NA()</x:f>
      </x:c>
    </x:row>
    <x:row r="2028">
      <x:c r="A2028">
        <x:v>139780</x:v>
      </x:c>
      <x:c r="B2028" s="1">
        <x:v>45156.45583960729</x:v>
      </x:c>
      <x:c r="C2028" s="6">
        <x:v>101.316934055</x:v>
      </x:c>
      <x:c r="D2028" s="14" t="s">
        <x:v>94</x:v>
      </x:c>
      <x:c r="E2028" s="15">
        <x:v>45155.3542554595</x:v>
      </x:c>
      <x:c r="F2028" t="s">
        <x:v>99</x:v>
      </x:c>
      <x:c r="G2028" s="6">
        <x:v>100.53242373483857</x:v>
      </x:c>
      <x:c r="H2028" t="s">
        <x:v>100</x:v>
      </x:c>
      <x:c r="I2028" s="6">
        <x:v>12.531856948222867</x:v>
      </x:c>
      <x:c r="J2028" t="s">
        <x:v>95</x:v>
      </x:c>
      <x:c r="K2028" s="6">
        <x:v>1007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39.70199999999999</x:v>
      </x:c>
      <x:c r="S2028" s="8">
        <x:v>32372.4257107475</x:v>
      </x:c>
      <x:c r="T2028" s="12">
        <x:v>49559.94744920565</x:v>
      </x:c>
      <x:c r="U2028" s="12">
        <x:v>6.000000000000001</x:v>
      </x:c>
      <x:c r="V2028" s="12">
        <x:v>2500</x:v>
      </x:c>
      <x:c r="W2028" s="12">
        <x:f>NA()</x:f>
      </x:c>
    </x:row>
    <x:row r="2029">
      <x:c r="A2029">
        <x:v>139792</x:v>
      </x:c>
      <x:c r="B2029" s="1">
        <x:v>45156.455874300314</x:v>
      </x:c>
      <x:c r="C2029" s="6">
        <x:v>101.36689201666667</x:v>
      </x:c>
      <x:c r="D2029" s="14" t="s">
        <x:v>94</x:v>
      </x:c>
      <x:c r="E2029" s="15">
        <x:v>45155.3542554595</x:v>
      </x:c>
      <x:c r="F2029" t="s">
        <x:v>99</x:v>
      </x:c>
      <x:c r="G2029" s="6">
        <x:v>100.40455293809715</x:v>
      </x:c>
      <x:c r="H2029" t="s">
        <x:v>100</x:v>
      </x:c>
      <x:c r="I2029" s="6">
        <x:v>12.550221608874836</x:v>
      </x:c>
      <x:c r="J2029" t="s">
        <x:v>95</x:v>
      </x:c>
      <x:c r="K2029" s="6">
        <x:v>1007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39.708999999999996</x:v>
      </x:c>
      <x:c r="S2029" s="8">
        <x:v>32376.690129457038</x:v>
      </x:c>
      <x:c r="T2029" s="12">
        <x:v>49556.626894534835</x:v>
      </x:c>
      <x:c r="U2029" s="12">
        <x:v>6.000000000000001</x:v>
      </x:c>
      <x:c r="V2029" s="12">
        <x:v>2500</x:v>
      </x:c>
      <x:c r="W2029" s="12">
        <x:f>NA()</x:f>
      </x:c>
    </x:row>
    <x:row r="2030">
      <x:c r="A2030">
        <x:v>139804</x:v>
      </x:c>
      <x:c r="B2030" s="1">
        <x:v>45156.455908879805</x:v>
      </x:c>
      <x:c r="C2030" s="6">
        <x:v>101.41668648333334</x:v>
      </x:c>
      <x:c r="D2030" s="14" t="s">
        <x:v>94</x:v>
      </x:c>
      <x:c r="E2030" s="15">
        <x:v>45155.3542554595</x:v>
      </x:c>
      <x:c r="F2030" t="s">
        <x:v>99</x:v>
      </x:c>
      <x:c r="G2030" s="6">
        <x:v>100.32221726257183</x:v>
      </x:c>
      <x:c r="H2030" t="s">
        <x:v>100</x:v>
      </x:c>
      <x:c r="I2030" s="6">
        <x:v>12.574707978695642</x:v>
      </x:c>
      <x:c r="J2030" t="s">
        <x:v>95</x:v>
      </x:c>
      <x:c r="K2030" s="6">
        <x:v>1007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39.70799999999999</x:v>
      </x:c>
      <x:c r="S2030" s="8">
        <x:v>32367.45484280079</x:v>
      </x:c>
      <x:c r="T2030" s="12">
        <x:v>49556.036539766515</x:v>
      </x:c>
      <x:c r="U2030" s="12">
        <x:v>6.000000000000001</x:v>
      </x:c>
      <x:c r="V2030" s="12">
        <x:v>2500</x:v>
      </x:c>
      <x:c r="W2030" s="12">
        <x:f>NA()</x:f>
      </x:c>
    </x:row>
    <x:row r="2031">
      <x:c r="A2031">
        <x:v>139816</x:v>
      </x:c>
      <x:c r="B2031" s="1">
        <x:v>45156.45594349169</x:v>
      </x:c>
      <x:c r="C2031" s="6">
        <x:v>101.46652758666667</x:v>
      </x:c>
      <x:c r="D2031" s="14" t="s">
        <x:v>94</x:v>
      </x:c>
      <x:c r="E2031" s="15">
        <x:v>45155.3542554595</x:v>
      </x:c>
      <x:c r="F2031" t="s">
        <x:v>99</x:v>
      </x:c>
      <x:c r="G2031" s="6">
        <x:v>100.30809672596492</x:v>
      </x:c>
      <x:c r="H2031" t="s">
        <x:v>100</x:v>
      </x:c>
      <x:c r="I2031" s="6">
        <x:v>12.54410004420879</x:v>
      </x:c>
      <x:c r="J2031" t="s">
        <x:v>95</x:v>
      </x:c>
      <x:c r="K2031" s="6">
        <x:v>1007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39.72299999999999</x:v>
      </x:c>
      <x:c r="S2031" s="8">
        <x:v>32385.787009284213</x:v>
      </x:c>
      <x:c r="T2031" s="12">
        <x:v>49557.88197954775</x:v>
      </x:c>
      <x:c r="U2031" s="12">
        <x:v>6.000000000000001</x:v>
      </x:c>
      <x:c r="V2031" s="12">
        <x:v>2500</x:v>
      </x:c>
      <x:c r="W2031" s="12">
        <x:f>NA()</x:f>
      </x:c>
    </x:row>
    <x:row r="2032">
      <x:c r="A2032">
        <x:v>139828</x:v>
      </x:c>
      <x:c r="B2032" s="1">
        <x:v>45156.45597808257</x:v>
      </x:c>
      <x:c r="C2032" s="6">
        <x:v>101.51633847166667</x:v>
      </x:c>
      <x:c r="D2032" s="14" t="s">
        <x:v>94</x:v>
      </x:c>
      <x:c r="E2032" s="15">
        <x:v>45155.3542554595</x:v>
      </x:c>
      <x:c r="F2032" t="s">
        <x:v>99</x:v>
      </x:c>
      <x:c r="G2032" s="6">
        <x:v>100.32235601194728</x:v>
      </x:c>
      <x:c r="H2032" t="s">
        <x:v>100</x:v>
      </x:c>
      <x:c r="I2032" s="6">
        <x:v>12.519613896698957</x:v>
      </x:c>
      <x:c r="J2032" t="s">
        <x:v>95</x:v>
      </x:c>
      <x:c r="K2032" s="6">
        <x:v>1007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39.73199999999999</x:v>
      </x:c>
      <x:c r="S2032" s="8">
        <x:v>32383.792936946073</x:v>
      </x:c>
      <x:c r="T2032" s="12">
        <x:v>49556.79931471013</x:v>
      </x:c>
      <x:c r="U2032" s="12">
        <x:v>6.000000000000001</x:v>
      </x:c>
      <x:c r="V2032" s="12">
        <x:v>2500</x:v>
      </x:c>
      <x:c r="W2032" s="12">
        <x:f>NA()</x:f>
      </x:c>
    </x:row>
    <x:row r="2033">
      <x:c r="A2033">
        <x:v>139841</x:v>
      </x:c>
      <x:c r="B2033" s="1">
        <x:v>45156.456013222196</x:v>
      </x:c>
      <x:c r="C2033" s="6">
        <x:v>101.56693951333334</x:v>
      </x:c>
      <x:c r="D2033" s="14" t="s">
        <x:v>94</x:v>
      </x:c>
      <x:c r="E2033" s="15">
        <x:v>45155.3542554595</x:v>
      </x:c>
      <x:c r="F2033" t="s">
        <x:v>99</x:v>
      </x:c>
      <x:c r="G2033" s="6">
        <x:v>100.22304206636719</x:v>
      </x:c>
      <x:c r="H2033" t="s">
        <x:v>100</x:v>
      </x:c>
      <x:c r="I2033" s="6">
        <x:v>12.54410004420879</x:v>
      </x:c>
      <x:c r="J2033" t="s">
        <x:v>95</x:v>
      </x:c>
      <x:c r="K2033" s="6">
        <x:v>1007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39.733</x:v>
      </x:c>
      <x:c r="S2033" s="8">
        <x:v>32384.938847622147</x:v>
      </x:c>
      <x:c r="T2033" s="12">
        <x:v>49558.711505712985</x:v>
      </x:c>
      <x:c r="U2033" s="12">
        <x:v>6.000000000000001</x:v>
      </x:c>
      <x:c r="V2033" s="12">
        <x:v>2500</x:v>
      </x:c>
      <x:c r="W2033" s="12">
        <x:f>NA()</x:f>
      </x:c>
    </x:row>
    <x:row r="2034">
      <x:c r="A2034">
        <x:v>139857</x:v>
      </x:c>
      <x:c r="B2034" s="1">
        <x:v>45156.45604793076</x:v>
      </x:c>
      <x:c r="C2034" s="6">
        <x:v>101.61691985833333</x:v>
      </x:c>
      <x:c r="D2034" s="14" t="s">
        <x:v>94</x:v>
      </x:c>
      <x:c r="E2034" s="15">
        <x:v>45155.3542554595</x:v>
      </x:c>
      <x:c r="F2034" t="s">
        <x:v>99</x:v>
      </x:c>
      <x:c r="G2034" s="6">
        <x:v>100.18903817379302</x:v>
      </x:c>
      <x:c r="H2034" t="s">
        <x:v>100</x:v>
      </x:c>
      <x:c r="I2034" s="6">
        <x:v>12.54410004420879</x:v>
      </x:c>
      <x:c r="J2034" t="s">
        <x:v>95</x:v>
      </x:c>
      <x:c r="K2034" s="6">
        <x:v>1007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39.736999999999995</x:v>
      </x:c>
      <x:c r="S2034" s="8">
        <x:v>32395.42315850376</x:v>
      </x:c>
      <x:c r="T2034" s="12">
        <x:v>49559.72564358211</x:v>
      </x:c>
      <x:c r="U2034" s="12">
        <x:v>6.000000000000001</x:v>
      </x:c>
      <x:c r="V2034" s="12">
        <x:v>2500</x:v>
      </x:c>
      <x:c r="W2034" s="12">
        <x:f>NA()</x:f>
      </x:c>
    </x:row>
    <x:row r="2035">
      <x:c r="A2035">
        <x:v>139863</x:v>
      </x:c>
      <x:c r="B2035" s="1">
        <x:v>45156.45608264551</x:v>
      </x:c>
      <x:c r="C2035" s="6">
        <x:v>101.66690909166667</x:v>
      </x:c>
      <x:c r="D2035" s="14" t="s">
        <x:v>94</x:v>
      </x:c>
      <x:c r="E2035" s="15">
        <x:v>45155.3542554595</x:v>
      </x:c>
      <x:c r="F2035" t="s">
        <x:v>99</x:v>
      </x:c>
      <x:c r="G2035" s="6">
        <x:v>99.9739002961789</x:v>
      </x:c>
      <x:c r="H2035" t="s">
        <x:v>100</x:v>
      </x:c>
      <x:c r="I2035" s="6">
        <x:v>12.55634318465627</x:v>
      </x:c>
      <x:c r="J2035" t="s">
        <x:v>95</x:v>
      </x:c>
      <x:c r="K2035" s="6">
        <x:v>1007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39.75699999999999</x:v>
      </x:c>
      <x:c r="S2035" s="8">
        <x:v>32393.50679646941</x:v>
      </x:c>
      <x:c r="T2035" s="12">
        <x:v>49551.982895067646</x:v>
      </x:c>
      <x:c r="U2035" s="12">
        <x:v>6.000000000000001</x:v>
      </x:c>
      <x:c r="V2035" s="12">
        <x:v>2500</x:v>
      </x:c>
      <x:c r="W2035" s="12">
        <x:f>NA()</x:f>
      </x:c>
    </x:row>
    <x:row r="2036">
      <x:c r="A2036">
        <x:v>139876</x:v>
      </x:c>
      <x:c r="B2036" s="1">
        <x:v>45156.45611716379</x:v>
      </x:c>
      <x:c r="C2036" s="6">
        <x:v>101.71661540833334</x:v>
      </x:c>
      <x:c r="D2036" s="14" t="s">
        <x:v>94</x:v>
      </x:c>
      <x:c r="E2036" s="15">
        <x:v>45155.3542554595</x:v>
      </x:c>
      <x:c r="F2036" t="s">
        <x:v>99</x:v>
      </x:c>
      <x:c r="G2036" s="6">
        <x:v>100.04745471941553</x:v>
      </x:c>
      <x:c r="H2036" t="s">
        <x:v>100</x:v>
      </x:c>
      <x:c r="I2036" s="6">
        <x:v>12.550221608874836</x:v>
      </x:c>
      <x:c r="J2036" t="s">
        <x:v>95</x:v>
      </x:c>
      <x:c r="K2036" s="6">
        <x:v>1007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39.751</x:v>
      </x:c>
      <x:c r="S2036" s="8">
        <x:v>32395.03852775981</x:v>
      </x:c>
      <x:c r="T2036" s="12">
        <x:v>49560.58121755211</x:v>
      </x:c>
      <x:c r="U2036" s="12">
        <x:v>6.000000000000001</x:v>
      </x:c>
      <x:c r="V2036" s="12">
        <x:v>2500</x:v>
      </x:c>
      <x:c r="W2036" s="12">
        <x:f>NA()</x:f>
      </x:c>
    </x:row>
    <x:row r="2037">
      <x:c r="A2037">
        <x:v>139888</x:v>
      </x:c>
      <x:c r="B2037" s="1">
        <x:v>45156.45615167274</x:v>
      </x:c>
      <x:c r="C2037" s="6">
        <x:v>101.7663083</x:v>
      </x:c>
      <x:c r="D2037" s="14" t="s">
        <x:v>94</x:v>
      </x:c>
      <x:c r="E2037" s="15">
        <x:v>45155.3542554595</x:v>
      </x:c>
      <x:c r="F2037" t="s">
        <x:v>99</x:v>
      </x:c>
      <x:c r="G2037" s="6">
        <x:v>100.081390042165</x:v>
      </x:c>
      <x:c r="H2037" t="s">
        <x:v>100</x:v>
      </x:c>
      <x:c r="I2037" s="6">
        <x:v>12.568586369566674</x:v>
      </x:c>
      <x:c r="J2037" t="s">
        <x:v>95</x:v>
      </x:c>
      <x:c r="K2037" s="6">
        <x:v>1007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39.739</x:v>
      </x:c>
      <x:c r="S2037" s="8">
        <x:v>32397.97164240545</x:v>
      </x:c>
      <x:c r="T2037" s="12">
        <x:v>49557.857235664385</x:v>
      </x:c>
      <x:c r="U2037" s="12">
        <x:v>6.000000000000001</x:v>
      </x:c>
      <x:c r="V2037" s="12">
        <x:v>2500</x:v>
      </x:c>
      <x:c r="W2037" s="12">
        <x:f>NA()</x:f>
      </x:c>
    </x:row>
    <x:row r="2038">
      <x:c r="A2038">
        <x:v>139900</x:v>
      </x:c>
      <x:c r="B2038" s="1">
        <x:v>45156.45618691102</x:v>
      </x:c>
      <x:c r="C2038" s="6">
        <x:v>101.817051425</x:v>
      </x:c>
      <x:c r="D2038" s="14" t="s">
        <x:v>94</x:v>
      </x:c>
      <x:c r="E2038" s="15">
        <x:v>45155.3542554595</x:v>
      </x:c>
      <x:c r="F2038" t="s">
        <x:v>99</x:v>
      </x:c>
      <x:c r="G2038" s="6">
        <x:v>99.95409674439652</x:v>
      </x:c>
      <x:c r="H2038" t="s">
        <x:v>100</x:v>
      </x:c>
      <x:c r="I2038" s="6">
        <x:v>12.568586369566674</x:v>
      </x:c>
      <x:c r="J2038" t="s">
        <x:v>95</x:v>
      </x:c>
      <x:c r="K2038" s="6">
        <x:v>1007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39.75399999999999</x:v>
      </x:c>
      <x:c r="S2038" s="8">
        <x:v>32403.24087037008</x:v>
      </x:c>
      <x:c r="T2038" s="12">
        <x:v>49554.22933673326</x:v>
      </x:c>
      <x:c r="U2038" s="12">
        <x:v>6.000000000000001</x:v>
      </x:c>
      <x:c r="V2038" s="12">
        <x:v>2500</x:v>
      </x:c>
      <x:c r="W2038" s="12">
        <x:f>NA()</x:f>
      </x:c>
    </x:row>
    <x:row r="2039">
      <x:c r="A2039">
        <x:v>139912</x:v>
      </x:c>
      <x:c r="B2039" s="1">
        <x:v>45156.456221529814</x:v>
      </x:c>
      <x:c r="C2039" s="6">
        <x:v>101.86690248833334</x:v>
      </x:c>
      <x:c r="D2039" s="14" t="s">
        <x:v>94</x:v>
      </x:c>
      <x:c r="E2039" s="15">
        <x:v>45155.3542554595</x:v>
      </x:c>
      <x:c r="F2039" t="s">
        <x:v>99</x:v>
      </x:c>
      <x:c r="G2039" s="6">
        <x:v>99.9739002961789</x:v>
      </x:c>
      <x:c r="H2039" t="s">
        <x:v>100</x:v>
      </x:c>
      <x:c r="I2039" s="6">
        <x:v>12.55634318465627</x:v>
      </x:c>
      <x:c r="J2039" t="s">
        <x:v>95</x:v>
      </x:c>
      <x:c r="K2039" s="6">
        <x:v>1007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39.75699999999999</x:v>
      </x:c>
      <x:c r="S2039" s="8">
        <x:v>32410.30779374549</x:v>
      </x:c>
      <x:c r="T2039" s="12">
        <x:v>49560.22409675717</x:v>
      </x:c>
      <x:c r="U2039" s="12">
        <x:v>6.000000000000001</x:v>
      </x:c>
      <x:c r="V2039" s="12">
        <x:v>2500</x:v>
      </x:c>
      <x:c r="W2039" s="12">
        <x:f>NA()</x:f>
      </x:c>
    </x:row>
    <x:row r="2040">
      <x:c r="A2040">
        <x:v>139924</x:v>
      </x:c>
      <x:c r="B2040" s="1">
        <x:v>45156.45625609608</x:v>
      </x:c>
      <x:c r="C2040" s="6">
        <x:v>101.91667791</x:v>
      </x:c>
      <x:c r="D2040" s="14" t="s">
        <x:v>94</x:v>
      </x:c>
      <x:c r="E2040" s="15">
        <x:v>45155.3542554595</x:v>
      </x:c>
      <x:c r="F2040" t="s">
        <x:v>99</x:v>
      </x:c>
      <x:c r="G2040" s="6">
        <x:v>99.8354195135982</x:v>
      </x:c>
      <x:c r="H2040" t="s">
        <x:v>100</x:v>
      </x:c>
      <x:c r="I2040" s="6">
        <x:v>12.568586369566674</x:v>
      </x:c>
      <x:c r="J2040" t="s">
        <x:v>95</x:v>
      </x:c>
      <x:c r="K2040" s="6">
        <x:v>1007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39.767999999999994</x:v>
      </x:c>
      <x:c r="S2040" s="8">
        <x:v>32409.927196617213</x:v>
      </x:c>
      <x:c r="T2040" s="12">
        <x:v>49557.90599973371</x:v>
      </x:c>
      <x:c r="U2040" s="12">
        <x:v>6.000000000000001</x:v>
      </x:c>
      <x:c r="V2040" s="12">
        <x:v>2500</x:v>
      </x:c>
      <x:c r="W2040" s="12">
        <x:f>NA()</x:f>
      </x:c>
    </x:row>
    <x:row r="2041">
      <x:c r="A2041">
        <x:v>139936</x:v>
      </x:c>
      <x:c r="B2041" s="1">
        <x:v>45156.45629067297</x:v>
      </x:c>
      <x:c r="C2041" s="6">
        <x:v>101.96646864333333</x:v>
      </x:c>
      <x:c r="D2041" s="14" t="s">
        <x:v>94</x:v>
      </x:c>
      <x:c r="E2041" s="15">
        <x:v>45155.3542554595</x:v>
      </x:c>
      <x:c r="F2041" t="s">
        <x:v>99</x:v>
      </x:c>
      <x:c r="G2041" s="6">
        <x:v>99.77895603055042</x:v>
      </x:c>
      <x:c r="H2041" t="s">
        <x:v>100</x:v>
      </x:c>
      <x:c r="I2041" s="6">
        <x:v>12.55634318465627</x:v>
      </x:c>
      <x:c r="J2041" t="s">
        <x:v>95</x:v>
      </x:c>
      <x:c r="K2041" s="6">
        <x:v>1007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39.779999999999994</x:v>
      </x:c>
      <x:c r="S2041" s="8">
        <x:v>32416.546183604256</x:v>
      </x:c>
      <x:c r="T2041" s="12">
        <x:v>49563.02252477685</x:v>
      </x:c>
      <x:c r="U2041" s="12">
        <x:v>6.000000000000001</x:v>
      </x:c>
      <x:c r="V2041" s="12">
        <x:v>2500</x:v>
      </x:c>
      <x:c r="W2041" s="12">
        <x:f>NA()</x:f>
      </x:c>
    </x:row>
    <x:row r="2042">
      <x:c r="A2042">
        <x:v>139948</x:v>
      </x:c>
      <x:c r="B2042" s="1">
        <x:v>45156.45632527022</x:v>
      </x:c>
      <x:c r="C2042" s="6">
        <x:v>102.01628868333333</x:v>
      </x:c>
      <x:c r="D2042" s="14" t="s">
        <x:v>94</x:v>
      </x:c>
      <x:c r="E2042" s="15">
        <x:v>45155.3542554595</x:v>
      </x:c>
      <x:c r="F2042" t="s">
        <x:v>99</x:v>
      </x:c>
      <x:c r="G2042" s="6">
        <x:v>99.61535087888018</x:v>
      </x:c>
      <x:c r="H2042" t="s">
        <x:v>100</x:v>
      </x:c>
      <x:c r="I2042" s="6">
        <x:v>12.568586369566674</x:v>
      </x:c>
      <x:c r="J2042" t="s">
        <x:v>95</x:v>
      </x:c>
      <x:c r="K2042" s="6">
        <x:v>1007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39.794</x:v>
      </x:c>
      <x:c r="S2042" s="8">
        <x:v>32418.937943722358</x:v>
      </x:c>
      <x:c r="T2042" s="12">
        <x:v>49555.579466094416</x:v>
      </x:c>
      <x:c r="U2042" s="12">
        <x:v>6.000000000000001</x:v>
      </x:c>
      <x:c r="V2042" s="12">
        <x:v>2500</x:v>
      </x:c>
      <x:c r="W2042" s="12">
        <x:f>NA()</x:f>
      </x:c>
    </x:row>
    <x:row r="2043">
      <x:c r="A2043">
        <x:v>139960</x:v>
      </x:c>
      <x:c r="B2043" s="1">
        <x:v>45156.456360534954</x:v>
      </x:c>
      <x:c r="C2043" s="6">
        <x:v>102.067069895</x:v>
      </x:c>
      <x:c r="D2043" s="14" t="s">
        <x:v>94</x:v>
      </x:c>
      <x:c r="E2043" s="15">
        <x:v>45155.3542554595</x:v>
      </x:c>
      <x:c r="F2043" t="s">
        <x:v>99</x:v>
      </x:c>
      <x:c r="G2043" s="6">
        <x:v>99.68301839888647</x:v>
      </x:c>
      <x:c r="H2043" t="s">
        <x:v>100</x:v>
      </x:c>
      <x:c r="I2043" s="6">
        <x:v>12.568586369566674</x:v>
      </x:c>
      <x:c r="J2043" t="s">
        <x:v>95</x:v>
      </x:c>
      <x:c r="K2043" s="6">
        <x:v>1007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39.785999999999994</x:v>
      </x:c>
      <x:c r="S2043" s="8">
        <x:v>32428.320667762593</x:v>
      </x:c>
      <x:c r="T2043" s="12">
        <x:v>49555.32655575542</x:v>
      </x:c>
      <x:c r="U2043" s="12">
        <x:v>6.000000000000001</x:v>
      </x:c>
      <x:c r="V2043" s="12">
        <x:v>2500</x:v>
      </x:c>
      <x:c r="W2043" s="12">
        <x:f>NA()</x:f>
      </x:c>
    </x:row>
    <x:row r="2044">
      <x:c r="A2044">
        <x:v>139972</x:v>
      </x:c>
      <x:c r="B2044" s="1">
        <x:v>45156.45639510079</x:v>
      </x:c>
      <x:c r="C2044" s="6">
        <x:v>102.11684468666667</x:v>
      </x:c>
      <x:c r="D2044" s="14" t="s">
        <x:v>94</x:v>
      </x:c>
      <x:c r="E2044" s="15">
        <x:v>45155.3542554595</x:v>
      </x:c>
      <x:c r="F2044" t="s">
        <x:v>99</x:v>
      </x:c>
      <x:c r="G2044" s="6">
        <x:v>99.57307937660423</x:v>
      </x:c>
      <x:c r="H2044" t="s">
        <x:v>100</x:v>
      </x:c>
      <x:c r="I2044" s="6">
        <x:v>12.568586369566674</x:v>
      </x:c>
      <x:c r="J2044" t="s">
        <x:v>95</x:v>
      </x:c>
      <x:c r="K2044" s="6">
        <x:v>1007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39.79899999999999</x:v>
      </x:c>
      <x:c r="S2044" s="8">
        <x:v>32431.894928423266</x:v>
      </x:c>
      <x:c r="T2044" s="12">
        <x:v>49547.61523611556</x:v>
      </x:c>
      <x:c r="U2044" s="12">
        <x:v>6.000000000000001</x:v>
      </x:c>
      <x:c r="V2044" s="12">
        <x:v>2500</x:v>
      </x:c>
      <x:c r="W2044" s="12">
        <x:f>NA()</x:f>
      </x:c>
    </x:row>
    <x:row r="2045">
      <x:c r="A2045">
        <x:v>139984</x:v>
      </x:c>
      <x:c r="B2045" s="1">
        <x:v>45156.45642974474</x:v>
      </x:c>
      <x:c r="C2045" s="6">
        <x:v>102.16673199166667</x:v>
      </x:c>
      <x:c r="D2045" s="14" t="s">
        <x:v>94</x:v>
      </x:c>
      <x:c r="E2045" s="15">
        <x:v>45155.3542554595</x:v>
      </x:c>
      <x:c r="F2045" t="s">
        <x:v>99</x:v>
      </x:c>
      <x:c r="G2045" s="6">
        <x:v>99.65200036690747</x:v>
      </x:c>
      <x:c r="H2045" t="s">
        <x:v>100</x:v>
      </x:c>
      <x:c r="I2045" s="6">
        <x:v>12.55634318465627</x:v>
      </x:c>
      <x:c r="J2045" t="s">
        <x:v>95</x:v>
      </x:c>
      <x:c r="K2045" s="6">
        <x:v>1007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39.794999999999995</x:v>
      </x:c>
      <x:c r="S2045" s="8">
        <x:v>32432.02487674594</x:v>
      </x:c>
      <x:c r="T2045" s="12">
        <x:v>49558.348362425364</x:v>
      </x:c>
      <x:c r="U2045" s="12">
        <x:v>6.000000000000001</x:v>
      </x:c>
      <x:c r="V2045" s="12">
        <x:v>2500</x:v>
      </x:c>
      <x:c r="W2045" s="12">
        <x:f>NA()</x:f>
      </x:c>
    </x:row>
    <x:row r="2046">
      <x:c r="A2046">
        <x:v>139996</x:v>
      </x:c>
      <x:c r="B2046" s="1">
        <x:v>45156.456464292954</x:v>
      </x:c>
      <x:c r="C2046" s="6">
        <x:v>102.21648141333333</x:v>
      </x:c>
      <x:c r="D2046" s="14" t="s">
        <x:v>94</x:v>
      </x:c>
      <x:c r="E2046" s="15">
        <x:v>45155.3542554595</x:v>
      </x:c>
      <x:c r="F2046" t="s">
        <x:v>99</x:v>
      </x:c>
      <x:c r="G2046" s="6">
        <x:v>99.67173785836899</x:v>
      </x:c>
      <x:c r="H2046" t="s">
        <x:v>100</x:v>
      </x:c>
      <x:c r="I2046" s="6">
        <x:v>12.56246477155355</x:v>
      </x:c>
      <x:c r="J2046" t="s">
        <x:v>95</x:v>
      </x:c>
      <x:c r="K2046" s="6">
        <x:v>1007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39.78999999999999</x:v>
      </x:c>
      <x:c r="S2046" s="8">
        <x:v>32430.745793376107</x:v>
      </x:c>
      <x:c r="T2046" s="12">
        <x:v>49560.68948957942</x:v>
      </x:c>
      <x:c r="U2046" s="12">
        <x:v>6.000000000000001</x:v>
      </x:c>
      <x:c r="V2046" s="12">
        <x:v>2500</x:v>
      </x:c>
      <x:c r="W2046" s="12">
        <x:f>NA()</x:f>
      </x:c>
    </x:row>
    <x:row r="2047">
      <x:c r="A2047">
        <x:v>140008</x:v>
      </x:c>
      <x:c r="B2047" s="1">
        <x:v>45156.456498878666</x:v>
      </x:c>
      <x:c r="C2047" s="6">
        <x:v>102.26628483833333</x:v>
      </x:c>
      <x:c r="D2047" s="14" t="s">
        <x:v>94</x:v>
      </x:c>
      <x:c r="E2047" s="15">
        <x:v>45155.3542554595</x:v>
      </x:c>
      <x:c r="F2047" t="s">
        <x:v>99</x:v>
      </x:c>
      <x:c r="G2047" s="6">
        <x:v>99.62663866769122</x:v>
      </x:c>
      <x:c r="H2047" t="s">
        <x:v>100</x:v>
      </x:c>
      <x:c r="I2047" s="6">
        <x:v>12.537978490658134</x:v>
      </x:c>
      <x:c r="J2047" t="s">
        <x:v>95</x:v>
      </x:c>
      <x:c r="K2047" s="6">
        <x:v>1007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39.806</x:v>
      </x:c>
      <x:c r="S2047" s="8">
        <x:v>32442.576725951385</x:v>
      </x:c>
      <x:c r="T2047" s="12">
        <x:v>49556.073175329184</x:v>
      </x:c>
      <x:c r="U2047" s="12">
        <x:v>6.000000000000001</x:v>
      </x:c>
      <x:c r="V2047" s="12">
        <x:v>2500</x:v>
      </x:c>
      <x:c r="W2047" s="12">
        <x:f>NA()</x:f>
      </x:c>
    </x:row>
    <x:row r="2048">
      <x:c r="A2048">
        <x:v>140020</x:v>
      </x:c>
      <x:c r="B2048" s="1">
        <x:v>45156.45653405754</x:v>
      </x:c>
      <x:c r="C2048" s="6">
        <x:v>102.31694242333333</x:v>
      </x:c>
      <x:c r="D2048" s="14" t="s">
        <x:v>94</x:v>
      </x:c>
      <x:c r="E2048" s="15">
        <x:v>45155.3542554595</x:v>
      </x:c>
      <x:c r="F2048" t="s">
        <x:v>99</x:v>
      </x:c>
      <x:c r="G2048" s="6">
        <x:v>99.59562723487392</x:v>
      </x:c>
      <x:c r="H2048" t="s">
        <x:v>100</x:v>
      </x:c>
      <x:c r="I2048" s="6">
        <x:v>12.54410004420879</x:v>
      </x:c>
      <x:c r="J2048" t="s">
        <x:v>95</x:v>
      </x:c>
      <x:c r="K2048" s="6">
        <x:v>1007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39.806999999999995</x:v>
      </x:c>
      <x:c r="S2048" s="8">
        <x:v>32444.819007623315</x:v>
      </x:c>
      <x:c r="T2048" s="12">
        <x:v>49555.592935611116</x:v>
      </x:c>
      <x:c r="U2048" s="12">
        <x:v>6.000000000000001</x:v>
      </x:c>
      <x:c r="V2048" s="12">
        <x:v>2500</x:v>
      </x:c>
      <x:c r="W2048" s="12">
        <x:f>NA()</x:f>
      </x:c>
    </x:row>
    <x:row r="2049">
      <x:c r="A2049">
        <x:v>140033</x:v>
      </x:c>
      <x:c r="B2049" s="1">
        <x:v>45156.456568632704</x:v>
      </x:c>
      <x:c r="C2049" s="6">
        <x:v>102.36673065</x:v>
      </x:c>
      <x:c r="D2049" s="14" t="s">
        <x:v>94</x:v>
      </x:c>
      <x:c r="E2049" s="15">
        <x:v>45155.3542554595</x:v>
      </x:c>
      <x:c r="F2049" t="s">
        <x:v>99</x:v>
      </x:c>
      <x:c r="G2049" s="6">
        <x:v>99.58998726452717</x:v>
      </x:c>
      <x:c r="H2049" t="s">
        <x:v>100</x:v>
      </x:c>
      <x:c r="I2049" s="6">
        <x:v>12.550221608874836</x:v>
      </x:c>
      <x:c r="J2049" t="s">
        <x:v>95</x:v>
      </x:c>
      <x:c r="K2049" s="6">
        <x:v>1007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39.80499999999999</x:v>
      </x:c>
      <x:c r="S2049" s="8">
        <x:v>32442.447327016325</x:v>
      </x:c>
      <x:c r="T2049" s="12">
        <x:v>49556.48510282756</x:v>
      </x:c>
      <x:c r="U2049" s="12">
        <x:v>6.000000000000001</x:v>
      </x:c>
      <x:c r="V2049" s="12">
        <x:v>2500</x:v>
      </x:c>
      <x:c r="W2049" s="12">
        <x:f>NA()</x:f>
      </x:c>
    </x:row>
    <x:row r="2050">
      <x:c r="A2050">
        <x:v>140049</x:v>
      </x:c>
      <x:c r="B2050" s="1">
        <x:v>45156.45660316081</x:v>
      </x:c>
      <x:c r="C2050" s="6">
        <x:v>102.41645113833333</x:v>
      </x:c>
      <x:c r="D2050" s="14" t="s">
        <x:v>94</x:v>
      </x:c>
      <x:c r="E2050" s="15">
        <x:v>45155.3542554595</x:v>
      </x:c>
      <x:c r="F2050" t="s">
        <x:v>99</x:v>
      </x:c>
      <x:c r="G2050" s="6">
        <x:v>99.34789108477705</x:v>
      </x:c>
      <x:c r="H2050" t="s">
        <x:v>100</x:v>
      </x:c>
      <x:c r="I2050" s="6">
        <x:v>12.55634318465627</x:v>
      </x:c>
      <x:c r="J2050" t="s">
        <x:v>95</x:v>
      </x:c>
      <x:c r="K2050" s="6">
        <x:v>1007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39.830999999999996</x:v>
      </x:c>
      <x:c r="S2050" s="8">
        <x:v>32455.99423790524</x:v>
      </x:c>
      <x:c r="T2050" s="12">
        <x:v>49559.151015668394</x:v>
      </x:c>
      <x:c r="U2050" s="12">
        <x:v>6.000000000000001</x:v>
      </x:c>
      <x:c r="V2050" s="12">
        <x:v>2500</x:v>
      </x:c>
      <x:c r="W2050" s="12">
        <x:f>NA()</x:f>
      </x:c>
    </x:row>
    <x:row r="2051">
      <x:c r="A2051">
        <x:v>140056</x:v>
      </x:c>
      <x:c r="B2051" s="1">
        <x:v>45156.456638338</x:v>
      </x:c>
      <x:c r="C2051" s="6">
        <x:v>102.46710627333333</x:v>
      </x:c>
      <x:c r="D2051" s="14" t="s">
        <x:v>94</x:v>
      </x:c>
      <x:c r="E2051" s="15">
        <x:v>45155.3542554595</x:v>
      </x:c>
      <x:c r="F2051" t="s">
        <x:v>99</x:v>
      </x:c>
      <x:c r="G2051" s="6">
        <x:v>99.35634248105772</x:v>
      </x:c>
      <x:c r="H2051" t="s">
        <x:v>100</x:v>
      </x:c>
      <x:c r="I2051" s="6">
        <x:v>12.574707978695642</x:v>
      </x:c>
      <x:c r="J2051" t="s">
        <x:v>95</x:v>
      </x:c>
      <x:c r="K2051" s="6">
        <x:v>1007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39.821999999999996</x:v>
      </x:c>
      <x:c r="S2051" s="8">
        <x:v>32455.54544728331</x:v>
      </x:c>
      <x:c r="T2051" s="12">
        <x:v>49557.51005332127</x:v>
      </x:c>
      <x:c r="U2051" s="12">
        <x:v>6.000000000000001</x:v>
      </x:c>
      <x:c r="V2051" s="12">
        <x:v>2500</x:v>
      </x:c>
      <x:c r="W2051" s="12">
        <x:f>NA()</x:f>
      </x:c>
    </x:row>
    <x:row r="2052">
      <x:c r="A2052">
        <x:v>140076</x:v>
      </x:c>
      <x:c r="B2052" s="1">
        <x:v>45156.456672877524</x:v>
      </x:c>
      <x:c r="C2052" s="6">
        <x:v>102.51684320166666</x:v>
      </x:c>
      <x:c r="D2052" s="14" t="s">
        <x:v>94</x:v>
      </x:c>
      <x:c r="E2052" s="15">
        <x:v>45155.3542554595</x:v>
      </x:c>
      <x:c r="F2052" t="s">
        <x:v>99</x:v>
      </x:c>
      <x:c r="G2052" s="6">
        <x:v>99.3732020738968</x:v>
      </x:c>
      <x:c r="H2052" t="s">
        <x:v>100</x:v>
      </x:c>
      <x:c r="I2052" s="6">
        <x:v>12.55634318465627</x:v>
      </x:c>
      <x:c r="J2052" t="s">
        <x:v>95</x:v>
      </x:c>
      <x:c r="K2052" s="6">
        <x:v>1007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39.827999999999996</x:v>
      </x:c>
      <x:c r="S2052" s="8">
        <x:v>32454.417867283762</x:v>
      </x:c>
      <x:c r="T2052" s="12">
        <x:v>49553.608807770266</x:v>
      </x:c>
      <x:c r="U2052" s="12">
        <x:v>6.000000000000001</x:v>
      </x:c>
      <x:c r="V2052" s="12">
        <x:v>2500</x:v>
      </x:c>
      <x:c r="W2052" s="12">
        <x:f>NA()</x:f>
      </x:c>
    </x:row>
    <x:row r="2053">
      <x:c r="A2053">
        <x:v>140080</x:v>
      </x:c>
      <x:c r="B2053" s="1">
        <x:v>45156.456707513615</x:v>
      </x:c>
      <x:c r="C2053" s="6">
        <x:v>102.56671915166666</x:v>
      </x:c>
      <x:c r="D2053" s="14" t="s">
        <x:v>94</x:v>
      </x:c>
      <x:c r="E2053" s="15">
        <x:v>45155.3542554595</x:v>
      </x:c>
      <x:c r="F2053" t="s">
        <x:v>99</x:v>
      </x:c>
      <x:c r="G2053" s="6">
        <x:v>99.30010144347928</x:v>
      </x:c>
      <x:c r="H2053" t="s">
        <x:v>100</x:v>
      </x:c>
      <x:c r="I2053" s="6">
        <x:v>12.56246477155355</x:v>
      </x:c>
      <x:c r="J2053" t="s">
        <x:v>95</x:v>
      </x:c>
      <x:c r="K2053" s="6">
        <x:v>1007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39.833999999999996</x:v>
      </x:c>
      <x:c r="S2053" s="8">
        <x:v>32462.37077881497</x:v>
      </x:c>
      <x:c r="T2053" s="12">
        <x:v>49557.02926082699</x:v>
      </x:c>
      <x:c r="U2053" s="12">
        <x:v>6.000000000000001</x:v>
      </x:c>
      <x:c r="V2053" s="12">
        <x:v>2500</x:v>
      </x:c>
      <x:c r="W2053" s="12">
        <x:f>NA()</x:f>
      </x:c>
    </x:row>
    <x:row r="2054">
      <x:c r="A2054">
        <x:v>140092</x:v>
      </x:c>
      <x:c r="B2054" s="1">
        <x:v>45156.45674209043</x:v>
      </x:c>
      <x:c r="C2054" s="6">
        <x:v>102.61650977333333</x:v>
      </x:c>
      <x:c r="D2054" s="14" t="s">
        <x:v>94</x:v>
      </x:c>
      <x:c r="E2054" s="15">
        <x:v>45155.3542554595</x:v>
      </x:c>
      <x:c r="F2054" t="s">
        <x:v>99</x:v>
      </x:c>
      <x:c r="G2054" s="6">
        <x:v>99.3000927364288</x:v>
      </x:c>
      <x:c r="H2054" t="s">
        <x:v>100</x:v>
      </x:c>
      <x:c r="I2054" s="6">
        <x:v>12.54410004420879</x:v>
      </x:c>
      <x:c r="J2054" t="s">
        <x:v>95</x:v>
      </x:c>
      <x:c r="K2054" s="6">
        <x:v>1007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39.84199999999999</x:v>
      </x:c>
      <x:c r="S2054" s="8">
        <x:v>32464.332251467746</x:v>
      </x:c>
      <x:c r="T2054" s="12">
        <x:v>49554.097378356564</x:v>
      </x:c>
      <x:c r="U2054" s="12">
        <x:v>6.000000000000001</x:v>
      </x:c>
      <x:c r="V2054" s="12">
        <x:v>2500</x:v>
      </x:c>
      <x:c r="W2054" s="12">
        <x:f>NA()</x:f>
      </x:c>
    </x:row>
    <x:row r="2055">
      <x:c r="A2055">
        <x:v>140104</x:v>
      </x:c>
      <x:c r="B2055" s="1">
        <x:v>45156.45677673345</x:v>
      </x:c>
      <x:c r="C2055" s="6">
        <x:v>102.66639572666666</x:v>
      </x:c>
      <x:c r="D2055" s="14" t="s">
        <x:v>94</x:v>
      </x:c>
      <x:c r="E2055" s="15">
        <x:v>45155.3542554595</x:v>
      </x:c>
      <x:c r="F2055" t="s">
        <x:v>99</x:v>
      </x:c>
      <x:c r="G2055" s="6">
        <x:v>99.22144356043684</x:v>
      </x:c>
      <x:c r="H2055" t="s">
        <x:v>100</x:v>
      </x:c>
      <x:c r="I2055" s="6">
        <x:v>12.574707978695642</x:v>
      </x:c>
      <x:c r="J2055" t="s">
        <x:v>95</x:v>
      </x:c>
      <x:c r="K2055" s="6">
        <x:v>1007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39.837999999999994</x:v>
      </x:c>
      <x:c r="S2055" s="8">
        <x:v>32469.5925488721</x:v>
      </x:c>
      <x:c r="T2055" s="12">
        <x:v>49562.5210258755</x:v>
      </x:c>
      <x:c r="U2055" s="12">
        <x:v>6.000000000000001</x:v>
      </x:c>
      <x:c r="V2055" s="12">
        <x:v>2500</x:v>
      </x:c>
      <x:c r="W2055" s="12">
        <x:f>NA()</x:f>
      </x:c>
    </x:row>
    <x:row r="2056">
      <x:c r="A2056">
        <x:v>140116</x:v>
      </x:c>
      <x:c r="B2056" s="1">
        <x:v>45156.456811915574</x:v>
      </x:c>
      <x:c r="C2056" s="6">
        <x:v>102.71705799166666</x:v>
      </x:c>
      <x:c r="D2056" s="14" t="s">
        <x:v>94</x:v>
      </x:c>
      <x:c r="E2056" s="15">
        <x:v>45155.3542554595</x:v>
      </x:c>
      <x:c r="F2056" t="s">
        <x:v>99</x:v>
      </x:c>
      <x:c r="G2056" s="6">
        <x:v>99.15963223107731</x:v>
      </x:c>
      <x:c r="H2056" t="s">
        <x:v>100</x:v>
      </x:c>
      <x:c r="I2056" s="6">
        <x:v>12.531856948222867</x:v>
      </x:c>
      <x:c r="J2056" t="s">
        <x:v>95</x:v>
      </x:c>
      <x:c r="K2056" s="6">
        <x:v>1007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39.864</x:v>
      </x:c>
      <x:c r="S2056" s="8">
        <x:v>32474.55275873431</x:v>
      </x:c>
      <x:c r="T2056" s="12">
        <x:v>49557.56534529015</x:v>
      </x:c>
      <x:c r="U2056" s="12">
        <x:v>6.000000000000001</x:v>
      </x:c>
      <x:c r="V2056" s="12">
        <x:v>2500</x:v>
      </x:c>
      <x:c r="W2056" s="12">
        <x:f>NA()</x:f>
      </x:c>
    </x:row>
    <x:row r="2057">
      <x:c r="A2057">
        <x:v>140128</x:v>
      </x:c>
      <x:c r="B2057" s="1">
        <x:v>45156.45684653151</x:v>
      </x:c>
      <x:c r="C2057" s="6">
        <x:v>102.76690492833333</x:v>
      </x:c>
      <x:c r="D2057" s="14" t="s">
        <x:v>94</x:v>
      </x:c>
      <x:c r="E2057" s="15">
        <x:v>45155.3542554595</x:v>
      </x:c>
      <x:c r="F2057" t="s">
        <x:v>99</x:v>
      </x:c>
      <x:c r="G2057" s="6">
        <x:v>99.26636687161803</x:v>
      </x:c>
      <x:c r="H2057" t="s">
        <x:v>100</x:v>
      </x:c>
      <x:c r="I2057" s="6">
        <x:v>12.54410004420879</x:v>
      </x:c>
      <x:c r="J2057" t="s">
        <x:v>95</x:v>
      </x:c>
      <x:c r="K2057" s="6">
        <x:v>1007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39.846</x:v>
      </x:c>
      <x:c r="S2057" s="8">
        <x:v>32475.275498944437</x:v>
      </x:c>
      <x:c r="T2057" s="12">
        <x:v>49555.511111509666</x:v>
      </x:c>
      <x:c r="U2057" s="12">
        <x:v>6.000000000000001</x:v>
      </x:c>
      <x:c r="V2057" s="12">
        <x:v>2500</x:v>
      </x:c>
      <x:c r="W2057" s="12">
        <x:f>NA()</x:f>
      </x:c>
    </x:row>
    <x:row r="2058">
      <x:c r="A2058">
        <x:v>140140</x:v>
      </x:c>
      <x:c r="B2058" s="1">
        <x:v>45156.45688111098</x:v>
      </x:c>
      <x:c r="C2058" s="6">
        <x:v>102.81669937833334</x:v>
      </x:c>
      <x:c r="D2058" s="14" t="s">
        <x:v>94</x:v>
      </x:c>
      <x:c r="E2058" s="15">
        <x:v>45155.3542554595</x:v>
      </x:c>
      <x:c r="F2058" t="s">
        <x:v>99</x:v>
      </x:c>
      <x:c r="G2058" s="6">
        <x:v>99.18772067730876</x:v>
      </x:c>
      <x:c r="H2058" t="s">
        <x:v>100</x:v>
      </x:c>
      <x:c r="I2058" s="6">
        <x:v>12.55634318465627</x:v>
      </x:c>
      <x:c r="J2058" t="s">
        <x:v>95</x:v>
      </x:c>
      <x:c r="K2058" s="6">
        <x:v>1007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39.849999999999994</x:v>
      </x:c>
      <x:c r="S2058" s="8">
        <x:v>32483.85678268915</x:v>
      </x:c>
      <x:c r="T2058" s="12">
        <x:v>49557.10358601785</x:v>
      </x:c>
      <x:c r="U2058" s="12">
        <x:v>6.000000000000001</x:v>
      </x:c>
      <x:c r="V2058" s="12">
        <x:v>2500</x:v>
      </x:c>
      <x:c r="W2058" s="12">
        <x:f>NA()</x:f>
      </x:c>
    </x:row>
    <x:row r="2059">
      <x:c r="A2059">
        <x:v>140152</x:v>
      </x:c>
      <x:c r="B2059" s="1">
        <x:v>45156.456915727074</x:v>
      </x:c>
      <x:c r="C2059" s="6">
        <x:v>102.86654654166666</x:v>
      </x:c>
      <x:c r="D2059" s="14" t="s">
        <x:v>94</x:v>
      </x:c>
      <x:c r="E2059" s="15">
        <x:v>45155.3542554595</x:v>
      </x:c>
      <x:c r="F2059" t="s">
        <x:v>99</x:v>
      </x:c>
      <x:c r="G2059" s="6">
        <x:v>99.06705986666509</x:v>
      </x:c>
      <x:c r="H2059" t="s">
        <x:v>100</x:v>
      </x:c>
      <x:c r="I2059" s="6">
        <x:v>12.568586369566674</x:v>
      </x:c>
      <x:c r="J2059" t="s">
        <x:v>95</x:v>
      </x:c>
      <x:c r="K2059" s="6">
        <x:v>1007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39.858999999999995</x:v>
      </x:c>
      <x:c r="S2059" s="8">
        <x:v>32479.13291129603</x:v>
      </x:c>
      <x:c r="T2059" s="12">
        <x:v>49553.84301403358</x:v>
      </x:c>
      <x:c r="U2059" s="12">
        <x:v>6.000000000000001</x:v>
      </x:c>
      <x:c r="V2059" s="12">
        <x:v>2500</x:v>
      </x:c>
      <x:c r="W2059" s="12">
        <x:f>NA()</x:f>
      </x:c>
    </x:row>
    <x:row r="2060">
      <x:c r="A2060">
        <x:v>140164</x:v>
      </x:c>
      <x:c r="B2060" s="1">
        <x:v>45156.45695028662</x:v>
      </x:c>
      <x:c r="C2060" s="6">
        <x:v>102.91631229666666</x:v>
      </x:c>
      <x:c r="D2060" s="14" t="s">
        <x:v>94</x:v>
      </x:c>
      <x:c r="E2060" s="15">
        <x:v>45155.3542554595</x:v>
      </x:c>
      <x:c r="F2060" t="s">
        <x:v>99</x:v>
      </x:c>
      <x:c r="G2060" s="6">
        <x:v>99.15121008372974</x:v>
      </x:c>
      <x:c r="H2060" t="s">
        <x:v>100</x:v>
      </x:c>
      <x:c r="I2060" s="6">
        <x:v>12.531856948222867</x:v>
      </x:c>
      <x:c r="J2060" t="s">
        <x:v>95</x:v>
      </x:c>
      <x:c r="K2060" s="6">
        <x:v>1007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39.864999999999995</x:v>
      </x:c>
      <x:c r="S2060" s="8">
        <x:v>32490.284352767696</x:v>
      </x:c>
      <x:c r="T2060" s="12">
        <x:v>49557.01284337159</x:v>
      </x:c>
      <x:c r="U2060" s="12">
        <x:v>6.000000000000001</x:v>
      </x:c>
      <x:c r="V2060" s="12">
        <x:v>2500</x:v>
      </x:c>
      <x:c r="W2060" s="12">
        <x:f>NA()</x:f>
      </x:c>
    </x:row>
    <x:row r="2061">
      <x:c r="A2061">
        <x:v>140176</x:v>
      </x:c>
      <x:c r="B2061" s="1">
        <x:v>45156.45698551606</x:v>
      </x:c>
      <x:c r="C2061" s="6">
        <x:v>102.96704267833333</x:v>
      </x:c>
      <x:c r="D2061" s="14" t="s">
        <x:v>94</x:v>
      </x:c>
      <x:c r="E2061" s="15">
        <x:v>45155.3542554595</x:v>
      </x:c>
      <x:c r="F2061" t="s">
        <x:v>99</x:v>
      </x:c>
      <x:c r="G2061" s="6">
        <x:v>99.04741720168063</x:v>
      </x:c>
      <x:c r="H2061" t="s">
        <x:v>100</x:v>
      </x:c>
      <x:c r="I2061" s="6">
        <x:v>12.56246477155355</x:v>
      </x:c>
      <x:c r="J2061" t="s">
        <x:v>95</x:v>
      </x:c>
      <x:c r="K2061" s="6">
        <x:v>1007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39.864</x:v>
      </x:c>
      <x:c r="S2061" s="8">
        <x:v>32492.219343619923</x:v>
      </x:c>
      <x:c r="T2061" s="12">
        <x:v>49560.01893567263</x:v>
      </x:c>
      <x:c r="U2061" s="12">
        <x:v>6.000000000000001</x:v>
      </x:c>
      <x:c r="V2061" s="12">
        <x:v>2500</x:v>
      </x:c>
      <x:c r="W2061" s="12">
        <x:f>NA()</x:f>
      </x:c>
    </x:row>
    <x:row r="2062">
      <x:c r="A2062">
        <x:v>140188</x:v>
      </x:c>
      <x:c r="B2062" s="1">
        <x:v>45156.45702005471</x:v>
      </x:c>
      <x:c r="C2062" s="6">
        <x:v>103.01677834666667</x:v>
      </x:c>
      <x:c r="D2062" s="14" t="s">
        <x:v>94</x:v>
      </x:c>
      <x:c r="E2062" s="15">
        <x:v>45155.3542554595</x:v>
      </x:c>
      <x:c r="F2062" t="s">
        <x:v>99</x:v>
      </x:c>
      <x:c r="G2062" s="6">
        <x:v>98.96894500100056</x:v>
      </x:c>
      <x:c r="H2062" t="s">
        <x:v>100</x:v>
      </x:c>
      <x:c r="I2062" s="6">
        <x:v>12.574707978695642</x:v>
      </x:c>
      <x:c r="J2062" t="s">
        <x:v>95</x:v>
      </x:c>
      <x:c r="K2062" s="6">
        <x:v>1007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39.867999999999995</x:v>
      </x:c>
      <x:c r="S2062" s="8">
        <x:v>32497.949676861703</x:v>
      </x:c>
      <x:c r="T2062" s="12">
        <x:v>49553.74810278396</x:v>
      </x:c>
      <x:c r="U2062" s="12">
        <x:v>6.000000000000001</x:v>
      </x:c>
      <x:c r="V2062" s="12">
        <x:v>2500</x:v>
      </x:c>
      <x:c r="W2062" s="12">
        <x:f>NA()</x:f>
      </x:c>
    </x:row>
    <x:row r="2063">
      <x:c r="A2063">
        <x:v>140200</x:v>
      </x:c>
      <x:c r="B2063" s="1">
        <x:v>45156.4570545869</x:v>
      </x:c>
      <x:c r="C2063" s="6">
        <x:v>103.06650468666666</x:v>
      </x:c>
      <x:c r="D2063" s="14" t="s">
        <x:v>94</x:v>
      </x:c>
      <x:c r="E2063" s="15">
        <x:v>45155.3542554595</x:v>
      </x:c>
      <x:c r="F2063" t="s">
        <x:v>99</x:v>
      </x:c>
      <x:c r="G2063" s="6">
        <x:v>98.88767816476741</x:v>
      </x:c>
      <x:c r="H2063" t="s">
        <x:v>100</x:v>
      </x:c>
      <x:c r="I2063" s="6">
        <x:v>12.56246477155355</x:v>
      </x:c>
      <x:c r="J2063" t="s">
        <x:v>95</x:v>
      </x:c>
      <x:c r="K2063" s="6">
        <x:v>1007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39.882999999999996</x:v>
      </x:c>
      <x:c r="S2063" s="8">
        <x:v>32498.794994819076</x:v>
      </x:c>
      <x:c r="T2063" s="12">
        <x:v>49560.023085964734</x:v>
      </x:c>
      <x:c r="U2063" s="12">
        <x:v>6.000000000000001</x:v>
      </x:c>
      <x:c r="V2063" s="12">
        <x:v>2500</x:v>
      </x:c>
      <x:c r="W2063" s="12">
        <x:f>NA()</x:f>
      </x:c>
    </x:row>
    <x:row r="2064">
      <x:c r="A2064">
        <x:v>140212</x:v>
      </x:c>
      <x:c r="B2064" s="1">
        <x:v>45156.45708920439</x:v>
      </x:c>
      <x:c r="C2064" s="6">
        <x:v>103.116353875</x:v>
      </x:c>
      <x:c r="D2064" s="14" t="s">
        <x:v>94</x:v>
      </x:c>
      <x:c r="E2064" s="15">
        <x:v>45155.3542554595</x:v>
      </x:c>
      <x:c r="F2064" t="s">
        <x:v>99</x:v>
      </x:c>
      <x:c r="G2064" s="6">
        <x:v>98.78419828736214</x:v>
      </x:c>
      <x:c r="H2064" t="s">
        <x:v>100</x:v>
      </x:c>
      <x:c r="I2064" s="6">
        <x:v>12.593072872778066</x:v>
      </x:c>
      <x:c r="J2064" t="s">
        <x:v>95</x:v>
      </x:c>
      <x:c r="K2064" s="6">
        <x:v>1007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39.88199999999999</x:v>
      </x:c>
      <x:c r="S2064" s="8">
        <x:v>32503.442649137844</x:v>
      </x:c>
      <x:c r="T2064" s="12">
        <x:v>49557.46294593383</x:v>
      </x:c>
      <x:c r="U2064" s="12">
        <x:v>6.000000000000001</x:v>
      </x:c>
      <x:c r="V2064" s="12">
        <x:v>2500</x:v>
      </x:c>
      <x:c r="W2064" s="12">
        <x:f>NA()</x:f>
      </x:c>
    </x:row>
    <x:row r="2065">
      <x:c r="A2065">
        <x:v>140227</x:v>
      </x:c>
      <x:c r="B2065" s="1">
        <x:v>45156.45712439003</x:v>
      </x:c>
      <x:c r="C2065" s="6">
        <x:v>103.167021195</x:v>
      </x:c>
      <x:c r="D2065" s="14" t="s">
        <x:v>94</x:v>
      </x:c>
      <x:c r="E2065" s="15">
        <x:v>45155.3542554595</x:v>
      </x:c>
      <x:c r="F2065" t="s">
        <x:v>99</x:v>
      </x:c>
      <x:c r="G2065" s="6">
        <x:v>98.91288496952652</x:v>
      </x:c>
      <x:c r="H2065" t="s">
        <x:v>100</x:v>
      </x:c>
      <x:c r="I2065" s="6">
        <x:v>12.56246477155355</x:v>
      </x:c>
      <x:c r="J2065" t="s">
        <x:v>95</x:v>
      </x:c>
      <x:c r="K2065" s="6">
        <x:v>1007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39.879999999999995</x:v>
      </x:c>
      <x:c r="S2065" s="8">
        <x:v>32506.602246145885</x:v>
      </x:c>
      <x:c r="T2065" s="12">
        <x:v>49554.98955434932</x:v>
      </x:c>
      <x:c r="U2065" s="12">
        <x:v>6.000000000000001</x:v>
      </x:c>
      <x:c r="V2065" s="12">
        <x:v>2500</x:v>
      </x:c>
      <x:c r="W2065" s="12">
        <x:f>NA()</x:f>
      </x:c>
    </x:row>
    <x:row r="2066">
      <x:c r="A2066">
        <x:v>140241</x:v>
      </x:c>
      <x:c r="B2066" s="1">
        <x:v>45156.457158926154</x:v>
      </x:c>
      <x:c r="C2066" s="6">
        <x:v>103.21675322666667</x:v>
      </x:c>
      <x:c r="D2066" s="14" t="s">
        <x:v>94</x:v>
      </x:c>
      <x:c r="E2066" s="15">
        <x:v>45155.3542554595</x:v>
      </x:c>
      <x:c r="F2066" t="s">
        <x:v>99</x:v>
      </x:c>
      <x:c r="G2066" s="6">
        <x:v>98.93809745222383</x:v>
      </x:c>
      <x:c r="H2066" t="s">
        <x:v>100</x:v>
      </x:c>
      <x:c r="I2066" s="6">
        <x:v>12.56246477155355</x:v>
      </x:c>
      <x:c r="J2066" t="s">
        <x:v>95</x:v>
      </x:c>
      <x:c r="K2066" s="6">
        <x:v>1007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39.876999999999995</x:v>
      </x:c>
      <x:c r="S2066" s="8">
        <x:v>32505.3044337508</x:v>
      </x:c>
      <x:c r="T2066" s="12">
        <x:v>49557.5111389101</x:v>
      </x:c>
      <x:c r="U2066" s="12">
        <x:v>6.000000000000001</x:v>
      </x:c>
      <x:c r="V2066" s="12">
        <x:v>2500</x:v>
      </x:c>
      <x:c r="W2066" s="12">
        <x:f>NA()</x:f>
      </x:c>
    </x:row>
    <x:row r="2067">
      <x:c r="A2067">
        <x:v>140248</x:v>
      </x:c>
      <x:c r="B2067" s="1">
        <x:v>45156.45719346125</x:v>
      </x:c>
      <x:c r="C2067" s="6">
        <x:v>103.266483755</x:v>
      </x:c>
      <x:c r="D2067" s="14" t="s">
        <x:v>94</x:v>
      </x:c>
      <x:c r="E2067" s="15">
        <x:v>45155.3542554595</x:v>
      </x:c>
      <x:c r="F2067" t="s">
        <x:v>99</x:v>
      </x:c>
      <x:c r="G2067" s="6">
        <x:v>98.89330633642732</x:v>
      </x:c>
      <x:c r="H2067" t="s">
        <x:v>100</x:v>
      </x:c>
      <x:c r="I2067" s="6">
        <x:v>12.574707978695642</x:v>
      </x:c>
      <x:c r="J2067" t="s">
        <x:v>95</x:v>
      </x:c>
      <x:c r="K2067" s="6">
        <x:v>1007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39.876999999999995</x:v>
      </x:c>
      <x:c r="S2067" s="8">
        <x:v>32514.894435072976</x:v>
      </x:c>
      <x:c r="T2067" s="12">
        <x:v>49557.18997219133</x:v>
      </x:c>
      <x:c r="U2067" s="12">
        <x:v>6.000000000000001</x:v>
      </x:c>
      <x:c r="V2067" s="12">
        <x:v>2500</x:v>
      </x:c>
      <x:c r="W2067" s="12">
        <x:f>NA()</x:f>
      </x:c>
    </x:row>
    <x:row r="2068">
      <x:c r="A2068">
        <x:v>140260</x:v>
      </x:c>
      <x:c r="B2068" s="1">
        <x:v>45156.45722812961</x:v>
      </x:c>
      <x:c r="C2068" s="6">
        <x:v>103.31640619666666</x:v>
      </x:c>
      <x:c r="D2068" s="14" t="s">
        <x:v>94</x:v>
      </x:c>
      <x:c r="E2068" s="15">
        <x:v>45155.3542554595</x:v>
      </x:c>
      <x:c r="F2068" t="s">
        <x:v>99</x:v>
      </x:c>
      <x:c r="G2068" s="6">
        <x:v>98.67789605266427</x:v>
      </x:c>
      <x:c r="H2068" t="s">
        <x:v>100</x:v>
      </x:c>
      <x:c r="I2068" s="6">
        <x:v>12.580829598940454</x:v>
      </x:c>
      <x:c r="J2068" t="s">
        <x:v>95</x:v>
      </x:c>
      <x:c r="K2068" s="6">
        <x:v>1007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39.89999999999999</x:v>
      </x:c>
      <x:c r="S2068" s="8">
        <x:v>32524.798242429</x:v>
      </x:c>
      <x:c r="T2068" s="12">
        <x:v>49555.7358262302</x:v>
      </x:c>
      <x:c r="U2068" s="12">
        <x:v>6.000000000000001</x:v>
      </x:c>
      <x:c r="V2068" s="12">
        <x:v>2500</x:v>
      </x:c>
      <x:c r="W2068" s="12">
        <x:f>NA()</x:f>
      </x:c>
    </x:row>
    <x:row r="2069">
      <x:c r="A2069">
        <x:v>140272</x:v>
      </x:c>
      <x:c r="B2069" s="1">
        <x:v>45156.457263257784</x:v>
      </x:c>
      <x:c r="C2069" s="6">
        <x:v>103.36699076833334</x:v>
      </x:c>
      <x:c r="D2069" s="14" t="s">
        <x:v>94</x:v>
      </x:c>
      <x:c r="E2069" s="15">
        <x:v>45155.3542554595</x:v>
      </x:c>
      <x:c r="F2069" t="s">
        <x:v>99</x:v>
      </x:c>
      <x:c r="G2069" s="6">
        <x:v>98.63597818972165</x:v>
      </x:c>
      <x:c r="H2069" t="s">
        <x:v>100</x:v>
      </x:c>
      <x:c r="I2069" s="6">
        <x:v>12.580829598940454</x:v>
      </x:c>
      <x:c r="J2069" t="s">
        <x:v>95</x:v>
      </x:c>
      <x:c r="K2069" s="6">
        <x:v>1007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39.904999999999994</x:v>
      </x:c>
      <x:c r="S2069" s="8">
        <x:v>32526.91412900639</x:v>
      </x:c>
      <x:c r="T2069" s="12">
        <x:v>49555.32111713692</x:v>
      </x:c>
      <x:c r="U2069" s="12">
        <x:v>6.000000000000001</x:v>
      </x:c>
      <x:c r="V2069" s="12">
        <x:v>2500</x:v>
      </x:c>
      <x:c r="W2069" s="12">
        <x:f>NA()</x:f>
      </x:c>
    </x:row>
    <x:row r="2070">
      <x:c r="A2070">
        <x:v>140284</x:v>
      </x:c>
      <x:c r="B2070" s="1">
        <x:v>45156.45729779292</x:v>
      </x:c>
      <x:c r="C2070" s="6">
        <x:v>103.41672136333334</x:v>
      </x:c>
      <x:c r="D2070" s="14" t="s">
        <x:v>94</x:v>
      </x:c>
      <x:c r="E2070" s="15">
        <x:v>45155.3542554595</x:v>
      </x:c>
      <x:c r="F2070" t="s">
        <x:v>99</x:v>
      </x:c>
      <x:c r="G2070" s="6">
        <x:v>98.76450104427958</x:v>
      </x:c>
      <x:c r="H2070" t="s">
        <x:v>100</x:v>
      </x:c>
      <x:c r="I2070" s="6">
        <x:v>12.550221608874836</x:v>
      </x:c>
      <x:c r="J2070" t="s">
        <x:v>95</x:v>
      </x:c>
      <x:c r="K2070" s="6">
        <x:v>1007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39.90299999999999</x:v>
      </x:c>
      <x:c r="S2070" s="8">
        <x:v>32532.921416257854</x:v>
      </x:c>
      <x:c r="T2070" s="12">
        <x:v>49558.41290139611</x:v>
      </x:c>
      <x:c r="U2070" s="12">
        <x:v>6.000000000000001</x:v>
      </x:c>
      <x:c r="V2070" s="12">
        <x:v>2500</x:v>
      </x:c>
      <x:c r="W2070" s="12">
        <x:f>NA()</x:f>
      </x:c>
    </x:row>
    <x:row r="2071">
      <x:c r="A2071">
        <x:v>140296</x:v>
      </x:c>
      <x:c r="B2071" s="1">
        <x:v>45156.45733237824</x:v>
      </x:c>
      <x:c r="C2071" s="6">
        <x:v>103.46652423166667</x:v>
      </x:c>
      <x:c r="D2071" s="14" t="s">
        <x:v>94</x:v>
      </x:c>
      <x:c r="E2071" s="15">
        <x:v>45155.3542554595</x:v>
      </x:c>
      <x:c r="F2071" t="s">
        <x:v>99</x:v>
      </x:c>
      <x:c r="G2071" s="6">
        <x:v>98.55500467500741</x:v>
      </x:c>
      <x:c r="H2071" t="s">
        <x:v>100</x:v>
      </x:c>
      <x:c r="I2071" s="6">
        <x:v>12.58695123030111</x:v>
      </x:c>
      <x:c r="J2071" t="s">
        <x:v>95</x:v>
      </x:c>
      <x:c r="K2071" s="6">
        <x:v>1007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39.91199999999999</x:v>
      </x:c>
      <x:c r="S2071" s="8">
        <x:v>32540.620854747587</x:v>
      </x:c>
      <x:c r="T2071" s="12">
        <x:v>49555.200369198115</x:v>
      </x:c>
      <x:c r="U2071" s="12">
        <x:v>6.000000000000001</x:v>
      </x:c>
      <x:c r="V2071" s="12">
        <x:v>2500</x:v>
      </x:c>
      <x:c r="W2071" s="12">
        <x:f>NA()</x:f>
      </x:c>
    </x:row>
    <x:row r="2072">
      <x:c r="A2072">
        <x:v>140308</x:v>
      </x:c>
      <x:c r="B2072" s="1">
        <x:v>45156.45736694349</x:v>
      </x:c>
      <x:c r="C2072" s="6">
        <x:v>103.51629818666666</x:v>
      </x:c>
      <x:c r="D2072" s="14" t="s">
        <x:v>94</x:v>
      </x:c>
      <x:c r="E2072" s="15">
        <x:v>45155.3542554595</x:v>
      </x:c>
      <x:c r="F2072" t="s">
        <x:v>99</x:v>
      </x:c>
      <x:c r="G2072" s="6">
        <x:v>98.58007126267613</x:v>
      </x:c>
      <x:c r="H2072" t="s">
        <x:v>100</x:v>
      </x:c>
      <x:c r="I2072" s="6">
        <x:v>12.568586369566674</x:v>
      </x:c>
      <x:c r="J2072" t="s">
        <x:v>95</x:v>
      </x:c>
      <x:c r="K2072" s="6">
        <x:v>1007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39.916999999999994</x:v>
      </x:c>
      <x:c r="S2072" s="8">
        <x:v>32545.130845861855</x:v>
      </x:c>
      <x:c r="T2072" s="12">
        <x:v>49553.537556696494</x:v>
      </x:c>
      <x:c r="U2072" s="12">
        <x:v>6.000000000000001</x:v>
      </x:c>
      <x:c r="V2072" s="12">
        <x:v>2500</x:v>
      </x:c>
      <x:c r="W2072" s="12">
        <x:f>NA()</x:f>
      </x:c>
    </x:row>
    <x:row r="2073">
      <x:c r="A2073">
        <x:v>140320</x:v>
      </x:c>
      <x:c r="B2073" s="1">
        <x:v>45156.4574020782</x:v>
      </x:c>
      <x:c r="C2073" s="6">
        <x:v>103.566892175</x:v>
      </x:c>
      <x:c r="D2073" s="14" t="s">
        <x:v>94</x:v>
      </x:c>
      <x:c r="E2073" s="15">
        <x:v>45155.3542554595</x:v>
      </x:c>
      <x:c r="F2073" t="s">
        <x:v>99</x:v>
      </x:c>
      <x:c r="G2073" s="6">
        <x:v>98.4572818176257</x:v>
      </x:c>
      <x:c r="H2073" t="s">
        <x:v>100</x:v>
      </x:c>
      <x:c r="I2073" s="6">
        <x:v>12.574707978695642</x:v>
      </x:c>
      <x:c r="J2073" t="s">
        <x:v>95</x:v>
      </x:c>
      <x:c r="K2073" s="6">
        <x:v>1007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39.928999999999995</x:v>
      </x:c>
      <x:c r="S2073" s="8">
        <x:v>32554.651614941195</x:v>
      </x:c>
      <x:c r="T2073" s="12">
        <x:v>49554.81190005226</x:v>
      </x:c>
      <x:c r="U2073" s="12">
        <x:v>6.000000000000001</x:v>
      </x:c>
      <x:c r="V2073" s="12">
        <x:v>2500</x:v>
      </x:c>
      <x:c r="W2073" s="12">
        <x:f>NA()</x:f>
      </x:c>
    </x:row>
    <x:row r="2074">
      <x:c r="A2074">
        <x:v>140332</x:v>
      </x:c>
      <x:c r="B2074" s="1">
        <x:v>45156.45743667405</x:v>
      </x:c>
      <x:c r="C2074" s="6">
        <x:v>103.61671018833333</x:v>
      </x:c>
      <x:c r="D2074" s="14" t="s">
        <x:v>94</x:v>
      </x:c>
      <x:c r="E2074" s="15">
        <x:v>45155.3542554595</x:v>
      </x:c>
      <x:c r="F2074" t="s">
        <x:v>99</x:v>
      </x:c>
      <x:c r="G2074" s="6">
        <x:v>98.62192169578091</x:v>
      </x:c>
      <x:c r="H2074" t="s">
        <x:v>100</x:v>
      </x:c>
      <x:c r="I2074" s="6">
        <x:v>12.550221608874836</x:v>
      </x:c>
      <x:c r="J2074" t="s">
        <x:v>95</x:v>
      </x:c>
      <x:c r="K2074" s="6">
        <x:v>1007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39.919999999999995</x:v>
      </x:c>
      <x:c r="S2074" s="8">
        <x:v>32561.488526127192</x:v>
      </x:c>
      <x:c r="T2074" s="12">
        <x:v>49553.88455216733</x:v>
      </x:c>
      <x:c r="U2074" s="12">
        <x:v>6.000000000000001</x:v>
      </x:c>
      <x:c r="V2074" s="12">
        <x:v>2500</x:v>
      </x:c>
      <x:c r="W2074" s="12">
        <x:f>NA()</x:f>
      </x:c>
    </x:row>
    <x:row r="2075">
      <x:c r="A2075">
        <x:v>140344</x:v>
      </x:c>
      <x:c r="B2075" s="1">
        <x:v>45156.45747127475</x:v>
      </x:c>
      <x:c r="C2075" s="6">
        <x:v>103.66653519666667</x:v>
      </x:c>
      <x:c r="D2075" s="14" t="s">
        <x:v>94</x:v>
      </x:c>
      <x:c r="E2075" s="15">
        <x:v>45155.3542554595</x:v>
      </x:c>
      <x:c r="F2075" t="s">
        <x:v>99</x:v>
      </x:c>
      <x:c r="G2075" s="6">
        <x:v>98.39309545839406</x:v>
      </x:c>
      <x:c r="H2075" t="s">
        <x:v>100</x:v>
      </x:c>
      <x:c r="I2075" s="6">
        <x:v>12.56246477155355</x:v>
      </x:c>
      <x:c r="J2075" t="s">
        <x:v>95</x:v>
      </x:c>
      <x:c r="K2075" s="6">
        <x:v>1007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39.94199999999999</x:v>
      </x:c>
      <x:c r="S2075" s="8">
        <x:v>32560.38788188888</x:v>
      </x:c>
      <x:c r="T2075" s="12">
        <x:v>49554.22290512301</x:v>
      </x:c>
      <x:c r="U2075" s="12">
        <x:v>6.000000000000001</x:v>
      </x:c>
      <x:c r="V2075" s="12">
        <x:v>2500</x:v>
      </x:c>
      <x:c r="W2075" s="12">
        <x:f>NA()</x:f>
      </x:c>
    </x:row>
    <x:row r="2076">
      <x:c r="A2076">
        <x:v>140356</x:v>
      </x:c>
      <x:c r="B2076" s="1">
        <x:v>45156.457505859464</x:v>
      </x:c>
      <x:c r="C2076" s="6">
        <x:v>103.716337185</x:v>
      </x:c>
      <x:c r="D2076" s="14" t="s">
        <x:v>94</x:v>
      </x:c>
      <x:c r="E2076" s="15">
        <x:v>45155.3542554595</x:v>
      </x:c>
      <x:c r="F2076" t="s">
        <x:v>99</x:v>
      </x:c>
      <x:c r="G2076" s="6">
        <x:v>98.42100067633359</x:v>
      </x:c>
      <x:c r="H2076" t="s">
        <x:v>100</x:v>
      </x:c>
      <x:c r="I2076" s="6">
        <x:v>12.568586369566674</x:v>
      </x:c>
      <x:c r="J2076" t="s">
        <x:v>95</x:v>
      </x:c>
      <x:c r="K2076" s="6">
        <x:v>1007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39.93599999999999</x:v>
      </x:c>
      <x:c r="S2076" s="8">
        <x:v>32565.2802439548</x:v>
      </x:c>
      <x:c r="T2076" s="12">
        <x:v>49550.43047515087</x:v>
      </x:c>
      <x:c r="U2076" s="12">
        <x:v>6.000000000000001</x:v>
      </x:c>
      <x:c r="V2076" s="12">
        <x:v>2500</x:v>
      </x:c>
      <x:c r="W2076" s="12">
        <x:f>NA()</x:f>
      </x:c>
    </x:row>
    <x:row r="2077">
      <x:c r="A2077">
        <x:v>140368</x:v>
      </x:c>
      <x:c r="B2077" s="1">
        <x:v>45156.45754103464</x:v>
      </x:c>
      <x:c r="C2077" s="6">
        <x:v>103.76698943333334</x:v>
      </x:c>
      <x:c r="D2077" s="14" t="s">
        <x:v>94</x:v>
      </x:c>
      <x:c r="E2077" s="15">
        <x:v>45155.3542554595</x:v>
      </x:c>
      <x:c r="F2077" t="s">
        <x:v>99</x:v>
      </x:c>
      <x:c r="G2077" s="6">
        <x:v>98.43492446035985</x:v>
      </x:c>
      <x:c r="H2077" t="s">
        <x:v>100</x:v>
      </x:c>
      <x:c r="I2077" s="6">
        <x:v>12.56246477155355</x:v>
      </x:c>
      <x:c r="J2077" t="s">
        <x:v>95</x:v>
      </x:c>
      <x:c r="K2077" s="6">
        <x:v>1007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39.937</x:v>
      </x:c>
      <x:c r="S2077" s="8">
        <x:v>32574.249923066054</x:v>
      </x:c>
      <x:c r="T2077" s="12">
        <x:v>49551.735809820486</x:v>
      </x:c>
      <x:c r="U2077" s="12">
        <x:v>6.000000000000001</x:v>
      </x:c>
      <x:c r="V2077" s="12">
        <x:v>2500</x:v>
      </x:c>
      <x:c r="W2077" s="12">
        <x:f>NA()</x:f>
      </x:c>
    </x:row>
    <x:row r="2078">
      <x:c r="A2078">
        <x:v>140380</x:v>
      </x:c>
      <x:c r="B2078" s="1">
        <x:v>45156.457575676046</x:v>
      </x:c>
      <x:c r="C2078" s="6">
        <x:v>103.81687306333333</x:v>
      </x:c>
      <x:c r="D2078" s="14" t="s">
        <x:v>94</x:v>
      </x:c>
      <x:c r="E2078" s="15">
        <x:v>45155.3542554595</x:v>
      </x:c>
      <x:c r="F2078" t="s">
        <x:v>99</x:v>
      </x:c>
      <x:c r="G2078" s="6">
        <x:v>98.1536894135414</x:v>
      </x:c>
      <x:c r="H2078" t="s">
        <x:v>100</x:v>
      </x:c>
      <x:c r="I2078" s="6">
        <x:v>12.58695123030111</x:v>
      </x:c>
      <x:c r="J2078" t="s">
        <x:v>95</x:v>
      </x:c>
      <x:c r="K2078" s="6">
        <x:v>1007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39.959999999999994</x:v>
      </x:c>
      <x:c r="S2078" s="8">
        <x:v>32572.404730018774</x:v>
      </x:c>
      <x:c r="T2078" s="12">
        <x:v>49548.283950435805</x:v>
      </x:c>
      <x:c r="U2078" s="12">
        <x:v>6.000000000000001</x:v>
      </x:c>
      <x:c r="V2078" s="12">
        <x:v>2500</x:v>
      </x:c>
      <x:c r="W2078" s="12">
        <x:f>NA()</x:f>
      </x:c>
    </x:row>
    <x:row r="2079">
      <x:c r="A2079">
        <x:v>140392</x:v>
      </x:c>
      <x:c r="B2079" s="1">
        <x:v>45156.45761023522</x:v>
      </x:c>
      <x:c r="C2079" s="6">
        <x:v>103.866638275</x:v>
      </x:c>
      <x:c r="D2079" s="14" t="s">
        <x:v>94</x:v>
      </x:c>
      <x:c r="E2079" s="15">
        <x:v>45155.3542554595</x:v>
      </x:c>
      <x:c r="F2079" t="s">
        <x:v>99</x:v>
      </x:c>
      <x:c r="G2079" s="6">
        <x:v>98.18426500531868</x:v>
      </x:c>
      <x:c r="H2079" t="s">
        <x:v>100</x:v>
      </x:c>
      <x:c r="I2079" s="6">
        <x:v>12.580829598940454</x:v>
      </x:c>
      <x:c r="J2079" t="s">
        <x:v>95</x:v>
      </x:c>
      <x:c r="K2079" s="6">
        <x:v>1007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39.958999999999996</x:v>
      </x:c>
      <x:c r="S2079" s="8">
        <x:v>32572.788072450156</x:v>
      </x:c>
      <x:c r="T2079" s="12">
        <x:v>49558.98008076122</x:v>
      </x:c>
      <x:c r="U2079" s="12">
        <x:v>6.000000000000001</x:v>
      </x:c>
      <x:c r="V2079" s="12">
        <x:v>2500</x:v>
      </x:c>
      <x:c r="W2079" s="12">
        <x:f>NA()</x:f>
      </x:c>
    </x:row>
    <x:row r="2080">
      <x:c r="A2080">
        <x:v>140404</x:v>
      </x:c>
      <x:c r="B2080" s="1">
        <x:v>45156.4576448859</x:v>
      </x:c>
      <x:c r="C2080" s="6">
        <x:v>103.91653524666667</x:v>
      </x:c>
      <x:c r="D2080" s="14" t="s">
        <x:v>94</x:v>
      </x:c>
      <x:c r="E2080" s="15">
        <x:v>45155.3542554595</x:v>
      </x:c>
      <x:c r="F2080" t="s">
        <x:v>99</x:v>
      </x:c>
      <x:c r="G2080" s="6">
        <x:v>98.12584325534334</x:v>
      </x:c>
      <x:c r="H2080" t="s">
        <x:v>100</x:v>
      </x:c>
      <x:c r="I2080" s="6">
        <x:v>12.580829598940454</x:v>
      </x:c>
      <x:c r="J2080" t="s">
        <x:v>95</x:v>
      </x:c>
      <x:c r="K2080" s="6">
        <x:v>1007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39.965999999999994</x:v>
      </x:c>
      <x:c r="S2080" s="8">
        <x:v>32585.24685996913</x:v>
      </x:c>
      <x:c r="T2080" s="12">
        <x:v>49555.7395623791</x:v>
      </x:c>
      <x:c r="U2080" s="12">
        <x:v>6.000000000000001</x:v>
      </x:c>
      <x:c r="V2080" s="12">
        <x:v>2500</x:v>
      </x:c>
      <x:c r="W2080" s="12">
        <x:f>NA()</x:f>
      </x:c>
    </x:row>
    <x:row r="2081">
      <x:c r="A2081">
        <x:v>140417</x:v>
      </x:c>
      <x:c r="B2081" s="1">
        <x:v>45156.45767946116</x:v>
      </x:c>
      <x:c r="C2081" s="6">
        <x:v>103.96632362666666</x:v>
      </x:c>
      <x:c r="D2081" s="14" t="s">
        <x:v>94</x:v>
      </x:c>
      <x:c r="E2081" s="15">
        <x:v>45155.3542554595</x:v>
      </x:c>
      <x:c r="F2081" t="s">
        <x:v>99</x:v>
      </x:c>
      <x:c r="G2081" s="6">
        <x:v>98.13691252281775</x:v>
      </x:c>
      <x:c r="H2081" t="s">
        <x:v>100</x:v>
      </x:c>
      <x:c r="I2081" s="6">
        <x:v>12.568586369566674</x:v>
      </x:c>
      <x:c r="J2081" t="s">
        <x:v>95</x:v>
      </x:c>
      <x:c r="K2081" s="6">
        <x:v>1007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39.96999999999999</x:v>
      </x:c>
      <x:c r="S2081" s="8">
        <x:v>32588.736701201426</x:v>
      </x:c>
      <x:c r="T2081" s="12">
        <x:v>49556.41308452592</x:v>
      </x:c>
      <x:c r="U2081" s="12">
        <x:v>6.000000000000001</x:v>
      </x:c>
      <x:c r="V2081" s="12">
        <x:v>2500</x:v>
      </x:c>
      <x:c r="W2081" s="12">
        <x:f>NA()</x:f>
      </x:c>
    </x:row>
    <x:row r="2082">
      <x:c r="A2082">
        <x:v>140433</x:v>
      </x:c>
      <x:c r="B2082" s="1">
        <x:v>45156.457714596945</x:v>
      </x:c>
      <x:c r="C2082" s="6">
        <x:v>104.01691915166667</x:v>
      </x:c>
      <x:c r="D2082" s="14" t="s">
        <x:v>94</x:v>
      </x:c>
      <x:c r="E2082" s="15">
        <x:v>45155.3542554595</x:v>
      </x:c>
      <x:c r="F2082" t="s">
        <x:v>99</x:v>
      </x:c>
      <x:c r="G2082" s="6">
        <x:v>97.98408921123317</x:v>
      </x:c>
      <x:c r="H2082" t="s">
        <x:v>100</x:v>
      </x:c>
      <x:c r="I2082" s="6">
        <x:v>12.580829598940454</x:v>
      </x:c>
      <x:c r="J2082" t="s">
        <x:v>95</x:v>
      </x:c>
      <x:c r="K2082" s="6">
        <x:v>1007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39.983</x:v>
      </x:c>
      <x:c r="S2082" s="8">
        <x:v>32591.025432168517</x:v>
      </x:c>
      <x:c r="T2082" s="12">
        <x:v>49552.55040289781</x:v>
      </x:c>
      <x:c r="U2082" s="12">
        <x:v>6.000000000000001</x:v>
      </x:c>
      <x:c r="V2082" s="12">
        <x:v>2500</x:v>
      </x:c>
      <x:c r="W2082" s="12">
        <x:f>NA()</x:f>
      </x:c>
    </x:row>
    <x:row r="2083">
      <x:c r="A2083">
        <x:v>140440</x:v>
      </x:c>
      <x:c r="B2083" s="1">
        <x:v>45156.45774922806</x:v>
      </x:c>
      <x:c r="C2083" s="6">
        <x:v>104.066787965</x:v>
      </x:c>
      <x:c r="D2083" s="14" t="s">
        <x:v>94</x:v>
      </x:c>
      <x:c r="E2083" s="15">
        <x:v>45155.3542554595</x:v>
      </x:c>
      <x:c r="F2083" t="s">
        <x:v>99</x:v>
      </x:c>
      <x:c r="G2083" s="6">
        <x:v>98.00347394291155</x:v>
      </x:c>
      <x:c r="H2083" t="s">
        <x:v>100</x:v>
      </x:c>
      <x:c r="I2083" s="6">
        <x:v>12.568586369566674</x:v>
      </x:c>
      <x:c r="J2083" t="s">
        <x:v>95</x:v>
      </x:c>
      <x:c r="K2083" s="6">
        <x:v>1007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39.986</x:v>
      </x:c>
      <x:c r="S2083" s="8">
        <x:v>32606.730381373978</x:v>
      </x:c>
      <x:c r="T2083" s="12">
        <x:v>49560.06944552539</x:v>
      </x:c>
      <x:c r="U2083" s="12">
        <x:v>6.000000000000001</x:v>
      </x:c>
      <x:c r="V2083" s="12">
        <x:v>2500</x:v>
      </x:c>
      <x:c r="W2083" s="12">
        <x:f>NA()</x:f>
      </x:c>
    </x:row>
    <x:row r="2084">
      <x:c r="A2084">
        <x:v>140452</x:v>
      </x:c>
      <x:c r="B2084" s="1">
        <x:v>45156.45778376195</x:v>
      </x:c>
      <x:c r="C2084" s="6">
        <x:v>104.11651677333333</x:v>
      </x:c>
      <x:c r="D2084" s="14" t="s">
        <x:v>94</x:v>
      </x:c>
      <x:c r="E2084" s="15">
        <x:v>45155.3542554595</x:v>
      </x:c>
      <x:c r="F2084" t="s">
        <x:v>99</x:v>
      </x:c>
      <x:c r="G2084" s="6">
        <x:v>98.02295322192005</x:v>
      </x:c>
      <x:c r="H2084" t="s">
        <x:v>100</x:v>
      </x:c>
      <x:c r="I2084" s="6">
        <x:v>12.574707978695642</x:v>
      </x:c>
      <x:c r="J2084" t="s">
        <x:v>95</x:v>
      </x:c>
      <x:c r="K2084" s="6">
        <x:v>1007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39.980999999999995</x:v>
      </x:c>
      <x:c r="S2084" s="8">
        <x:v>32604.394640334314</x:v>
      </x:c>
      <x:c r="T2084" s="12">
        <x:v>49554.20487854464</x:v>
      </x:c>
      <x:c r="U2084" s="12">
        <x:v>6.000000000000001</x:v>
      </x:c>
      <x:c r="V2084" s="12">
        <x:v>2500</x:v>
      </x:c>
      <x:c r="W2084" s="12">
        <x:f>NA()</x:f>
      </x:c>
    </x:row>
    <x:row r="2085">
      <x:c r="A2085">
        <x:v>140464</x:v>
      </x:c>
      <x:c r="B2085" s="1">
        <x:v>45156.45781838171</x:v>
      </x:c>
      <x:c r="C2085" s="6">
        <x:v>104.16636921666667</x:v>
      </x:c>
      <x:c r="D2085" s="14" t="s">
        <x:v>94</x:v>
      </x:c>
      <x:c r="E2085" s="15">
        <x:v>45155.3542554595</x:v>
      </x:c>
      <x:c r="F2085" t="s">
        <x:v>99</x:v>
      </x:c>
      <x:c r="G2085" s="6">
        <x:v>97.94535177921694</x:v>
      </x:c>
      <x:c r="H2085" t="s">
        <x:v>100</x:v>
      </x:c>
      <x:c r="I2085" s="6">
        <x:v>12.60531619107951</x:v>
      </x:c>
      <x:c r="J2085" t="s">
        <x:v>95</x:v>
      </x:c>
      <x:c r="K2085" s="6">
        <x:v>1007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39.977</x:v>
      </x:c>
      <x:c r="S2085" s="8">
        <x:v>32607.008650328724</x:v>
      </x:c>
      <x:c r="T2085" s="12">
        <x:v>49551.81974887171</x:v>
      </x:c>
      <x:c r="U2085" s="12">
        <x:v>6.000000000000001</x:v>
      </x:c>
      <x:c r="V2085" s="12">
        <x:v>2500</x:v>
      </x:c>
      <x:c r="W2085" s="12">
        <x:f>NA()</x:f>
      </x:c>
    </x:row>
    <x:row r="2086">
      <x:c r="A2086">
        <x:v>140476</x:v>
      </x:c>
      <x:c r="B2086" s="1">
        <x:v>45156.457853574735</x:v>
      </x:c>
      <x:c r="C2086" s="6">
        <x:v>104.21704717166666</x:v>
      </x:c>
      <x:c r="D2086" s="14" t="s">
        <x:v>94</x:v>
      </x:c>
      <x:c r="E2086" s="15">
        <x:v>45155.3542554595</x:v>
      </x:c>
      <x:c r="F2086" t="s">
        <x:v>99</x:v>
      </x:c>
      <x:c r="G2086" s="6">
        <x:v>97.87300206517666</x:v>
      </x:c>
      <x:c r="H2086" t="s">
        <x:v>100</x:v>
      </x:c>
      <x:c r="I2086" s="6">
        <x:v>12.574707978695642</x:v>
      </x:c>
      <x:c r="J2086" t="s">
        <x:v>95</x:v>
      </x:c>
      <x:c r="K2086" s="6">
        <x:v>1007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39.998999999999995</x:v>
      </x:c>
      <x:c r="S2086" s="8">
        <x:v>32614.943317403457</x:v>
      </x:c>
      <x:c r="T2086" s="12">
        <x:v>49555.679723064335</x:v>
      </x:c>
      <x:c r="U2086" s="12">
        <x:v>6.000000000000001</x:v>
      </x:c>
      <x:c r="V2086" s="12">
        <x:v>2500</x:v>
      </x:c>
      <x:c r="W2086" s="12">
        <x:f>NA()</x:f>
      </x:c>
    </x:row>
    <x:row r="2087">
      <x:c r="A2087">
        <x:v>140488</x:v>
      </x:c>
      <x:c r="B2087" s="1">
        <x:v>45156.45788814103</x:v>
      </x:c>
      <x:c r="C2087" s="6">
        <x:v>104.26682264166666</x:v>
      </x:c>
      <x:c r="D2087" s="14" t="s">
        <x:v>94</x:v>
      </x:c>
      <x:c r="E2087" s="15">
        <x:v>45155.3542554595</x:v>
      </x:c>
      <x:c r="F2087" t="s">
        <x:v>99</x:v>
      </x:c>
      <x:c r="G2087" s="6">
        <x:v>97.8978893893313</x:v>
      </x:c>
      <x:c r="H2087" t="s">
        <x:v>100</x:v>
      </x:c>
      <x:c r="I2087" s="6">
        <x:v>12.55634318465627</x:v>
      </x:c>
      <x:c r="J2087" t="s">
        <x:v>95</x:v>
      </x:c>
      <x:c r="K2087" s="6">
        <x:v>1007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40.00399999999999</x:v>
      </x:c>
      <x:c r="S2087" s="8">
        <x:v>32616.56042016795</x:v>
      </x:c>
      <x:c r="T2087" s="12">
        <x:v>49558.60417493319</x:v>
      </x:c>
      <x:c r="U2087" s="12">
        <x:v>6.000000000000001</x:v>
      </x:c>
      <x:c r="V2087" s="12">
        <x:v>2500</x:v>
      </x:c>
      <x:c r="W2087" s="12">
        <x:f>NA()</x:f>
      </x:c>
    </x:row>
    <x:row r="2088">
      <x:c r="A2088">
        <x:v>140500</x:v>
      </x:c>
      <x:c r="B2088" s="1">
        <x:v>45156.45792280585</x:v>
      </x:c>
      <x:c r="C2088" s="6">
        <x:v>104.31673999166667</x:v>
      </x:c>
      <x:c r="D2088" s="14" t="s">
        <x:v>94</x:v>
      </x:c>
      <x:c r="E2088" s="15">
        <x:v>45155.3542554595</x:v>
      </x:c>
      <x:c r="F2088" t="s">
        <x:v>99</x:v>
      </x:c>
      <x:c r="G2088" s="6">
        <x:v>97.78136777008545</x:v>
      </x:c>
      <x:c r="H2088" t="s">
        <x:v>100</x:v>
      </x:c>
      <x:c r="I2088" s="6">
        <x:v>12.55634318465627</x:v>
      </x:c>
      <x:c r="J2088" t="s">
        <x:v>95</x:v>
      </x:c>
      <x:c r="K2088" s="6">
        <x:v>1007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40.017999999999994</x:v>
      </x:c>
      <x:c r="S2088" s="8">
        <x:v>32618.943452110303</x:v>
      </x:c>
      <x:c r="T2088" s="12">
        <x:v>49551.667795293</x:v>
      </x:c>
      <x:c r="U2088" s="12">
        <x:v>6.000000000000001</x:v>
      </x:c>
      <x:c r="V2088" s="12">
        <x:v>2500</x:v>
      </x:c>
      <x:c r="W2088" s="12">
        <x:f>NA()</x:f>
      </x:c>
    </x:row>
    <x:row r="2089">
      <x:c r="A2089">
        <x:v>140512</x:v>
      </x:c>
      <x:c r="B2089" s="1">
        <x:v>45156.45795733063</x:v>
      </x:c>
      <x:c r="C2089" s="6">
        <x:v>104.366455665</x:v>
      </x:c>
      <x:c r="D2089" s="14" t="s">
        <x:v>94</x:v>
      </x:c>
      <x:c r="E2089" s="15">
        <x:v>45155.3542554595</x:v>
      </x:c>
      <x:c r="F2089" t="s">
        <x:v>99</x:v>
      </x:c>
      <x:c r="G2089" s="6">
        <x:v>97.73156668606208</x:v>
      </x:c>
      <x:c r="H2089" t="s">
        <x:v>100</x:v>
      </x:c>
      <x:c r="I2089" s="6">
        <x:v>12.574707978695642</x:v>
      </x:c>
      <x:c r="J2089" t="s">
        <x:v>95</x:v>
      </x:c>
      <x:c r="K2089" s="6">
        <x:v>1007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40.01599999999999</x:v>
      </x:c>
      <x:c r="S2089" s="8">
        <x:v>32619.90379541434</x:v>
      </x:c>
      <x:c r="T2089" s="12">
        <x:v>49556.99099216839</x:v>
      </x:c>
      <x:c r="U2089" s="12">
        <x:v>6.000000000000001</x:v>
      </x:c>
      <x:c r="V2089" s="12">
        <x:v>2500</x:v>
      </x:c>
      <x:c r="W2089" s="12">
        <x:f>NA()</x:f>
      </x:c>
    </x:row>
    <x:row r="2090">
      <x:c r="A2090">
        <x:v>140524</x:v>
      </x:c>
      <x:c r="B2090" s="1">
        <x:v>45156.457991936506</x:v>
      </x:c>
      <x:c r="C2090" s="6">
        <x:v>104.41628813166666</x:v>
      </x:c>
      <x:c r="D2090" s="14" t="s">
        <x:v>94</x:v>
      </x:c>
      <x:c r="E2090" s="15">
        <x:v>45155.3542554595</x:v>
      </x:c>
      <x:c r="F2090" t="s">
        <x:v>99</x:v>
      </x:c>
      <x:c r="G2090" s="6">
        <x:v>97.82016615256143</x:v>
      </x:c>
      <x:c r="H2090" t="s">
        <x:v>100</x:v>
      </x:c>
      <x:c r="I2090" s="6">
        <x:v>12.550221608874836</x:v>
      </x:c>
      <x:c r="J2090" t="s">
        <x:v>95</x:v>
      </x:c>
      <x:c r="K2090" s="6">
        <x:v>1007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40.01599999999999</x:v>
      </x:c>
      <x:c r="S2090" s="8">
        <x:v>32624.020296695508</x:v>
      </x:c>
      <x:c r="T2090" s="12">
        <x:v>49555.3981940175</x:v>
      </x:c>
      <x:c r="U2090" s="12">
        <x:v>6.000000000000001</x:v>
      </x:c>
      <x:c r="V2090" s="12">
        <x:v>2500</x:v>
      </x:c>
      <x:c r="W2090" s="12">
        <x:f>NA()</x:f>
      </x:c>
    </x:row>
    <x:row r="2091">
      <x:c r="A2091">
        <x:v>140536</x:v>
      </x:c>
      <x:c r="B2091" s="1">
        <x:v>45156.458027036446</x:v>
      </x:c>
      <x:c r="C2091" s="6">
        <x:v>104.46683203666667</x:v>
      </x:c>
      <x:c r="D2091" s="14" t="s">
        <x:v>94</x:v>
      </x:c>
      <x:c r="E2091" s="15">
        <x:v>45155.3542554595</x:v>
      </x:c>
      <x:c r="F2091" t="s">
        <x:v>99</x:v>
      </x:c>
      <x:c r="G2091" s="6">
        <x:v>97.7674466169244</x:v>
      </x:c>
      <x:c r="H2091" t="s">
        <x:v>100</x:v>
      </x:c>
      <x:c r="I2091" s="6">
        <x:v>12.54410004420879</x:v>
      </x:c>
      <x:c r="J2091" t="s">
        <x:v>95</x:v>
      </x:c>
      <x:c r="K2091" s="6">
        <x:v>1007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40.02499999999999</x:v>
      </x:c>
      <x:c r="S2091" s="8">
        <x:v>32630.58407714002</x:v>
      </x:c>
      <x:c r="T2091" s="12">
        <x:v>49557.70928024308</x:v>
      </x:c>
      <x:c r="U2091" s="12">
        <x:v>6.000000000000001</x:v>
      </x:c>
      <x:c r="V2091" s="12">
        <x:v>2500</x:v>
      </x:c>
      <x:c r="W2091" s="12">
        <x:f>NA()</x:f>
      </x:c>
    </x:row>
    <x:row r="2092">
      <x:c r="A2092">
        <x:v>140548</x:v>
      </x:c>
      <x:c r="B2092" s="1">
        <x:v>45156.45806168922</x:v>
      </x:c>
      <x:c r="C2092" s="6">
        <x:v>104.51673204166667</x:v>
      </x:c>
      <x:c r="D2092" s="14" t="s">
        <x:v>94</x:v>
      </x:c>
      <x:c r="E2092" s="15">
        <x:v>45155.3542554595</x:v>
      </x:c>
      <x:c r="F2092" t="s">
        <x:v>99</x:v>
      </x:c>
      <x:c r="G2092" s="6">
        <x:v>97.66777079795969</x:v>
      </x:c>
      <x:c r="H2092" t="s">
        <x:v>100</x:v>
      </x:c>
      <x:c r="I2092" s="6">
        <x:v>12.56246477155355</x:v>
      </x:c>
      <x:c r="J2092" t="s">
        <x:v>95</x:v>
      </x:c>
      <x:c r="K2092" s="6">
        <x:v>1007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40.028999999999996</x:v>
      </x:c>
      <x:c r="S2092" s="8">
        <x:v>32636.241724944597</x:v>
      </x:c>
      <x:c r="T2092" s="12">
        <x:v>49553.413412644986</x:v>
      </x:c>
      <x:c r="U2092" s="12">
        <x:v>6.000000000000001</x:v>
      </x:c>
      <x:c r="V2092" s="12">
        <x:v>2500</x:v>
      </x:c>
      <x:c r="W2092" s="12">
        <x:f>NA()</x:f>
      </x:c>
    </x:row>
    <x:row r="2093">
      <x:c r="A2093">
        <x:v>140560</x:v>
      </x:c>
      <x:c r="B2093" s="1">
        <x:v>45156.45809624346</x:v>
      </x:c>
      <x:c r="C2093" s="6">
        <x:v>104.56649014333334</x:v>
      </x:c>
      <x:c r="D2093" s="14" t="s">
        <x:v>94</x:v>
      </x:c>
      <x:c r="E2093" s="15">
        <x:v>45155.3542554595</x:v>
      </x:c>
      <x:c r="F2093" t="s">
        <x:v>99</x:v>
      </x:c>
      <x:c r="G2093" s="6">
        <x:v>97.61511956763879</x:v>
      </x:c>
      <x:c r="H2093" t="s">
        <x:v>100</x:v>
      </x:c>
      <x:c r="I2093" s="6">
        <x:v>12.55634318465627</x:v>
      </x:c>
      <x:c r="J2093" t="s">
        <x:v>95</x:v>
      </x:c>
      <x:c r="K2093" s="6">
        <x:v>1007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40.038</x:v>
      </x:c>
      <x:c r="S2093" s="8">
        <x:v>32635.59717694622</x:v>
      </x:c>
      <x:c r="T2093" s="12">
        <x:v>49558.467862491605</x:v>
      </x:c>
      <x:c r="U2093" s="12">
        <x:v>6.000000000000001</x:v>
      </x:c>
      <x:c r="V2093" s="12">
        <x:v>2500</x:v>
      </x:c>
      <x:c r="W2093" s="12">
        <x:f>NA()</x:f>
      </x:c>
    </x:row>
    <x:row r="2094">
      <x:c r="A2094">
        <x:v>140572</x:v>
      </x:c>
      <x:c r="B2094" s="1">
        <x:v>45156.45813084032</x:v>
      </x:c>
      <x:c r="C2094" s="6">
        <x:v>104.61630962333334</x:v>
      </x:c>
      <x:c r="D2094" s="14" t="s">
        <x:v>94</x:v>
      </x:c>
      <x:c r="E2094" s="15">
        <x:v>45155.3542554595</x:v>
      </x:c>
      <x:c r="F2094" t="s">
        <x:v>99</x:v>
      </x:c>
      <x:c r="G2094" s="6">
        <x:v>97.57909887110453</x:v>
      </x:c>
      <x:c r="H2094" t="s">
        <x:v>100</x:v>
      </x:c>
      <x:c r="I2094" s="6">
        <x:v>12.550221608874836</x:v>
      </x:c>
      <x:c r="J2094" t="s">
        <x:v>95</x:v>
      </x:c>
      <x:c r="K2094" s="6">
        <x:v>1007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40.044999999999995</x:v>
      </x:c>
      <x:c r="S2094" s="8">
        <x:v>32644.566935062092</x:v>
      </x:c>
      <x:c r="T2094" s="12">
        <x:v>49556.01556161052</x:v>
      </x:c>
      <x:c r="U2094" s="12">
        <x:v>6.000000000000001</x:v>
      </x:c>
      <x:c r="V2094" s="12">
        <x:v>2500</x:v>
      </x:c>
      <x:c r="W2094" s="12">
        <x:f>NA()</x:f>
      </x:c>
    </x:row>
    <x:row r="2095">
      <x:c r="A2095">
        <x:v>140584</x:v>
      </x:c>
      <x:c r="B2095" s="1">
        <x:v>45156.45816603928</x:v>
      </x:c>
      <x:c r="C2095" s="6">
        <x:v>104.666996115</x:v>
      </x:c>
      <x:c r="D2095" s="14" t="s">
        <x:v>94</x:v>
      </x:c>
      <x:c r="E2095" s="15">
        <x:v>45155.3542554595</x:v>
      </x:c>
      <x:c r="F2095" t="s">
        <x:v>99</x:v>
      </x:c>
      <x:c r="G2095" s="6">
        <x:v>97.45741353147129</x:v>
      </x:c>
      <x:c r="H2095" t="s">
        <x:v>100</x:v>
      </x:c>
      <x:c r="I2095" s="6">
        <x:v>12.55634318465627</x:v>
      </x:c>
      <x:c r="J2095" t="s">
        <x:v>95</x:v>
      </x:c>
      <x:c r="K2095" s="6">
        <x:v>1007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40.056999999999995</x:v>
      </x:c>
      <x:c r="S2095" s="8">
        <x:v>32645.743877606055</x:v>
      </x:c>
      <x:c r="T2095" s="12">
        <x:v>49555.677087168675</x:v>
      </x:c>
      <x:c r="U2095" s="12">
        <x:v>6.000000000000001</x:v>
      </x:c>
      <x:c r="V2095" s="12">
        <x:v>2500</x:v>
      </x:c>
      <x:c r="W2095" s="12">
        <x:f>NA()</x:f>
      </x:c>
    </x:row>
    <x:row r="2096">
      <x:c r="A2096">
        <x:v>140596</x:v>
      </x:c>
      <x:c r="B2096" s="1">
        <x:v>45156.458200597044</x:v>
      </x:c>
      <x:c r="C2096" s="6">
        <x:v>104.7167593</x:v>
      </x:c>
      <x:c r="D2096" s="14" t="s">
        <x:v>94</x:v>
      </x:c>
      <x:c r="E2096" s="15">
        <x:v>45155.3542554595</x:v>
      </x:c>
      <x:c r="F2096" t="s">
        <x:v>99</x:v>
      </x:c>
      <x:c r="G2096" s="6">
        <x:v>97.5071912820964</x:v>
      </x:c>
      <x:c r="H2096" t="s">
        <x:v>100</x:v>
      </x:c>
      <x:c r="I2096" s="6">
        <x:v>12.55634318465627</x:v>
      </x:c>
      <x:c r="J2096" t="s">
        <x:v>95</x:v>
      </x:c>
      <x:c r="K2096" s="6">
        <x:v>1007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40.050999999999995</x:v>
      </x:c>
      <x:c r="S2096" s="8">
        <x:v>32645.717352232583</x:v>
      </x:c>
      <x:c r="T2096" s="12">
        <x:v>49559.46661267976</x:v>
      </x:c>
      <x:c r="U2096" s="12">
        <x:v>6.000000000000001</x:v>
      </x:c>
      <x:c r="V2096" s="12">
        <x:v>2500</x:v>
      </x:c>
      <x:c r="W2096" s="12">
        <x:f>NA()</x:f>
      </x:c>
    </x:row>
    <x:row r="2097">
      <x:c r="A2097">
        <x:v>140608</x:v>
      </x:c>
      <x:c r="B2097" s="1">
        <x:v>45156.458235157865</x:v>
      </x:c>
      <x:c r="C2097" s="6">
        <x:v>104.766526875</x:v>
      </x:c>
      <x:c r="D2097" s="14" t="s">
        <x:v>94</x:v>
      </x:c>
      <x:c r="E2097" s="15">
        <x:v>45155.3542554595</x:v>
      </x:c>
      <x:c r="F2097" t="s">
        <x:v>99</x:v>
      </x:c>
      <x:c r="G2097" s="6">
        <x:v>97.47949944946592</x:v>
      </x:c>
      <x:c r="H2097" t="s">
        <x:v>100</x:v>
      </x:c>
      <x:c r="I2097" s="6">
        <x:v>12.550221608874836</x:v>
      </x:c>
      <x:c r="J2097" t="s">
        <x:v>95</x:v>
      </x:c>
      <x:c r="K2097" s="6">
        <x:v>1007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40.056999999999995</x:v>
      </x:c>
      <x:c r="S2097" s="8">
        <x:v>32649.659805436688</x:v>
      </x:c>
      <x:c r="T2097" s="12">
        <x:v>49559.812601074584</x:v>
      </x:c>
      <x:c r="U2097" s="12">
        <x:v>6.000000000000001</x:v>
      </x:c>
      <x:c r="V2097" s="12">
        <x:v>2500</x:v>
      </x:c>
      <x:c r="W2097" s="12">
        <x:f>NA()</x:f>
      </x:c>
    </x:row>
    <x:row r="2098">
      <x:c r="A2098">
        <x:v>140621</x:v>
      </x:c>
      <x:c r="B2098" s="1">
        <x:v>45156.458269745555</x:v>
      </x:c>
      <x:c r="C2098" s="6">
        <x:v>104.81633315333333</x:v>
      </x:c>
      <x:c r="D2098" s="14" t="s">
        <x:v>94</x:v>
      </x:c>
      <x:c r="E2098" s="15">
        <x:v>45155.3542554595</x:v>
      </x:c>
      <x:c r="F2098" t="s">
        <x:v>99</x:v>
      </x:c>
      <x:c r="G2098" s="6">
        <x:v>97.48219983426799</x:v>
      </x:c>
      <x:c r="H2098" t="s">
        <x:v>100</x:v>
      </x:c>
      <x:c r="I2098" s="6">
        <x:v>12.537978490658134</x:v>
      </x:c>
      <x:c r="J2098" t="s">
        <x:v>95</x:v>
      </x:c>
      <x:c r="K2098" s="6">
        <x:v>1007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40.062</x:v>
      </x:c>
      <x:c r="S2098" s="8">
        <x:v>32651.637105836966</x:v>
      </x:c>
      <x:c r="T2098" s="12">
        <x:v>49552.91950193227</x:v>
      </x:c>
      <x:c r="U2098" s="12">
        <x:v>6.000000000000001</x:v>
      </x:c>
      <x:c r="V2098" s="12">
        <x:v>2500</x:v>
      </x:c>
      <x:c r="W2098" s="12">
        <x:f>NA()</x:f>
      </x:c>
    </x:row>
    <x:row r="2099">
      <x:c r="A2099">
        <x:v>140637</x:v>
      </x:c>
      <x:c r="B2099" s="1">
        <x:v>45156.45830489561</x:v>
      </x:c>
      <x:c r="C2099" s="6">
        <x:v>104.86694923166667</x:v>
      </x:c>
      <x:c r="D2099" s="14" t="s">
        <x:v>94</x:v>
      </x:c>
      <x:c r="E2099" s="15">
        <x:v>45155.3542554595</x:v>
      </x:c>
      <x:c r="F2099" t="s">
        <x:v>99</x:v>
      </x:c>
      <x:c r="G2099" s="6">
        <x:v>97.4077750778565</x:v>
      </x:c>
      <x:c r="H2099" t="s">
        <x:v>100</x:v>
      </x:c>
      <x:c r="I2099" s="6">
        <x:v>12.574707978695642</x:v>
      </x:c>
      <x:c r="J2099" t="s">
        <x:v>95</x:v>
      </x:c>
      <x:c r="K2099" s="6">
        <x:v>1007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40.05499999999999</x:v>
      </x:c>
      <x:c r="S2099" s="8">
        <x:v>32652.447934822205</x:v>
      </x:c>
      <x:c r="T2099" s="12">
        <x:v>49548.017915115095</x:v>
      </x:c>
      <x:c r="U2099" s="12">
        <x:v>6.000000000000001</x:v>
      </x:c>
      <x:c r="V2099" s="12">
        <x:v>2500</x:v>
      </x:c>
      <x:c r="W2099" s="12">
        <x:f>NA()</x:f>
      </x:c>
    </x:row>
    <x:row r="2100">
      <x:c r="A2100">
        <x:v>140643</x:v>
      </x:c>
      <x:c r="B2100" s="1">
        <x:v>45156.45833950764</x:v>
      </x:c>
      <x:c r="C2100" s="6">
        <x:v>104.91679055833333</x:v>
      </x:c>
      <x:c r="D2100" s="14" t="s">
        <x:v>94</x:v>
      </x:c>
      <x:c r="E2100" s="15">
        <x:v>45155.3542554595</x:v>
      </x:c>
      <x:c r="F2100" t="s">
        <x:v>99</x:v>
      </x:c>
      <x:c r="G2100" s="6">
        <x:v>97.35243886412192</x:v>
      </x:c>
      <x:c r="H2100" t="s">
        <x:v>100</x:v>
      </x:c>
      <x:c r="I2100" s="6">
        <x:v>12.56246477155355</x:v>
      </x:c>
      <x:c r="J2100" t="s">
        <x:v>95</x:v>
      </x:c>
      <x:c r="K2100" s="6">
        <x:v>1007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40.06699999999999</x:v>
      </x:c>
      <x:c r="S2100" s="8">
        <x:v>32665.96803302611</x:v>
      </x:c>
      <x:c r="T2100" s="12">
        <x:v>49558.525247886326</x:v>
      </x:c>
      <x:c r="U2100" s="12">
        <x:v>6.000000000000001</x:v>
      </x:c>
      <x:c r="V2100" s="12">
        <x:v>2500</x:v>
      </x:c>
      <x:c r="W2100" s="12">
        <x:f>NA()</x:f>
      </x:c>
    </x:row>
    <x:row r="2101">
      <x:c r="A2101">
        <x:v>140656</x:v>
      </x:c>
      <x:c r="B2101" s="1">
        <x:v>45156.4583741784</x:v>
      </x:c>
      <x:c r="C2101" s="6">
        <x:v>104.96671645</x:v>
      </x:c>
      <x:c r="D2101" s="14" t="s">
        <x:v>94</x:v>
      </x:c>
      <x:c r="E2101" s="15">
        <x:v>45155.3542554595</x:v>
      </x:c>
      <x:c r="F2101" t="s">
        <x:v>99</x:v>
      </x:c>
      <x:c r="G2101" s="6">
        <x:v>97.4075541767315</x:v>
      </x:c>
      <x:c r="H2101" t="s">
        <x:v>100</x:v>
      </x:c>
      <x:c r="I2101" s="6">
        <x:v>12.537978490658134</x:v>
      </x:c>
      <x:c r="J2101" t="s">
        <x:v>95</x:v>
      </x:c>
      <x:c r="K2101" s="6">
        <x:v>1007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40.07099999999999</x:v>
      </x:c>
      <x:c r="S2101" s="8">
        <x:v>32670.388411192256</x:v>
      </x:c>
      <x:c r="T2101" s="12">
        <x:v>49557.909977509014</x:v>
      </x:c>
      <x:c r="U2101" s="12">
        <x:v>6.000000000000001</x:v>
      </x:c>
      <x:c r="V2101" s="12">
        <x:v>2500</x:v>
      </x:c>
      <x:c r="W2101" s="12">
        <x:f>NA()</x:f>
      </x:c>
    </x:row>
    <x:row r="2102">
      <x:c r="A2102">
        <x:v>140668</x:v>
      </x:c>
      <x:c r="B2102" s="1">
        <x:v>45156.45840883532</x:v>
      </x:c>
      <x:c r="C2102" s="6">
        <x:v>105.01662242833333</x:v>
      </x:c>
      <x:c r="D2102" s="14" t="s">
        <x:v>94</x:v>
      </x:c>
      <x:c r="E2102" s="15">
        <x:v>45155.3542554595</x:v>
      </x:c>
      <x:c r="F2102" t="s">
        <x:v>99</x:v>
      </x:c>
      <x:c r="G2102" s="6">
        <x:v>97.31649749865673</x:v>
      </x:c>
      <x:c r="H2102" t="s">
        <x:v>100</x:v>
      </x:c>
      <x:c r="I2102" s="6">
        <x:v>12.55634318465627</x:v>
      </x:c>
      <x:c r="J2102" t="s">
        <x:v>95</x:v>
      </x:c>
      <x:c r="K2102" s="6">
        <x:v>1007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40.07399999999999</x:v>
      </x:c>
      <x:c r="S2102" s="8">
        <x:v>32670.000265661205</x:v>
      </x:c>
      <x:c r="T2102" s="12">
        <x:v>49558.72207107835</x:v>
      </x:c>
      <x:c r="U2102" s="12">
        <x:v>6.000000000000001</x:v>
      </x:c>
      <x:c r="V2102" s="12">
        <x:v>2500</x:v>
      </x:c>
      <x:c r="W2102" s="12">
        <x:f>NA()</x:f>
      </x:c>
    </x:row>
    <x:row r="2103">
      <x:c r="A2103">
        <x:v>140680</x:v>
      </x:c>
      <x:c r="B2103" s="1">
        <x:v>45156.45844339447</x:v>
      </x:c>
      <x:c r="C2103" s="6">
        <x:v>105.06638759666667</x:v>
      </x:c>
      <x:c r="D2103" s="14" t="s">
        <x:v>94</x:v>
      </x:c>
      <x:c r="E2103" s="15">
        <x:v>45155.3542554595</x:v>
      </x:c>
      <x:c r="F2103" t="s">
        <x:v>99</x:v>
      </x:c>
      <x:c r="G2103" s="6">
        <x:v>97.26948938829985</x:v>
      </x:c>
      <x:c r="H2103" t="s">
        <x:v>100</x:v>
      </x:c>
      <x:c r="I2103" s="6">
        <x:v>12.54410004420879</x:v>
      </x:c>
      <x:c r="J2103" t="s">
        <x:v>95</x:v>
      </x:c>
      <x:c r="K2103" s="6">
        <x:v>1007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40.084999999999994</x:v>
      </x:c>
      <x:c r="S2103" s="8">
        <x:v>32672.159886977497</x:v>
      </x:c>
      <x:c r="T2103" s="12">
        <x:v>49554.33033265461</x:v>
      </x:c>
      <x:c r="U2103" s="12">
        <x:v>6.000000000000001</x:v>
      </x:c>
      <x:c r="V2103" s="12">
        <x:v>2500</x:v>
      </x:c>
      <x:c r="W2103" s="12">
        <x:f>NA()</x:f>
      </x:c>
    </x:row>
    <x:row r="2104">
      <x:c r="A2104">
        <x:v>140692</x:v>
      </x:c>
      <x:c r="B2104" s="1">
        <x:v>45156.45847858262</x:v>
      </x:c>
      <x:c r="C2104" s="6">
        <x:v>105.11705853166667</x:v>
      </x:c>
      <x:c r="D2104" s="14" t="s">
        <x:v>94</x:v>
      </x:c>
      <x:c r="E2104" s="15">
        <x:v>45155.3542554595</x:v>
      </x:c>
      <x:c r="F2104" t="s">
        <x:v>99</x:v>
      </x:c>
      <x:c r="G2104" s="6">
        <x:v>97.31918488604786</x:v>
      </x:c>
      <x:c r="H2104" t="s">
        <x:v>100</x:v>
      </x:c>
      <x:c r="I2104" s="6">
        <x:v>12.54410004420879</x:v>
      </x:c>
      <x:c r="J2104" t="s">
        <x:v>95</x:v>
      </x:c>
      <x:c r="K2104" s="6">
        <x:v>1007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40.07899999999999</x:v>
      </x:c>
      <x:c r="S2104" s="8">
        <x:v>32669.81668580244</x:v>
      </x:c>
      <x:c r="T2104" s="12">
        <x:v>49558.16441571484</x:v>
      </x:c>
      <x:c r="U2104" s="12">
        <x:v>6.000000000000001</x:v>
      </x:c>
      <x:c r="V2104" s="12">
        <x:v>2500</x:v>
      </x:c>
      <x:c r="W2104" s="12">
        <x:f>NA()</x:f>
      </x:c>
    </x:row>
    <x:row r="2105">
      <x:c r="A2105">
        <x:v>140704</x:v>
      </x:c>
      <x:c r="B2105" s="1">
        <x:v>45156.45851311497</x:v>
      </x:c>
      <x:c r="C2105" s="6">
        <x:v>105.16678511333333</x:v>
      </x:c>
      <x:c r="D2105" s="14" t="s">
        <x:v>94</x:v>
      </x:c>
      <x:c r="E2105" s="15">
        <x:v>45155.3542554595</x:v>
      </x:c>
      <x:c r="F2105" t="s">
        <x:v>99</x:v>
      </x:c>
      <x:c r="G2105" s="6">
        <x:v>97.23905977488707</x:v>
      </x:c>
      <x:c r="H2105" t="s">
        <x:v>100</x:v>
      </x:c>
      <x:c r="I2105" s="6">
        <x:v>12.531856948222867</x:v>
      </x:c>
      <x:c r="J2105" t="s">
        <x:v>95</x:v>
      </x:c>
      <x:c r="K2105" s="6">
        <x:v>1007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40.093999999999994</x:v>
      </x:c>
      <x:c r="S2105" s="8">
        <x:v>32678.38093297356</x:v>
      </x:c>
      <x:c r="T2105" s="12">
        <x:v>49557.58407767217</x:v>
      </x:c>
      <x:c r="U2105" s="12">
        <x:v>6.000000000000001</x:v>
      </x:c>
      <x:c r="V2105" s="12">
        <x:v>2500</x:v>
      </x:c>
      <x:c r="W2105" s="12">
        <x:f>NA()</x:f>
      </x:c>
    </x:row>
    <x:row r="2106">
      <x:c r="A2106">
        <x:v>140716</x:v>
      </x:c>
      <x:c r="B2106" s="1">
        <x:v>45156.458547772105</x:v>
      </x:c>
      <x:c r="C2106" s="6">
        <x:v>105.21669138</x:v>
      </x:c>
      <x:c r="D2106" s="14" t="s">
        <x:v>94</x:v>
      </x:c>
      <x:c r="E2106" s="15">
        <x:v>45155.3542554595</x:v>
      </x:c>
      <x:c r="F2106" t="s">
        <x:v>99</x:v>
      </x:c>
      <x:c r="G2106" s="6">
        <x:v>97.11506321267765</x:v>
      </x:c>
      <x:c r="H2106" t="s">
        <x:v>100</x:v>
      </x:c>
      <x:c r="I2106" s="6">
        <x:v>12.550221608874836</x:v>
      </x:c>
      <x:c r="J2106" t="s">
        <x:v>95</x:v>
      </x:c>
      <x:c r="K2106" s="6">
        <x:v>1007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40.10099999999999</x:v>
      </x:c>
      <x:c r="S2106" s="8">
        <x:v>32684.848815897665</x:v>
      </x:c>
      <x:c r="T2106" s="12">
        <x:v>49554.56599204124</x:v>
      </x:c>
      <x:c r="U2106" s="12">
        <x:v>6.000000000000001</x:v>
      </x:c>
      <x:c r="V2106" s="12">
        <x:v>2500</x:v>
      </x:c>
      <x:c r="W2106" s="12">
        <x:f>NA()</x:f>
      </x:c>
    </x:row>
    <x:row r="2107">
      <x:c r="A2107">
        <x:v>140728</x:v>
      </x:c>
      <x:c r="B2107" s="1">
        <x:v>45156.45858233228</x:v>
      </x:c>
      <x:c r="C2107" s="6">
        <x:v>105.266458045</x:v>
      </x:c>
      <x:c r="D2107" s="14" t="s">
        <x:v>94</x:v>
      </x:c>
      <x:c r="E2107" s="15">
        <x:v>45155.3542554595</x:v>
      </x:c>
      <x:c r="F2107" t="s">
        <x:v>99</x:v>
      </x:c>
      <x:c r="G2107" s="6">
        <x:v>97.08466772137696</x:v>
      </x:c>
      <x:c r="H2107" t="s">
        <x:v>100</x:v>
      </x:c>
      <x:c r="I2107" s="6">
        <x:v>12.537978490658134</x:v>
      </x:c>
      <x:c r="J2107" t="s">
        <x:v>95</x:v>
      </x:c>
      <x:c r="K2107" s="6">
        <x:v>1007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40.10999999999999</x:v>
      </x:c>
      <x:c r="S2107" s="8">
        <x:v>32690.527773512895</x:v>
      </x:c>
      <x:c r="T2107" s="12">
        <x:v>49555.359619226736</x:v>
      </x:c>
      <x:c r="U2107" s="12">
        <x:v>6.000000000000001</x:v>
      </x:c>
      <x:c r="V2107" s="12">
        <x:v>2500</x:v>
      </x:c>
      <x:c r="W2107" s="12">
        <x:f>NA()</x:f>
      </x:c>
    </x:row>
    <x:row r="2108">
      <x:c r="A2108">
        <x:v>140740</x:v>
      </x:c>
      <x:c r="B2108" s="1">
        <x:v>45156.45861746709</x:v>
      </x:c>
      <x:c r="C2108" s="6">
        <x:v>105.31705217166666</x:v>
      </x:c>
      <x:c r="D2108" s="14" t="s">
        <x:v>94</x:v>
      </x:c>
      <x:c r="E2108" s="15">
        <x:v>45155.3542554595</x:v>
      </x:c>
      <x:c r="F2108" t="s">
        <x:v>99</x:v>
      </x:c>
      <x:c r="G2108" s="6">
        <x:v>96.98017325850925</x:v>
      </x:c>
      <x:c r="H2108" t="s">
        <x:v>100</x:v>
      </x:c>
      <x:c r="I2108" s="6">
        <x:v>12.56246477155355</x:v>
      </x:c>
      <x:c r="J2108" t="s">
        <x:v>95</x:v>
      </x:c>
      <x:c r="K2108" s="6">
        <x:v>1007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40.111999999999995</x:v>
      </x:c>
      <x:c r="S2108" s="8">
        <x:v>32701.079135565637</x:v>
      </x:c>
      <x:c r="T2108" s="12">
        <x:v>49555.62435165311</x:v>
      </x:c>
      <x:c r="U2108" s="12">
        <x:v>6.000000000000001</x:v>
      </x:c>
      <x:c r="V2108" s="12">
        <x:v>2500</x:v>
      </x:c>
      <x:c r="W2108" s="12">
        <x:f>NA()</x:f>
      </x:c>
    </x:row>
    <x:row r="2109">
      <x:c r="A2109">
        <x:v>140752</x:v>
      </x:c>
      <x:c r="B2109" s="1">
        <x:v>45156.458651934765</x:v>
      </x:c>
      <x:c r="C2109" s="6">
        <x:v>105.36668562833333</x:v>
      </x:c>
      <x:c r="D2109" s="14" t="s">
        <x:v>94</x:v>
      </x:c>
      <x:c r="E2109" s="15">
        <x:v>45155.3542554595</x:v>
      </x:c>
      <x:c r="F2109" t="s">
        <x:v>99</x:v>
      </x:c>
      <x:c r="G2109" s="6">
        <x:v>97.01867589970523</x:v>
      </x:c>
      <x:c r="H2109" t="s">
        <x:v>100</x:v>
      </x:c>
      <x:c r="I2109" s="6">
        <x:v>12.55634318465627</x:v>
      </x:c>
      <x:c r="J2109" t="s">
        <x:v>95</x:v>
      </x:c>
      <x:c r="K2109" s="6">
        <x:v>1007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40.10999999999999</x:v>
      </x:c>
      <x:c r="S2109" s="8">
        <x:v>32693.789358039397</x:v>
      </x:c>
      <x:c r="T2109" s="12">
        <x:v>49554.032349079534</x:v>
      </x:c>
      <x:c r="U2109" s="12">
        <x:v>6.000000000000001</x:v>
      </x:c>
      <x:c r="V2109" s="12">
        <x:v>2500</x:v>
      </x:c>
      <x:c r="W2109" s="12">
        <x:f>NA()</x:f>
      </x:c>
    </x:row>
    <x:row r="2110">
      <x:c r="A2110">
        <x:v>140764</x:v>
      </x:c>
      <x:c r="B2110" s="1">
        <x:v>45156.45868652498</x:v>
      </x:c>
      <x:c r="C2110" s="6">
        <x:v>105.416495535</x:v>
      </x:c>
      <x:c r="D2110" s="14" t="s">
        <x:v>94</x:v>
      </x:c>
      <x:c r="E2110" s="15">
        <x:v>45155.3542554595</x:v>
      </x:c>
      <x:c r="F2110" t="s">
        <x:v>99</x:v>
      </x:c>
      <x:c r="G2110" s="6">
        <x:v>96.99109643496686</x:v>
      </x:c>
      <x:c r="H2110" t="s">
        <x:v>100</x:v>
      </x:c>
      <x:c r="I2110" s="6">
        <x:v>12.550221608874836</x:v>
      </x:c>
      <x:c r="J2110" t="s">
        <x:v>95</x:v>
      </x:c>
      <x:c r="K2110" s="6">
        <x:v>1007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40.11599999999999</x:v>
      </x:c>
      <x:c r="S2110" s="8">
        <x:v>32700.489819747603</x:v>
      </x:c>
      <x:c r="T2110" s="12">
        <x:v>49553.54697561</x:v>
      </x:c>
      <x:c r="U2110" s="12">
        <x:v>6.000000000000001</x:v>
      </x:c>
      <x:c r="V2110" s="12">
        <x:v>2500</x:v>
      </x:c>
      <x:c r="W2110" s="12">
        <x:f>NA()</x:f>
      </x:c>
    </x:row>
    <x:row r="2111">
      <x:c r="A2111">
        <x:v>140776</x:v>
      </x:c>
      <x:c r="B2111" s="1">
        <x:v>45156.45872162326</x:v>
      </x:c>
      <x:c r="C2111" s="6">
        <x:v>105.46703705</x:v>
      </x:c>
      <x:c r="D2111" s="14" t="s">
        <x:v>94</x:v>
      </x:c>
      <x:c r="E2111" s="15">
        <x:v>45155.3542554595</x:v>
      </x:c>
      <x:c r="F2111" t="s">
        <x:v>99</x:v>
      </x:c>
      <x:c r="G2111" s="6">
        <x:v>97.06254952689831</x:v>
      </x:c>
      <x:c r="H2111" t="s">
        <x:v>100</x:v>
      </x:c>
      <x:c r="I2111" s="6">
        <x:v>12.525735416903444</x:v>
      </x:c>
      <x:c r="J2111" t="s">
        <x:v>95</x:v>
      </x:c>
      <x:c r="K2111" s="6">
        <x:v>1007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40.117999999999995</x:v>
      </x:c>
      <x:c r="S2111" s="8">
        <x:v>32704.748551515797</x:v>
      </x:c>
      <x:c r="T2111" s="12">
        <x:v>49554.967584013175</x:v>
      </x:c>
      <x:c r="U2111" s="12">
        <x:v>6.000000000000001</x:v>
      </x:c>
      <x:c r="V2111" s="12">
        <x:v>2500</x:v>
      </x:c>
      <x:c r="W2111" s="12">
        <x:f>NA()</x:f>
      </x:c>
    </x:row>
    <x:row r="2112">
      <x:c r="A2112">
        <x:v>140788</x:v>
      </x:c>
      <x:c r="B2112" s="1">
        <x:v>45156.45875624056</x:v>
      </x:c>
      <x:c r="C2112" s="6">
        <x:v>105.51688596333334</x:v>
      </x:c>
      <x:c r="D2112" s="14" t="s">
        <x:v>94</x:v>
      </x:c>
      <x:c r="E2112" s="15">
        <x:v>45155.3542554595</x:v>
      </x:c>
      <x:c r="F2112" t="s">
        <x:v>99</x:v>
      </x:c>
      <x:c r="G2112" s="6">
        <x:v>96.85356417151192</x:v>
      </x:c>
      <x:c r="H2112" t="s">
        <x:v>100</x:v>
      </x:c>
      <x:c r="I2112" s="6">
        <x:v>12.55634318465627</x:v>
      </x:c>
      <x:c r="J2112" t="s">
        <x:v>95</x:v>
      </x:c>
      <x:c r="K2112" s="6">
        <x:v>1007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40.129999999999995</x:v>
      </x:c>
      <x:c r="S2112" s="8">
        <x:v>32706.845719315315</x:v>
      </x:c>
      <x:c r="T2112" s="12">
        <x:v>49559.388184265</x:v>
      </x:c>
      <x:c r="U2112" s="12">
        <x:v>6.000000000000001</x:v>
      </x:c>
      <x:c r="V2112" s="12">
        <x:v>2500</x:v>
      </x:c>
      <x:c r="W2112" s="12">
        <x:f>NA()</x:f>
      </x:c>
    </x:row>
    <x:row r="2113">
      <x:c r="A2113">
        <x:v>140800</x:v>
      </x:c>
      <x:c r="B2113" s="1">
        <x:v>45156.4587908419</x:v>
      </x:c>
      <x:c r="C2113" s="6">
        <x:v>105.56671189666666</x:v>
      </x:c>
      <x:c r="D2113" s="14" t="s">
        <x:v>94</x:v>
      </x:c>
      <x:c r="E2113" s="15">
        <x:v>45155.3542554595</x:v>
      </x:c>
      <x:c r="F2113" t="s">
        <x:v>99</x:v>
      </x:c>
      <x:c r="G2113" s="6">
        <x:v>96.71900713053147</x:v>
      </x:c>
      <x:c r="H2113" t="s">
        <x:v>100</x:v>
      </x:c>
      <x:c r="I2113" s="6">
        <x:v>12.568586369566674</x:v>
      </x:c>
      <x:c r="J2113" t="s">
        <x:v>95</x:v>
      </x:c>
      <x:c r="K2113" s="6">
        <x:v>1007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40.14099999999999</x:v>
      </x:c>
      <x:c r="S2113" s="8">
        <x:v>32710.430681778813</x:v>
      </x:c>
      <x:c r="T2113" s="12">
        <x:v>49561.65473167424</x:v>
      </x:c>
      <x:c r="U2113" s="12">
        <x:v>6.000000000000001</x:v>
      </x:c>
      <x:c r="V2113" s="12">
        <x:v>2500</x:v>
      </x:c>
      <x:c r="W2113" s="12">
        <x:f>NA()</x:f>
      </x:c>
    </x:row>
    <x:row r="2114">
      <x:c r="A2114">
        <x:v>140815</x:v>
      </x:c>
      <x:c r="B2114" s="1">
        <x:v>45156.458825442445</x:v>
      </x:c>
      <x:c r="C2114" s="6">
        <x:v>105.61653667166667</x:v>
      </x:c>
      <x:c r="D2114" s="14" t="s">
        <x:v>94</x:v>
      </x:c>
      <x:c r="E2114" s="15">
        <x:v>45155.3542554595</x:v>
      </x:c>
      <x:c r="F2114" t="s">
        <x:v>99</x:v>
      </x:c>
      <x:c r="G2114" s="6">
        <x:v>96.78479249305151</x:v>
      </x:c>
      <x:c r="H2114" t="s">
        <x:v>100</x:v>
      </x:c>
      <x:c r="I2114" s="6">
        <x:v>12.550221608874836</x:v>
      </x:c>
      <x:c r="J2114" t="s">
        <x:v>95</x:v>
      </x:c>
      <x:c r="K2114" s="6">
        <x:v>1007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40.14099999999999</x:v>
      </x:c>
      <x:c r="S2114" s="8">
        <x:v>32722.69872025175</x:v>
      </x:c>
      <x:c r="T2114" s="12">
        <x:v>49556.54156682443</x:v>
      </x:c>
      <x:c r="U2114" s="12">
        <x:v>6.000000000000001</x:v>
      </x:c>
      <x:c r="V2114" s="12">
        <x:v>2500</x:v>
      </x:c>
      <x:c r="W2114" s="12">
        <x:f>NA()</x:f>
      </x:c>
    </x:row>
    <x:row r="2115">
      <x:c r="A2115">
        <x:v>140823</x:v>
      </x:c>
      <x:c r="B2115" s="1">
        <x:v>45156.45885998346</x:v>
      </x:c>
      <x:c r="C2115" s="6">
        <x:v>105.66627574666667</x:v>
      </x:c>
      <x:c r="D2115" s="14" t="s">
        <x:v>94</x:v>
      </x:c>
      <x:c r="E2115" s="15">
        <x:v>45155.3542554595</x:v>
      </x:c>
      <x:c r="F2115" t="s">
        <x:v>99</x:v>
      </x:c>
      <x:c r="G2115" s="6">
        <x:v>96.55732302684477</x:v>
      </x:c>
      <x:c r="H2115" t="s">
        <x:v>100</x:v>
      </x:c>
      <x:c r="I2115" s="6">
        <x:v>12.593072872778066</x:v>
      </x:c>
      <x:c r="J2115" t="s">
        <x:v>95</x:v>
      </x:c>
      <x:c r="K2115" s="6">
        <x:v>1007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40.14999999999999</x:v>
      </x:c>
      <x:c r="S2115" s="8">
        <x:v>32716.795639738895</x:v>
      </x:c>
      <x:c r="T2115" s="12">
        <x:v>49559.34194263673</x:v>
      </x:c>
      <x:c r="U2115" s="12">
        <x:v>6.000000000000001</x:v>
      </x:c>
      <x:c r="V2115" s="12">
        <x:v>2500</x:v>
      </x:c>
      <x:c r="W2115" s="12">
        <x:f>NA()</x:f>
      </x:c>
    </x:row>
    <x:row r="2116">
      <x:c r="A2116">
        <x:v>140836</x:v>
      </x:c>
      <x:c r="B2116" s="1">
        <x:v>45156.4588951411</x:v>
      </x:c>
      <x:c r="C2116" s="6">
        <x:v>105.71690274</x:v>
      </x:c>
      <x:c r="D2116" s="14" t="s">
        <x:v>94</x:v>
      </x:c>
      <x:c r="E2116" s="15">
        <x:v>45155.3542554595</x:v>
      </x:c>
      <x:c r="F2116" t="s">
        <x:v>99</x:v>
      </x:c>
      <x:c r="G2116" s="6">
        <x:v>96.57640090777008</x:v>
      </x:c>
      <x:c r="H2116" t="s">
        <x:v>100</x:v>
      </x:c>
      <x:c r="I2116" s="6">
        <x:v>12.580829598940454</x:v>
      </x:c>
      <x:c r="J2116" t="s">
        <x:v>95</x:v>
      </x:c>
      <x:c r="K2116" s="6">
        <x:v>1007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40.15299999999999</x:v>
      </x:c>
      <x:c r="S2116" s="8">
        <x:v>32724.53536020784</x:v>
      </x:c>
      <x:c r="T2116" s="12">
        <x:v>49560.200770194504</x:v>
      </x:c>
      <x:c r="U2116" s="12">
        <x:v>6.000000000000001</x:v>
      </x:c>
      <x:c r="V2116" s="12">
        <x:v>2500</x:v>
      </x:c>
      <x:c r="W2116" s="12">
        <x:f>NA()</x:f>
      </x:c>
    </x:row>
    <x:row r="2117">
      <x:c r="A2117">
        <x:v>140848</x:v>
      </x:c>
      <x:c r="B2117" s="1">
        <x:v>45156.45892969609</x:v>
      </x:c>
      <x:c r="C2117" s="6">
        <x:v>105.76666192833333</x:v>
      </x:c>
      <x:c r="D2117" s="14" t="s">
        <x:v>94</x:v>
      </x:c>
      <x:c r="E2117" s="15">
        <x:v>45155.3542554595</x:v>
      </x:c>
      <x:c r="F2117" t="s">
        <x:v>99</x:v>
      </x:c>
      <x:c r="G2117" s="6">
        <x:v>96.49695046936445</x:v>
      </x:c>
      <x:c r="H2117" t="s">
        <x:v>100</x:v>
      </x:c>
      <x:c r="I2117" s="6">
        <x:v>12.58695123030111</x:v>
      </x:c>
      <x:c r="J2117" t="s">
        <x:v>95</x:v>
      </x:c>
      <x:c r="K2117" s="6">
        <x:v>1007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40.16</x:v>
      </x:c>
      <x:c r="S2117" s="8">
        <x:v>32729.327186490587</x:v>
      </x:c>
      <x:c r="T2117" s="12">
        <x:v>49559.542833437656</x:v>
      </x:c>
      <x:c r="U2117" s="12">
        <x:v>6.000000000000001</x:v>
      </x:c>
      <x:c r="V2117" s="12">
        <x:v>2500</x:v>
      </x:c>
      <x:c r="W2117" s="12">
        <x:f>NA()</x:f>
      </x:c>
    </x:row>
    <x:row r="2118">
      <x:c r="A2118">
        <x:v>140860</x:v>
      </x:c>
      <x:c r="B2118" s="1">
        <x:v>45156.45896430302</x:v>
      </x:c>
      <x:c r="C2118" s="6">
        <x:v>105.81649590333333</x:v>
      </x:c>
      <x:c r="D2118" s="14" t="s">
        <x:v>94</x:v>
      </x:c>
      <x:c r="E2118" s="15">
        <x:v>45155.3542554595</x:v>
      </x:c>
      <x:c r="F2118" t="s">
        <x:v>99</x:v>
      </x:c>
      <x:c r="G2118" s="6">
        <x:v>96.63384896009008</x:v>
      </x:c>
      <x:c r="H2118" t="s">
        <x:v>100</x:v>
      </x:c>
      <x:c r="I2118" s="6">
        <x:v>12.56246477155355</x:v>
      </x:c>
      <x:c r="J2118" t="s">
        <x:v>95</x:v>
      </x:c>
      <x:c r="K2118" s="6">
        <x:v>1007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40.153999999999996</x:v>
      </x:c>
      <x:c r="S2118" s="8">
        <x:v>32734.568748089936</x:v>
      </x:c>
      <x:c r="T2118" s="12">
        <x:v>49557.9033907632</x:v>
      </x:c>
      <x:c r="U2118" s="12">
        <x:v>6.000000000000001</x:v>
      </x:c>
      <x:c r="V2118" s="12">
        <x:v>2500</x:v>
      </x:c>
      <x:c r="W2118" s="12">
        <x:f>NA()</x:f>
      </x:c>
    </x:row>
    <x:row r="2119">
      <x:c r="A2119">
        <x:v>140872</x:v>
      </x:c>
      <x:c r="B2119" s="1">
        <x:v>45156.45899890834</x:v>
      </x:c>
      <x:c r="C2119" s="6">
        <x:v>105.86632757166667</x:v>
      </x:c>
      <x:c r="D2119" s="14" t="s">
        <x:v>94</x:v>
      </x:c>
      <x:c r="E2119" s="15">
        <x:v>45155.3542554595</x:v>
      </x:c>
      <x:c r="F2119" t="s">
        <x:v>99</x:v>
      </x:c>
      <x:c r="G2119" s="6">
        <x:v>96.57343745849276</x:v>
      </x:c>
      <x:c r="H2119" t="s">
        <x:v>100</x:v>
      </x:c>
      <x:c r="I2119" s="6">
        <x:v>12.55634318465627</x:v>
      </x:c>
      <x:c r="J2119" t="s">
        <x:v>95</x:v>
      </x:c>
      <x:c r="K2119" s="6">
        <x:v>1007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40.163999999999994</x:v>
      </x:c>
      <x:c r="S2119" s="8">
        <x:v>32729.75947710338</x:v>
      </x:c>
      <x:c r="T2119" s="12">
        <x:v>49554.91911623466</x:v>
      </x:c>
      <x:c r="U2119" s="12">
        <x:v>6.000000000000001</x:v>
      </x:c>
      <x:c r="V2119" s="12">
        <x:v>2500</x:v>
      </x:c>
      <x:c r="W2119" s="12">
        <x:f>NA()</x:f>
      </x:c>
    </x:row>
    <x:row r="2120">
      <x:c r="A2120">
        <x:v>140884</x:v>
      </x:c>
      <x:c r="B2120" s="1">
        <x:v>45156.459034057756</x:v>
      </x:c>
      <x:c r="C2120" s="6">
        <x:v>105.91694273833333</x:v>
      </x:c>
      <x:c r="D2120" s="14" t="s">
        <x:v>94</x:v>
      </x:c>
      <x:c r="E2120" s="15">
        <x:v>45155.3542554595</x:v>
      </x:c>
      <x:c r="F2120" t="s">
        <x:v>99</x:v>
      </x:c>
      <x:c r="G2120" s="6">
        <x:v>96.47753345193847</x:v>
      </x:c>
      <x:c r="H2120" t="s">
        <x:v>100</x:v>
      </x:c>
      <x:c r="I2120" s="6">
        <x:v>12.56246477155355</x:v>
      </x:c>
      <x:c r="J2120" t="s">
        <x:v>95</x:v>
      </x:c>
      <x:c r="K2120" s="6">
        <x:v>1007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40.172999999999995</x:v>
      </x:c>
      <x:c r="S2120" s="8">
        <x:v>32734.388091126806</x:v>
      </x:c>
      <x:c r="T2120" s="12">
        <x:v>49556.117296162905</x:v>
      </x:c>
      <x:c r="U2120" s="12">
        <x:v>6.000000000000001</x:v>
      </x:c>
      <x:c r="V2120" s="12">
        <x:v>2500</x:v>
      </x:c>
      <x:c r="W2120" s="12">
        <x:f>NA()</x:f>
      </x:c>
    </x:row>
    <x:row r="2121">
      <x:c r="A2121">
        <x:v>140896</x:v>
      </x:c>
      <x:c r="B2121" s="1">
        <x:v>45156.459068667915</x:v>
      </x:c>
      <x:c r="C2121" s="6">
        <x:v>105.96678136333334</x:v>
      </x:c>
      <x:c r="D2121" s="14" t="s">
        <x:v>94</x:v>
      </x:c>
      <x:c r="E2121" s="15">
        <x:v>45155.3542554595</x:v>
      </x:c>
      <x:c r="F2121" t="s">
        <x:v>99</x:v>
      </x:c>
      <x:c r="G2121" s="6">
        <x:v>96.28898498860104</x:v>
      </x:c>
      <x:c r="H2121" t="s">
        <x:v>100</x:v>
      </x:c>
      <x:c r="I2121" s="6">
        <x:v>12.599194526370411</x:v>
      </x:c>
      <x:c r="J2121" t="s">
        <x:v>95</x:v>
      </x:c>
      <x:c r="K2121" s="6">
        <x:v>1007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40.17999999999999</x:v>
      </x:c>
      <x:c r="S2121" s="8">
        <x:v>32740.722115765097</x:v>
      </x:c>
      <x:c r="T2121" s="12">
        <x:v>49553.21874784162</x:v>
      </x:c>
      <x:c r="U2121" s="12">
        <x:v>6.000000000000001</x:v>
      </x:c>
      <x:c r="V2121" s="12">
        <x:v>2500</x:v>
      </x:c>
      <x:c r="W2121" s="12">
        <x:f>NA()</x:f>
      </x:c>
    </x:row>
    <x:row r="2122">
      <x:c r="A2122">
        <x:v>140908</x:v>
      </x:c>
      <x:c r="B2122" s="1">
        <x:v>45156.45910327575</x:v>
      </x:c>
      <x:c r="C2122" s="6">
        <x:v>106.016616635</x:v>
      </x:c>
      <x:c r="D2122" s="14" t="s">
        <x:v>94</x:v>
      </x:c>
      <x:c r="E2122" s="15">
        <x:v>45155.3542554595</x:v>
      </x:c>
      <x:c r="F2122" t="s">
        <x:v>99</x:v>
      </x:c>
      <x:c r="G2122" s="6">
        <x:v>96.28358272406277</x:v>
      </x:c>
      <x:c r="H2122" t="s">
        <x:v>100</x:v>
      </x:c>
      <x:c r="I2122" s="6">
        <x:v>12.60531619107951</x:v>
      </x:c>
      <x:c r="J2122" t="s">
        <x:v>95</x:v>
      </x:c>
      <x:c r="K2122" s="6">
        <x:v>1007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40.178</x:v>
      </x:c>
      <x:c r="S2122" s="8">
        <x:v>32748.52223351554</x:v>
      </x:c>
      <x:c r="T2122" s="12">
        <x:v>49556.062802369954</x:v>
      </x:c>
      <x:c r="U2122" s="12">
        <x:v>6.000000000000001</x:v>
      </x:c>
      <x:c r="V2122" s="12">
        <x:v>2500</x:v>
      </x:c>
      <x:c r="W2122" s="12">
        <x:f>NA()</x:f>
      </x:c>
    </x:row>
    <x:row r="2123">
      <x:c r="A2123">
        <x:v>140920</x:v>
      </x:c>
      <x:c r="B2123" s="1">
        <x:v>45156.45913786787</x:v>
      </x:c>
      <x:c r="C2123" s="6">
        <x:v>106.06642929333333</x:v>
      </x:c>
      <x:c r="D2123" s="14" t="s">
        <x:v>94</x:v>
      </x:c>
      <x:c r="E2123" s="15">
        <x:v>45155.3542554595</x:v>
      </x:c>
      <x:c r="F2123" t="s">
        <x:v>99</x:v>
      </x:c>
      <x:c r="G2123" s="6">
        <x:v>96.24796081578312</x:v>
      </x:c>
      <x:c r="H2123" t="s">
        <x:v>100</x:v>
      </x:c>
      <x:c r="I2123" s="6">
        <x:v>12.599194526370411</x:v>
      </x:c>
      <x:c r="J2123" t="s">
        <x:v>95</x:v>
      </x:c>
      <x:c r="K2123" s="6">
        <x:v>1007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40.184999999999995</x:v>
      </x:c>
      <x:c r="S2123" s="8">
        <x:v>32752.252427985317</x:v>
      </x:c>
      <x:c r="T2123" s="12">
        <x:v>49549.111893921545</x:v>
      </x:c>
      <x:c r="U2123" s="12">
        <x:v>6.000000000000001</x:v>
      </x:c>
      <x:c r="V2123" s="12">
        <x:v>2500</x:v>
      </x:c>
      <x:c r="W2123" s="12">
        <x:f>NA()</x:f>
      </x:c>
    </x:row>
    <x:row r="2124">
      <x:c r="A2124">
        <x:v>140932</x:v>
      </x:c>
      <x:c r="B2124" s="1">
        <x:v>45156.45917255724</x:v>
      </x:c>
      <x:c r="C2124" s="6">
        <x:v>106.116381985</x:v>
      </x:c>
      <x:c r="D2124" s="14" t="s">
        <x:v>94</x:v>
      </x:c>
      <x:c r="E2124" s="15">
        <x:v>45155.3542554595</x:v>
      </x:c>
      <x:c r="F2124" t="s">
        <x:v>99</x:v>
      </x:c>
      <x:c r="G2124" s="6">
        <x:v>96.20414989474061</x:v>
      </x:c>
      <x:c r="H2124" t="s">
        <x:v>100</x:v>
      </x:c>
      <x:c r="I2124" s="6">
        <x:v>12.593072872778066</x:v>
      </x:c>
      <x:c r="J2124" t="s">
        <x:v>95</x:v>
      </x:c>
      <x:c r="K2124" s="6">
        <x:v>1007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40.19299999999999</x:v>
      </x:c>
      <x:c r="S2124" s="8">
        <x:v>32751.706567602225</x:v>
      </x:c>
      <x:c r="T2124" s="12">
        <x:v>49552.55672468168</x:v>
      </x:c>
      <x:c r="U2124" s="12">
        <x:v>6.000000000000001</x:v>
      </x:c>
      <x:c r="V2124" s="12">
        <x:v>2500</x:v>
      </x:c>
      <x:c r="W2124" s="12">
        <x:f>NA()</x:f>
      </x:c>
    </x:row>
    <x:row r="2125">
      <x:c r="A2125">
        <x:v>140944</x:v>
      </x:c>
      <x:c r="B2125" s="1">
        <x:v>45156.45920768863</x:v>
      </x:c>
      <x:c r="C2125" s="6">
        <x:v>106.16697118833333</x:v>
      </x:c>
      <x:c r="D2125" s="14" t="s">
        <x:v>94</x:v>
      </x:c>
      <x:c r="E2125" s="15">
        <x:v>45155.3542554595</x:v>
      </x:c>
      <x:c r="F2125" t="s">
        <x:v>99</x:v>
      </x:c>
      <x:c r="G2125" s="6">
        <x:v>96.33543136964502</x:v>
      </x:c>
      <x:c r="H2125" t="s">
        <x:v>100</x:v>
      </x:c>
      <x:c r="I2125" s="6">
        <x:v>12.593072872778066</x:v>
      </x:c>
      <x:c r="J2125" t="s">
        <x:v>95</x:v>
      </x:c>
      <x:c r="K2125" s="6">
        <x:v>1007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40.17699999999999</x:v>
      </x:c>
      <x:c r="S2125" s="8">
        <x:v>32757.31189393144</x:v>
      </x:c>
      <x:c r="T2125" s="12">
        <x:v>49557.19275225553</x:v>
      </x:c>
      <x:c r="U2125" s="12">
        <x:v>6.000000000000001</x:v>
      </x:c>
      <x:c r="V2125" s="12">
        <x:v>2500</x:v>
      </x:c>
      <x:c r="W2125" s="12">
        <x:f>NA()</x:f>
      </x:c>
    </x:row>
    <x:row r="2126">
      <x:c r="A2126">
        <x:v>140956</x:v>
      </x:c>
      <x:c r="B2126" s="1">
        <x:v>45156.459242315526</x:v>
      </x:c>
      <x:c r="C2126" s="6">
        <x:v>106.21683392</x:v>
      </x:c>
      <x:c r="D2126" s="14" t="s">
        <x:v>94</x:v>
      </x:c>
      <x:c r="E2126" s="15">
        <x:v>45155.3542554595</x:v>
      </x:c>
      <x:c r="F2126" t="s">
        <x:v>99</x:v>
      </x:c>
      <x:c r="G2126" s="6">
        <x:v>96.20414989474061</x:v>
      </x:c>
      <x:c r="H2126" t="s">
        <x:v>100</x:v>
      </x:c>
      <x:c r="I2126" s="6">
        <x:v>12.593072872778066</x:v>
      </x:c>
      <x:c r="J2126" t="s">
        <x:v>95</x:v>
      </x:c>
      <x:c r="K2126" s="6">
        <x:v>1007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40.19299999999999</x:v>
      </x:c>
      <x:c r="S2126" s="8">
        <x:v>32759.07844469902</x:v>
      </x:c>
      <x:c r="T2126" s="12">
        <x:v>49560.01260813643</x:v>
      </x:c>
      <x:c r="U2126" s="12">
        <x:v>6.000000000000001</x:v>
      </x:c>
      <x:c r="V2126" s="12">
        <x:v>2500</x:v>
      </x:c>
      <x:c r="W2126" s="12">
        <x:f>NA()</x:f>
      </x:c>
    </x:row>
    <x:row r="2127">
      <x:c r="A2127">
        <x:v>140968</x:v>
      </x:c>
      <x:c r="B2127" s="1">
        <x:v>45156.459276878595</x:v>
      </x:c>
      <x:c r="C2127" s="6">
        <x:v>106.266604725</x:v>
      </x:c>
      <x:c r="D2127" s="14" t="s">
        <x:v>94</x:v>
      </x:c>
      <x:c r="E2127" s="15">
        <x:v>45155.3542554595</x:v>
      </x:c>
      <x:c r="F2127" t="s">
        <x:v>99</x:v>
      </x:c>
      <x:c r="G2127" s="6">
        <x:v>96.22035522171295</x:v>
      </x:c>
      <x:c r="H2127" t="s">
        <x:v>100</x:v>
      </x:c>
      <x:c r="I2127" s="6">
        <x:v>12.574707978695642</x:v>
      </x:c>
      <x:c r="J2127" t="s">
        <x:v>95</x:v>
      </x:c>
      <x:c r="K2127" s="6">
        <x:v>1007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40.19899999999999</x:v>
      </x:c>
      <x:c r="S2127" s="8">
        <x:v>32762.768380716054</x:v>
      </x:c>
      <x:c r="T2127" s="12">
        <x:v>49558.44200489728</x:v>
      </x:c>
      <x:c r="U2127" s="12">
        <x:v>6.000000000000001</x:v>
      </x:c>
      <x:c r="V2127" s="12">
        <x:v>2500</x:v>
      </x:c>
      <x:c r="W2127" s="12">
        <x:f>NA()</x:f>
      </x:c>
    </x:row>
    <x:row r="2128">
      <x:c r="A2128">
        <x:v>140980</x:v>
      </x:c>
      <x:c r="B2128" s="1">
        <x:v>45156.45931143021</x:v>
      </x:c>
      <x:c r="C2128" s="6">
        <x:v>106.31635906666666</x:v>
      </x:c>
      <x:c r="D2128" s="14" t="s">
        <x:v>94</x:v>
      </x:c>
      <x:c r="E2128" s="15">
        <x:v>45155.3542554595</x:v>
      </x:c>
      <x:c r="F2128" t="s">
        <x:v>99</x:v>
      </x:c>
      <x:c r="G2128" s="6">
        <x:v>96.15475945469657</x:v>
      </x:c>
      <x:c r="H2128" t="s">
        <x:v>100</x:v>
      </x:c>
      <x:c r="I2128" s="6">
        <x:v>12.574707978695642</x:v>
      </x:c>
      <x:c r="J2128" t="s">
        <x:v>95</x:v>
      </x:c>
      <x:c r="K2128" s="6">
        <x:v>1007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40.206999999999994</x:v>
      </x:c>
      <x:c r="S2128" s="8">
        <x:v>32769.06666699383</x:v>
      </x:c>
      <x:c r="T2128" s="12">
        <x:v>49556.290662817366</x:v>
      </x:c>
      <x:c r="U2128" s="12">
        <x:v>6.000000000000001</x:v>
      </x:c>
      <x:c r="V2128" s="12">
        <x:v>2500</x:v>
      </x:c>
      <x:c r="W2128" s="12">
        <x:f>NA()</x:f>
      </x:c>
    </x:row>
    <x:row r="2129">
      <x:c r="A2129">
        <x:v>140992</x:v>
      </x:c>
      <x:c r="B2129" s="1">
        <x:v>45156.459346650816</x:v>
      </x:c>
      <x:c r="C2129" s="6">
        <x:v>106.36707673166667</x:v>
      </x:c>
      <x:c r="D2129" s="14" t="s">
        <x:v>94</x:v>
      </x:c>
      <x:c r="E2129" s="15">
        <x:v>45155.3542554595</x:v>
      </x:c>
      <x:c r="F2129" t="s">
        <x:v>99</x:v>
      </x:c>
      <x:c r="G2129" s="6">
        <x:v>96.04048655590313</x:v>
      </x:c>
      <x:c r="H2129" t="s">
        <x:v>100</x:v>
      </x:c>
      <x:c r="I2129" s="6">
        <x:v>12.611437866903998</x:v>
      </x:c>
      <x:c r="J2129" t="s">
        <x:v>95</x:v>
      </x:c>
      <x:c r="K2129" s="6">
        <x:v>1007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40.20499999999999</x:v>
      </x:c>
      <x:c r="S2129" s="8">
        <x:v>32772.363456774445</x:v>
      </x:c>
      <x:c r="T2129" s="12">
        <x:v>49552.79780104255</x:v>
      </x:c>
      <x:c r="U2129" s="12">
        <x:v>6.000000000000001</x:v>
      </x:c>
      <x:c r="V2129" s="12">
        <x:v>2500</x:v>
      </x:c>
      <x:c r="W2129" s="12">
        <x:f>NA()</x:f>
      </x:c>
    </x:row>
    <x:row r="2130">
      <x:c r="A2130">
        <x:v>141005</x:v>
      </x:c>
      <x:c r="B2130" s="1">
        <x:v>45156.459381252105</x:v>
      </x:c>
      <x:c r="C2130" s="6">
        <x:v>106.416902585</x:v>
      </x:c>
      <x:c r="D2130" s="14" t="s">
        <x:v>94</x:v>
      </x:c>
      <x:c r="E2130" s="15">
        <x:v>45155.3542554595</x:v>
      </x:c>
      <x:c r="F2130" t="s">
        <x:v>99</x:v>
      </x:c>
      <x:c r="G2130" s="6">
        <x:v>96.045870651958</x:v>
      </x:c>
      <x:c r="H2130" t="s">
        <x:v>100</x:v>
      </x:c>
      <x:c r="I2130" s="6">
        <x:v>12.60531619107951</x:v>
      </x:c>
      <x:c r="J2130" t="s">
        <x:v>95</x:v>
      </x:c>
      <x:c r="K2130" s="6">
        <x:v>1007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40.206999999999994</x:v>
      </x:c>
      <x:c r="S2130" s="8">
        <x:v>32776.51381496505</x:v>
      </x:c>
      <x:c r="T2130" s="12">
        <x:v>49560.34351137737</x:v>
      </x:c>
      <x:c r="U2130" s="12">
        <x:v>6.000000000000001</x:v>
      </x:c>
      <x:c r="V2130" s="12">
        <x:v>2500</x:v>
      </x:c>
      <x:c r="W2130" s="12">
        <x:f>NA()</x:f>
      </x:c>
    </x:row>
    <x:row r="2131">
      <x:c r="A2131">
        <x:v>141021</x:v>
      </x:c>
      <x:c r="B2131" s="1">
        <x:v>45156.459415898564</x:v>
      </x:c>
      <x:c r="C2131" s="6">
        <x:v>106.46679348833334</x:v>
      </x:c>
      <x:c r="D2131" s="14" t="s">
        <x:v>94</x:v>
      </x:c>
      <x:c r="E2131" s="15">
        <x:v>45155.3542554595</x:v>
      </x:c>
      <x:c r="F2131" t="s">
        <x:v>99</x:v>
      </x:c>
      <x:c r="G2131" s="6">
        <x:v>96.04306823089487</x:v>
      </x:c>
      <x:c r="H2131" t="s">
        <x:v>100</x:v>
      </x:c>
      <x:c r="I2131" s="6">
        <x:v>12.599194526370411</x:v>
      </x:c>
      <x:c r="J2131" t="s">
        <x:v>95</x:v>
      </x:c>
      <x:c r="K2131" s="6">
        <x:v>1007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40.209999999999994</x:v>
      </x:c>
      <x:c r="S2131" s="8">
        <x:v>32779.075621580116</x:v>
      </x:c>
      <x:c r="T2131" s="12">
        <x:v>49556.66832194185</x:v>
      </x:c>
      <x:c r="U2131" s="12">
        <x:v>6.000000000000001</x:v>
      </x:c>
      <x:c r="V2131" s="12">
        <x:v>2500</x:v>
      </x:c>
      <x:c r="W2131" s="12">
        <x:f>NA()</x:f>
      </x:c>
    </x:row>
    <x:row r="2132">
      <x:c r="A2132">
        <x:v>141028</x:v>
      </x:c>
      <x:c r="B2132" s="1">
        <x:v>45156.45945042533</x:v>
      </x:c>
      <x:c r="C2132" s="6">
        <x:v>106.51651203833333</x:v>
      </x:c>
      <x:c r="D2132" s="14" t="s">
        <x:v>94</x:v>
      </x:c>
      <x:c r="E2132" s="15">
        <x:v>45155.3542554595</x:v>
      </x:c>
      <x:c r="F2132" t="s">
        <x:v>99</x:v>
      </x:c>
      <x:c r="G2132" s="6">
        <x:v>95.98016631284604</x:v>
      </x:c>
      <x:c r="H2132" t="s">
        <x:v>100</x:v>
      </x:c>
      <x:c r="I2132" s="6">
        <x:v>12.58695123030111</x:v>
      </x:c>
      <x:c r="J2132" t="s">
        <x:v>95</x:v>
      </x:c>
      <x:c r="K2132" s="6">
        <x:v>1007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40.22299999999999</x:v>
      </x:c>
      <x:c r="S2132" s="8">
        <x:v>32785.30255177265</x:v>
      </x:c>
      <x:c r="T2132" s="12">
        <x:v>49550.41232754651</x:v>
      </x:c>
      <x:c r="U2132" s="12">
        <x:v>6.000000000000001</x:v>
      </x:c>
      <x:c r="V2132" s="12">
        <x:v>2500</x:v>
      </x:c>
      <x:c r="W2132" s="12">
        <x:f>NA()</x:f>
      </x:c>
    </x:row>
    <x:row r="2133">
      <x:c r="A2133">
        <x:v>141040</x:v>
      </x:c>
      <x:c r="B2133" s="1">
        <x:v>45156.459484994</x:v>
      </x:c>
      <x:c r="C2133" s="6">
        <x:v>106.56629092166666</x:v>
      </x:c>
      <x:c r="D2133" s="14" t="s">
        <x:v>94</x:v>
      </x:c>
      <x:c r="E2133" s="15">
        <x:v>45155.3542554595</x:v>
      </x:c>
      <x:c r="F2133" t="s">
        <x:v>99</x:v>
      </x:c>
      <x:c r="G2133" s="6">
        <x:v>96.04824934645505</x:v>
      </x:c>
      <x:c r="H2133" t="s">
        <x:v>100</x:v>
      </x:c>
      <x:c r="I2133" s="6">
        <x:v>12.574707978695642</x:v>
      </x:c>
      <x:c r="J2133" t="s">
        <x:v>95</x:v>
      </x:c>
      <x:c r="K2133" s="6">
        <x:v>1007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40.21999999999999</x:v>
      </x:c>
      <x:c r="S2133" s="8">
        <x:v>32785.25550796705</x:v>
      </x:c>
      <x:c r="T2133" s="12">
        <x:v>49556.24702463223</x:v>
      </x:c>
      <x:c r="U2133" s="12">
        <x:v>6.000000000000001</x:v>
      </x:c>
      <x:c r="V2133" s="12">
        <x:v>2500</x:v>
      </x:c>
      <x:c r="W2133" s="12">
        <x:f>NA()</x:f>
      </x:c>
    </x:row>
    <x:row r="2134">
      <x:c r="A2134">
        <x:v>141052</x:v>
      </x:c>
      <x:c r="B2134" s="1">
        <x:v>45156.45952023962</x:v>
      </x:c>
      <x:c r="C2134" s="6">
        <x:v>106.61704461</x:v>
      </x:c>
      <x:c r="D2134" s="14" t="s">
        <x:v>94</x:v>
      </x:c>
      <x:c r="E2134" s="15">
        <x:v>45155.3542554595</x:v>
      </x:c>
      <x:c r="F2134" t="s">
        <x:v>99</x:v>
      </x:c>
      <x:c r="G2134" s="6">
        <x:v>96.05643878544416</x:v>
      </x:c>
      <x:c r="H2134" t="s">
        <x:v>100</x:v>
      </x:c>
      <x:c r="I2134" s="6">
        <x:v>12.574707978695642</x:v>
      </x:c>
      <x:c r="J2134" t="s">
        <x:v>95</x:v>
      </x:c>
      <x:c r="K2134" s="6">
        <x:v>1007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40.218999999999994</x:v>
      </x:c>
      <x:c r="S2134" s="8">
        <x:v>32794.8778563855</x:v>
      </x:c>
      <x:c r="T2134" s="12">
        <x:v>49559.602785485295</x:v>
      </x:c>
      <x:c r="U2134" s="12">
        <x:v>6.000000000000001</x:v>
      </x:c>
      <x:c r="V2134" s="12">
        <x:v>2500</x:v>
      </x:c>
      <x:c r="W2134" s="12">
        <x:f>NA()</x:f>
      </x:c>
    </x:row>
    <x:row r="2135">
      <x:c r="A2135">
        <x:v>141064</x:v>
      </x:c>
      <x:c r="B2135" s="1">
        <x:v>45156.45955484123</x:v>
      </x:c>
      <x:c r="C2135" s="6">
        <x:v>106.66687093333333</x:v>
      </x:c>
      <x:c r="D2135" s="14" t="s">
        <x:v>94</x:v>
      </x:c>
      <x:c r="E2135" s="15">
        <x:v>45155.3542554595</x:v>
      </x:c>
      <x:c r="F2135" t="s">
        <x:v>99</x:v>
      </x:c>
      <x:c r="G2135" s="6">
        <x:v>95.95541044190598</x:v>
      </x:c>
      <x:c r="H2135" t="s">
        <x:v>100</x:v>
      </x:c>
      <x:c r="I2135" s="6">
        <x:v>12.568586369566674</x:v>
      </x:c>
      <x:c r="J2135" t="s">
        <x:v>95</x:v>
      </x:c>
      <x:c r="K2135" s="6">
        <x:v>1007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40.233999999999995</x:v>
      </x:c>
      <x:c r="S2135" s="8">
        <x:v>32797.003635804635</x:v>
      </x:c>
      <x:c r="T2135" s="12">
        <x:v>49560.08780188778</x:v>
      </x:c>
      <x:c r="U2135" s="12">
        <x:v>6.000000000000001</x:v>
      </x:c>
      <x:c r="V2135" s="12">
        <x:v>2500</x:v>
      </x:c>
      <x:c r="W2135" s="12">
        <x:f>NA()</x:f>
      </x:c>
    </x:row>
    <x:row r="2136">
      <x:c r="A2136">
        <x:v>141076</x:v>
      </x:c>
      <x:c r="B2136" s="1">
        <x:v>45156.45958952507</x:v>
      </x:c>
      <x:c r="C2136" s="6">
        <x:v>106.71681565666667</x:v>
      </x:c>
      <x:c r="D2136" s="14" t="s">
        <x:v>94</x:v>
      </x:c>
      <x:c r="E2136" s="15">
        <x:v>45155.3542554595</x:v>
      </x:c>
      <x:c r="F2136" t="s">
        <x:v>99</x:v>
      </x:c>
      <x:c r="G2136" s="6">
        <x:v>95.96638835250027</x:v>
      </x:c>
      <x:c r="H2136" t="s">
        <x:v>100</x:v>
      </x:c>
      <x:c r="I2136" s="6">
        <x:v>12.574707978695642</x:v>
      </x:c>
      <x:c r="J2136" t="s">
        <x:v>95</x:v>
      </x:c>
      <x:c r="K2136" s="6">
        <x:v>1007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40.23</x:v>
      </x:c>
      <x:c r="S2136" s="8">
        <x:v>32786.00547753912</x:v>
      </x:c>
      <x:c r="T2136" s="12">
        <x:v>49552.486364112796</x:v>
      </x:c>
      <x:c r="U2136" s="12">
        <x:v>6.000000000000001</x:v>
      </x:c>
      <x:c r="V2136" s="12">
        <x:v>2500</x:v>
      </x:c>
      <x:c r="W2136" s="12">
        <x:f>NA()</x:f>
      </x:c>
    </x:row>
    <x:row r="2137">
      <x:c r="A2137">
        <x:v>141088</x:v>
      </x:c>
      <x:c r="B2137" s="1">
        <x:v>45156.45962410086</x:v>
      </x:c>
      <x:c r="C2137" s="6">
        <x:v>106.766604795</x:v>
      </x:c>
      <x:c r="D2137" s="14" t="s">
        <x:v>94</x:v>
      </x:c>
      <x:c r="E2137" s="15">
        <x:v>45155.3542554595</x:v>
      </x:c>
      <x:c r="F2137" t="s">
        <x:v>99</x:v>
      </x:c>
      <x:c r="G2137" s="6">
        <x:v>95.88438504779836</x:v>
      </x:c>
      <x:c r="H2137" t="s">
        <x:v>100</x:v>
      </x:c>
      <x:c r="I2137" s="6">
        <x:v>12.55634318465627</x:v>
      </x:c>
      <x:c r="J2137" t="s">
        <x:v>95</x:v>
      </x:c>
      <x:c r="K2137" s="6">
        <x:v>1007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40.248</x:v>
      </x:c>
      <x:c r="S2137" s="8">
        <x:v>32805.22887124917</x:v>
      </x:c>
      <x:c r="T2137" s="12">
        <x:v>49555.079565403845</x:v>
      </x:c>
      <x:c r="U2137" s="12">
        <x:v>6.000000000000001</x:v>
      </x:c>
      <x:c r="V2137" s="12">
        <x:v>2500</x:v>
      </x:c>
      <x:c r="W2137" s="12">
        <x:f>NA()</x:f>
      </x:c>
    </x:row>
    <x:row r="2138">
      <x:c r="A2138">
        <x:v>141100</x:v>
      </x:c>
      <x:c r="B2138" s="1">
        <x:v>45156.459658662694</x:v>
      </x:c>
      <x:c r="C2138" s="6">
        <x:v>106.81637384</x:v>
      </x:c>
      <x:c r="D2138" s="14" t="s">
        <x:v>94</x:v>
      </x:c>
      <x:c r="E2138" s="15">
        <x:v>45155.3542554595</x:v>
      </x:c>
      <x:c r="F2138" t="s">
        <x:v>99</x:v>
      </x:c>
      <x:c r="G2138" s="6">
        <x:v>95.75405679715313</x:v>
      </x:c>
      <x:c r="H2138" t="s">
        <x:v>100</x:v>
      </x:c>
      <x:c r="I2138" s="6">
        <x:v>12.593072872778066</x:v>
      </x:c>
      <x:c r="J2138" t="s">
        <x:v>95</x:v>
      </x:c>
      <x:c r="K2138" s="6">
        <x:v>1007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40.248</x:v>
      </x:c>
      <x:c r="S2138" s="8">
        <x:v>32809.96578922919</x:v>
      </x:c>
      <x:c r="T2138" s="12">
        <x:v>49554.60986920303</x:v>
      </x:c>
      <x:c r="U2138" s="12">
        <x:v>6.000000000000001</x:v>
      </x:c>
      <x:c r="V2138" s="12">
        <x:v>2500</x:v>
      </x:c>
      <x:c r="W2138" s="12">
        <x:f>NA()</x:f>
      </x:c>
    </x:row>
    <x:row r="2139">
      <x:c r="A2139">
        <x:v>141112</x:v>
      </x:c>
      <x:c r="B2139" s="1">
        <x:v>45156.459693782475</x:v>
      </x:c>
      <x:c r="C2139" s="6">
        <x:v>106.86694632166666</x:v>
      </x:c>
      <x:c r="D2139" s="14" t="s">
        <x:v>94</x:v>
      </x:c>
      <x:c r="E2139" s="15">
        <x:v>45155.3542554595</x:v>
      </x:c>
      <x:c r="F2139" t="s">
        <x:v>99</x:v>
      </x:c>
      <x:c r="G2139" s="6">
        <x:v>95.84629708219687</x:v>
      </x:c>
      <x:c r="H2139" t="s">
        <x:v>100</x:v>
      </x:c>
      <x:c r="I2139" s="6">
        <x:v>12.56246477155355</x:v>
      </x:c>
      <x:c r="J2139" t="s">
        <x:v>95</x:v>
      </x:c>
      <x:c r="K2139" s="6">
        <x:v>1007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40.24999999999999</x:v>
      </x:c>
      <x:c r="S2139" s="8">
        <x:v>32813.01618849197</x:v>
      </x:c>
      <x:c r="T2139" s="12">
        <x:v>49551.79730323386</x:v>
      </x:c>
      <x:c r="U2139" s="12">
        <x:v>6.000000000000001</x:v>
      </x:c>
      <x:c r="V2139" s="12">
        <x:v>2500</x:v>
      </x:c>
      <x:c r="W2139" s="12">
        <x:f>NA()</x:f>
      </x:c>
    </x:row>
    <x:row r="2140">
      <x:c r="A2140">
        <x:v>141124</x:v>
      </x:c>
      <x:c r="B2140" s="1">
        <x:v>45156.45972834108</x:v>
      </x:c>
      <x:c r="C2140" s="6">
        <x:v>106.91671069833333</x:v>
      </x:c>
      <x:c r="D2140" s="14" t="s">
        <x:v>94</x:v>
      </x:c>
      <x:c r="E2140" s="15">
        <x:v>45155.3542554595</x:v>
      </x:c>
      <x:c r="F2140" t="s">
        <x:v>99</x:v>
      </x:c>
      <x:c r="G2140" s="6">
        <x:v>95.7321296413654</x:v>
      </x:c>
      <x:c r="H2140" t="s">
        <x:v>100</x:v>
      </x:c>
      <x:c r="I2140" s="6">
        <x:v>12.580829598940454</x:v>
      </x:c>
      <x:c r="J2140" t="s">
        <x:v>95</x:v>
      </x:c>
      <x:c r="K2140" s="6">
        <x:v>1007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40.25599999999999</x:v>
      </x:c>
      <x:c r="S2140" s="8">
        <x:v>32818.7146402154</x:v>
      </x:c>
      <x:c r="T2140" s="12">
        <x:v>49555.78133417367</x:v>
      </x:c>
      <x:c r="U2140" s="12">
        <x:v>6.000000000000001</x:v>
      </x:c>
      <x:c r="V2140" s="12">
        <x:v>2500</x:v>
      </x:c>
      <x:c r="W2140" s="12">
        <x:f>NA()</x:f>
      </x:c>
    </x:row>
    <x:row r="2141">
      <x:c r="A2141">
        <x:v>141136</x:v>
      </x:c>
      <x:c r="B2141" s="1">
        <x:v>45156.45976291699</x:v>
      </x:c>
      <x:c r="C2141" s="6">
        <x:v>106.96650002</x:v>
      </x:c>
      <x:c r="D2141" s="14" t="s">
        <x:v>94</x:v>
      </x:c>
      <x:c r="E2141" s="15">
        <x:v>45155.3542554595</x:v>
      </x:c>
      <x:c r="F2141" t="s">
        <x:v>99</x:v>
      </x:c>
      <x:c r="G2141" s="6">
        <x:v>95.68337885731668</x:v>
      </x:c>
      <x:c r="H2141" t="s">
        <x:v>100</x:v>
      </x:c>
      <x:c r="I2141" s="6">
        <x:v>12.599194526370411</x:v>
      </x:c>
      <x:c r="J2141" t="s">
        <x:v>95</x:v>
      </x:c>
      <x:c r="K2141" s="6">
        <x:v>1007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40.25399999999999</x:v>
      </x:c>
      <x:c r="S2141" s="8">
        <x:v>32825.923991727606</x:v>
      </x:c>
      <x:c r="T2141" s="12">
        <x:v>49556.11691462076</x:v>
      </x:c>
      <x:c r="U2141" s="12">
        <x:v>6.000000000000001</x:v>
      </x:c>
      <x:c r="V2141" s="12">
        <x:v>2500</x:v>
      </x:c>
      <x:c r="W2141" s="12">
        <x:f>NA()</x:f>
      </x:c>
    </x:row>
    <x:row r="2142">
      <x:c r="A2142">
        <x:v>141148</x:v>
      </x:c>
      <x:c r="B2142" s="1">
        <x:v>45156.45979747586</x:v>
      </x:c>
      <x:c r="C2142" s="6">
        <x:v>107.01626480166667</x:v>
      </x:c>
      <x:c r="D2142" s="14" t="s">
        <x:v>94</x:v>
      </x:c>
      <x:c r="E2142" s="15">
        <x:v>45155.3542554595</x:v>
      </x:c>
      <x:c r="F2142" t="s">
        <x:v>99</x:v>
      </x:c>
      <x:c r="G2142" s="6">
        <x:v>95.65586934965108</x:v>
      </x:c>
      <x:c r="H2142" t="s">
        <x:v>100</x:v>
      </x:c>
      <x:c r="I2142" s="6">
        <x:v>12.574707978695642</x:v>
      </x:c>
      <x:c r="J2142" t="s">
        <x:v>95</x:v>
      </x:c>
      <x:c r="K2142" s="6">
        <x:v>1007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40.267999999999994</x:v>
      </x:c>
      <x:c r="S2142" s="8">
        <x:v>32829.759126351084</x:v>
      </x:c>
      <x:c r="T2142" s="12">
        <x:v>49556.644022058375</x:v>
      </x:c>
      <x:c r="U2142" s="12">
        <x:v>6.000000000000001</x:v>
      </x:c>
      <x:c r="V2142" s="12">
        <x:v>2500</x:v>
      </x:c>
      <x:c r="W2142" s="12">
        <x:f>NA()</x:f>
      </x:c>
    </x:row>
    <x:row r="2143">
      <x:c r="A2143">
        <x:v>141160</x:v>
      </x:c>
      <x:c r="B2143" s="1">
        <x:v>45156.45983257157</x:v>
      </x:c>
      <x:c r="C2143" s="6">
        <x:v>107.066802625</x:v>
      </x:c>
      <x:c r="D2143" s="14" t="s">
        <x:v>94</x:v>
      </x:c>
      <x:c r="E2143" s="15">
        <x:v>45155.3542554595</x:v>
      </x:c>
      <x:c r="F2143" t="s">
        <x:v>99</x:v>
      </x:c>
      <x:c r="G2143" s="6">
        <x:v>95.5393705655157</x:v>
      </x:c>
      <x:c r="H2143" t="s">
        <x:v>100</x:v>
      </x:c>
      <x:c r="I2143" s="6">
        <x:v>12.60531619107951</x:v>
      </x:c>
      <x:c r="J2143" t="s">
        <x:v>95</x:v>
      </x:c>
      <x:c r="K2143" s="6">
        <x:v>1007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40.26899999999999</x:v>
      </x:c>
      <x:c r="S2143" s="8">
        <x:v>32838.52237154868</x:v>
      </x:c>
      <x:c r="T2143" s="12">
        <x:v>49555.727616669705</x:v>
      </x:c>
      <x:c r="U2143" s="12">
        <x:v>6.000000000000001</x:v>
      </x:c>
      <x:c r="V2143" s="12">
        <x:v>2500</x:v>
      </x:c>
      <x:c r="W2143" s="12">
        <x:f>NA()</x:f>
      </x:c>
    </x:row>
    <x:row r="2144">
      <x:c r="A2144">
        <x:v>141172</x:v>
      </x:c>
      <x:c r="B2144" s="1">
        <x:v>45156.45986710591</x:v>
      </x:c>
      <x:c r="C2144" s="6">
        <x:v>107.116532065</x:v>
      </x:c>
      <x:c r="D2144" s="14" t="s">
        <x:v>94</x:v>
      </x:c>
      <x:c r="E2144" s="15">
        <x:v>45155.3542554595</x:v>
      </x:c>
      <x:c r="F2144" t="s">
        <x:v>99</x:v>
      </x:c>
      <x:c r="G2144" s="6">
        <x:v>95.45789466429048</x:v>
      </x:c>
      <x:c r="H2144" t="s">
        <x:v>100</x:v>
      </x:c>
      <x:c r="I2144" s="6">
        <x:v>12.60531619107951</x:v>
      </x:c>
      <x:c r="J2144" t="s">
        <x:v>95</x:v>
      </x:c>
      <x:c r="K2144" s="6">
        <x:v>1007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40.278999999999996</x:v>
      </x:c>
      <x:c r="S2144" s="8">
        <x:v>32847.004888374184</x:v>
      </x:c>
      <x:c r="T2144" s="12">
        <x:v>49551.32464942869</x:v>
      </x:c>
      <x:c r="U2144" s="12">
        <x:v>6.000000000000001</x:v>
      </x:c>
      <x:c r="V2144" s="12">
        <x:v>2500</x:v>
      </x:c>
      <x:c r="W2144" s="12">
        <x:f>NA()</x:f>
      </x:c>
    </x:row>
    <x:row r="2145">
      <x:c r="A2145">
        <x:v>141184</x:v>
      </x:c>
      <x:c r="B2145" s="1">
        <x:v>45156.459902222145</x:v>
      </x:c>
      <x:c r="C2145" s="6">
        <x:v>107.16709945833334</x:v>
      </x:c>
      <x:c r="D2145" s="14" t="s">
        <x:v>94</x:v>
      </x:c>
      <x:c r="E2145" s="15">
        <x:v>45155.3542554595</x:v>
      </x:c>
      <x:c r="F2145" t="s">
        <x:v>99</x:v>
      </x:c>
      <x:c r="G2145" s="6">
        <x:v>95.45229750354024</x:v>
      </x:c>
      <x:c r="H2145" t="s">
        <x:v>100</x:v>
      </x:c>
      <x:c r="I2145" s="6">
        <x:v>12.593072872778066</x:v>
      </x:c>
      <x:c r="J2145" t="s">
        <x:v>95</x:v>
      </x:c>
      <x:c r="K2145" s="6">
        <x:v>1007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40.285</x:v>
      </x:c>
      <x:c r="S2145" s="8">
        <x:v>32842.63421898543</x:v>
      </x:c>
      <x:c r="T2145" s="12">
        <x:v>49549.601202515696</x:v>
      </x:c>
      <x:c r="U2145" s="12">
        <x:v>6.000000000000001</x:v>
      </x:c>
      <x:c r="V2145" s="12">
        <x:v>2500</x:v>
      </x:c>
      <x:c r="W2145" s="12">
        <x:f>NA()</x:f>
      </x:c>
    </x:row>
    <x:row r="2146">
      <x:c r="A2146">
        <x:v>141196</x:v>
      </x:c>
      <x:c r="B2146" s="1">
        <x:v>45156.459936868414</x:v>
      </x:c>
      <x:c r="C2146" s="6">
        <x:v>107.21699007666666</x:v>
      </x:c>
      <x:c r="D2146" s="14" t="s">
        <x:v>94</x:v>
      </x:c>
      <x:c r="E2146" s="15">
        <x:v>45155.3542554595</x:v>
      </x:c>
      <x:c r="F2146" t="s">
        <x:v>99</x:v>
      </x:c>
      <x:c r="G2146" s="6">
        <x:v>95.41413292989215</x:v>
      </x:c>
      <x:c r="H2146" t="s">
        <x:v>100</x:v>
      </x:c>
      <x:c r="I2146" s="6">
        <x:v>12.580829598940454</x:v>
      </x:c>
      <x:c r="J2146" t="s">
        <x:v>95</x:v>
      </x:c>
      <x:c r="K2146" s="6">
        <x:v>1007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40.294999999999995</x:v>
      </x:c>
      <x:c r="S2146" s="8">
        <x:v>32853.88882903827</x:v>
      </x:c>
      <x:c r="T2146" s="12">
        <x:v>49549.0745530757</x:v>
      </x:c>
      <x:c r="U2146" s="12">
        <x:v>6.000000000000001</x:v>
      </x:c>
      <x:c r="V2146" s="12">
        <x:v>2500</x:v>
      </x:c>
      <x:c r="W2146" s="12">
        <x:f>NA()</x:f>
      </x:c>
    </x:row>
    <x:row r="2147">
      <x:c r="A2147">
        <x:v>141208</x:v>
      </x:c>
      <x:c r="B2147" s="1">
        <x:v>45156.4599714522</x:v>
      </x:c>
      <x:c r="C2147" s="6">
        <x:v>107.266790715</x:v>
      </x:c>
      <x:c r="D2147" s="14" t="s">
        <x:v>94</x:v>
      </x:c>
      <x:c r="E2147" s="15">
        <x:v>45155.3542554595</x:v>
      </x:c>
      <x:c r="F2147" t="s">
        <x:v>99</x:v>
      </x:c>
      <x:c r="G2147" s="6">
        <x:v>95.41158257590064</x:v>
      </x:c>
      <x:c r="H2147" t="s">
        <x:v>100</x:v>
      </x:c>
      <x:c r="I2147" s="6">
        <x:v>12.593072872778066</x:v>
      </x:c>
      <x:c r="J2147" t="s">
        <x:v>95</x:v>
      </x:c>
      <x:c r="K2147" s="6">
        <x:v>1007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40.28999999999999</x:v>
      </x:c>
      <x:c r="S2147" s="8">
        <x:v>32858.45477751266</x:v>
      </x:c>
      <x:c r="T2147" s="12">
        <x:v>49557.607368658784</x:v>
      </x:c>
      <x:c r="U2147" s="12">
        <x:v>6.000000000000001</x:v>
      </x:c>
      <x:c r="V2147" s="12">
        <x:v>2500</x:v>
      </x:c>
      <x:c r="W2147" s="12">
        <x:f>NA()</x:f>
      </x:c>
    </x:row>
    <x:row r="2148">
      <x:c r="A2148">
        <x:v>141225</x:v>
      </x:c>
      <x:c r="B2148" s="1">
        <x:v>45156.4600060315</x:v>
      </x:c>
      <x:c r="C2148" s="6">
        <x:v>107.31658492166666</x:v>
      </x:c>
      <x:c r="D2148" s="14" t="s">
        <x:v>94</x:v>
      </x:c>
      <x:c r="E2148" s="15">
        <x:v>45155.3542554595</x:v>
      </x:c>
      <x:c r="F2148" t="s">
        <x:v>99</x:v>
      </x:c>
      <x:c r="G2148" s="6">
        <x:v>95.4925629821927</x:v>
      </x:c>
      <x:c r="H2148" t="s">
        <x:v>100</x:v>
      </x:c>
      <x:c r="I2148" s="6">
        <x:v>12.55634318465627</x:v>
      </x:c>
      <x:c r="J2148" t="s">
        <x:v>95</x:v>
      </x:c>
      <x:c r="K2148" s="6">
        <x:v>1007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40.29599999999999</x:v>
      </x:c>
      <x:c r="S2148" s="8">
        <x:v>32857.5483491914</x:v>
      </x:c>
      <x:c r="T2148" s="12">
        <x:v>49554.74442470088</x:v>
      </x:c>
      <x:c r="U2148" s="12">
        <x:v>6.000000000000001</x:v>
      </x:c>
      <x:c r="V2148" s="12">
        <x:v>2500</x:v>
      </x:c>
      <x:c r="W2148" s="12">
        <x:f>NA()</x:f>
      </x:c>
    </x:row>
    <x:row r="2149">
      <x:c r="A2149">
        <x:v>141232</x:v>
      </x:c>
      <x:c r="B2149" s="1">
        <x:v>45156.46004065637</x:v>
      </x:c>
      <x:c r="C2149" s="6">
        <x:v>107.366444725</x:v>
      </x:c>
      <x:c r="D2149" s="14" t="s">
        <x:v>94</x:v>
      </x:c>
      <x:c r="E2149" s="15">
        <x:v>45155.3542554595</x:v>
      </x:c>
      <x:c r="F2149" t="s">
        <x:v>99</x:v>
      </x:c>
      <x:c r="G2149" s="6">
        <x:v>95.28673236849482</x:v>
      </x:c>
      <x:c r="H2149" t="s">
        <x:v>100</x:v>
      </x:c>
      <x:c r="I2149" s="6">
        <x:v>12.58695123030111</x:v>
      </x:c>
      <x:c r="J2149" t="s">
        <x:v>95</x:v>
      </x:c>
      <x:c r="K2149" s="6">
        <x:v>1007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40.30799999999999</x:v>
      </x:c>
      <x:c r="S2149" s="8">
        <x:v>32857.22635397973</x:v>
      </x:c>
      <x:c r="T2149" s="12">
        <x:v>49554.11572691327</x:v>
      </x:c>
      <x:c r="U2149" s="12">
        <x:v>6.000000000000001</x:v>
      </x:c>
      <x:c r="V2149" s="12">
        <x:v>2500</x:v>
      </x:c>
      <x:c r="W2149" s="12">
        <x:f>NA()</x:f>
      </x:c>
    </x:row>
    <x:row r="2150">
      <x:c r="A2150">
        <x:v>141242</x:v>
      </x:c>
      <x:c r="B2150" s="1">
        <x:v>45156.46007531814</x:v>
      </x:c>
      <x:c r="C2150" s="6">
        <x:v>107.41635767833333</x:v>
      </x:c>
      <x:c r="D2150" s="14" t="s">
        <x:v>94</x:v>
      </x:c>
      <x:c r="E2150" s="15">
        <x:v>45155.3542554595</x:v>
      </x:c>
      <x:c r="F2150" t="s">
        <x:v>99</x:v>
      </x:c>
      <x:c r="G2150" s="6">
        <x:v>95.36226460346101</x:v>
      </x:c>
      <x:c r="H2150" t="s">
        <x:v>100</x:v>
      </x:c>
      <x:c r="I2150" s="6">
        <x:v>12.55634318465627</x:v>
      </x:c>
      <x:c r="J2150" t="s">
        <x:v>95</x:v>
      </x:c>
      <x:c r="K2150" s="6">
        <x:v>1007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40.312</x:v>
      </x:c>
      <x:c r="S2150" s="8">
        <x:v>32865.73820062485</x:v>
      </x:c>
      <x:c r="T2150" s="12">
        <x:v>49555.73689229547</x:v>
      </x:c>
      <x:c r="U2150" s="12">
        <x:v>6.000000000000001</x:v>
      </x:c>
      <x:c r="V2150" s="12">
        <x:v>2500</x:v>
      </x:c>
      <x:c r="W2150" s="12">
        <x:f>NA()</x:f>
      </x:c>
    </x:row>
    <x:row r="2151">
      <x:c r="A2151">
        <x:v>141256</x:v>
      </x:c>
      <x:c r="B2151" s="1">
        <x:v>45156.46011049163</x:v>
      </x:c>
      <x:c r="C2151" s="6">
        <x:v>107.46700750333333</x:v>
      </x:c>
      <x:c r="D2151" s="14" t="s">
        <x:v>94</x:v>
      </x:c>
      <x:c r="E2151" s="15">
        <x:v>45155.3542554595</x:v>
      </x:c>
      <x:c r="F2151" t="s">
        <x:v>99</x:v>
      </x:c>
      <x:c r="G2151" s="6">
        <x:v>95.21356500708507</x:v>
      </x:c>
      <x:c r="H2151" t="s">
        <x:v>100</x:v>
      </x:c>
      <x:c r="I2151" s="6">
        <x:v>12.58695123030111</x:v>
      </x:c>
      <x:c r="J2151" t="s">
        <x:v>95</x:v>
      </x:c>
      <x:c r="K2151" s="6">
        <x:v>1007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40.31699999999999</x:v>
      </x:c>
      <x:c r="S2151" s="8">
        <x:v>32869.03232722982</x:v>
      </x:c>
      <x:c r="T2151" s="12">
        <x:v>49551.505254106145</x:v>
      </x:c>
      <x:c r="U2151" s="12">
        <x:v>6.000000000000001</x:v>
      </x:c>
      <x:c r="V2151" s="12">
        <x:v>2500</x:v>
      </x:c>
      <x:c r="W2151" s="12">
        <x:f>NA()</x:f>
      </x:c>
    </x:row>
    <x:row r="2152">
      <x:c r="A2152">
        <x:v>141276</x:v>
      </x:c>
      <x:c r="B2152" s="1">
        <x:v>45156.460145033525</x:v>
      </x:c>
      <x:c r="C2152" s="6">
        <x:v>107.51674784</x:v>
      </x:c>
      <x:c r="D2152" s="14" t="s">
        <x:v>94</x:v>
      </x:c>
      <x:c r="E2152" s="15">
        <x:v>45155.3542554595</x:v>
      </x:c>
      <x:c r="F2152" t="s">
        <x:v>99</x:v>
      </x:c>
      <x:c r="G2152" s="6">
        <x:v>95.35691547196241</x:v>
      </x:c>
      <x:c r="H2152" t="s">
        <x:v>100</x:v>
      </x:c>
      <x:c r="I2152" s="6">
        <x:v>12.56246477155355</x:v>
      </x:c>
      <x:c r="J2152" t="s">
        <x:v>95</x:v>
      </x:c>
      <x:c r="K2152" s="6">
        <x:v>1007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40.309999999999995</x:v>
      </x:c>
      <x:c r="S2152" s="8">
        <x:v>32873.77949241288</x:v>
      </x:c>
      <x:c r="T2152" s="12">
        <x:v>49550.655230636556</x:v>
      </x:c>
      <x:c r="U2152" s="12">
        <x:v>6.000000000000001</x:v>
      </x:c>
      <x:c r="V2152" s="12">
        <x:v>2500</x:v>
      </x:c>
      <x:c r="W2152" s="12">
        <x:f>NA()</x:f>
      </x:c>
    </x:row>
    <x:row r="2153">
      <x:c r="A2153">
        <x:v>141288</x:v>
      </x:c>
      <x:c r="B2153" s="1">
        <x:v>45156.46017962682</x:v>
      </x:c>
      <x:c r="C2153" s="6">
        <x:v>107.56656217</x:v>
      </x:c>
      <x:c r="D2153" s="14" t="s">
        <x:v>94</x:v>
      </x:c>
      <x:c r="E2153" s="15">
        <x:v>45155.3542554595</x:v>
      </x:c>
      <x:c r="F2153" t="s">
        <x:v>99</x:v>
      </x:c>
      <x:c r="G2153" s="6">
        <x:v>95.14019101737767</x:v>
      </x:c>
      <x:c r="H2153" t="s">
        <x:v>100</x:v>
      </x:c>
      <x:c r="I2153" s="6">
        <x:v>12.568586369566674</x:v>
      </x:c>
      <x:c r="J2153" t="s">
        <x:v>95</x:v>
      </x:c>
      <x:c r="K2153" s="6">
        <x:v>1007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40.333999999999996</x:v>
      </x:c>
      <x:c r="S2153" s="8">
        <x:v>32869.13352644526</x:v>
      </x:c>
      <x:c r="T2153" s="12">
        <x:v>49554.76925296363</x:v>
      </x:c>
      <x:c r="U2153" s="12">
        <x:v>6.000000000000001</x:v>
      </x:c>
      <x:c r="V2153" s="12">
        <x:v>2500</x:v>
      </x:c>
      <x:c r="W2153" s="12">
        <x:f>NA()</x:f>
      </x:c>
    </x:row>
    <x:row r="2154">
      <x:c r="A2154">
        <x:v>141292</x:v>
      </x:c>
      <x:c r="B2154" s="1">
        <x:v>45156.46021422198</x:v>
      </x:c>
      <x:c r="C2154" s="6">
        <x:v>107.61637921</x:v>
      </x:c>
      <x:c r="D2154" s="14" t="s">
        <x:v>94</x:v>
      </x:c>
      <x:c r="E2154" s="15">
        <x:v>45155.3542554595</x:v>
      </x:c>
      <x:c r="F2154" t="s">
        <x:v>99</x:v>
      </x:c>
      <x:c r="G2154" s="6">
        <x:v>95.1374013038958</x:v>
      </x:c>
      <x:c r="H2154" t="s">
        <x:v>100</x:v>
      </x:c>
      <x:c r="I2154" s="6">
        <x:v>12.56246477155355</x:v>
      </x:c>
      <x:c r="J2154" t="s">
        <x:v>95</x:v>
      </x:c>
      <x:c r="K2154" s="6">
        <x:v>1007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40.336999999999996</x:v>
      </x:c>
      <x:c r="S2154" s="8">
        <x:v>32872.08936627897</x:v>
      </x:c>
      <x:c r="T2154" s="12">
        <x:v>49551.8215758614</x:v>
      </x:c>
      <x:c r="U2154" s="12">
        <x:v>6.000000000000001</x:v>
      </x:c>
      <x:c r="V2154" s="12">
        <x:v>2500</x:v>
      </x:c>
      <x:c r="W2154" s="12">
        <x:f>NA()</x:f>
      </x:c>
    </x:row>
    <x:row r="2155">
      <x:c r="A2155">
        <x:v>141304</x:v>
      </x:c>
      <x:c r="B2155" s="1">
        <x:v>45156.46024941843</x:v>
      </x:c>
      <x:c r="C2155" s="6">
        <x:v>107.66706209166666</x:v>
      </x:c>
      <x:c r="D2155" s="14" t="s">
        <x:v>94</x:v>
      </x:c>
      <x:c r="E2155" s="15">
        <x:v>45155.3542554595</x:v>
      </x:c>
      <x:c r="F2155" t="s">
        <x:v>99</x:v>
      </x:c>
      <x:c r="G2155" s="6">
        <x:v>95.11303786126375</x:v>
      </x:c>
      <x:c r="H2155" t="s">
        <x:v>100</x:v>
      </x:c>
      <x:c r="I2155" s="6">
        <x:v>12.56246477155355</x:v>
      </x:c>
      <x:c r="J2155" t="s">
        <x:v>95</x:v>
      </x:c>
      <x:c r="K2155" s="6">
        <x:v>1007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40.339999999999996</x:v>
      </x:c>
      <x:c r="S2155" s="8">
        <x:v>32887.51655431566</x:v>
      </x:c>
      <x:c r="T2155" s="12">
        <x:v>49548.163562797665</x:v>
      </x:c>
      <x:c r="U2155" s="12">
        <x:v>6.000000000000001</x:v>
      </x:c>
      <x:c r="V2155" s="12">
        <x:v>2500</x:v>
      </x:c>
      <x:c r="W2155" s="12">
        <x:f>NA()</x:f>
      </x:c>
    </x:row>
    <x:row r="2156">
      <x:c r="A2156">
        <x:v>141316</x:v>
      </x:c>
      <x:c r="B2156" s="1">
        <x:v>45156.46028402276</x:v>
      </x:c>
      <x:c r="C2156" s="6">
        <x:v>107.71689233666666</x:v>
      </x:c>
      <x:c r="D2156" s="14" t="s">
        <x:v>94</x:v>
      </x:c>
      <x:c r="E2156" s="15">
        <x:v>45155.3542554595</x:v>
      </x:c>
      <x:c r="F2156" t="s">
        <x:v>99</x:v>
      </x:c>
      <x:c r="G2156" s="6">
        <x:v>94.95408698498261</x:v>
      </x:c>
      <x:c r="H2156" t="s">
        <x:v>100</x:v>
      </x:c>
      <x:c r="I2156" s="6">
        <x:v>12.60531619107951</x:v>
      </x:c>
      <x:c r="J2156" t="s">
        <x:v>95</x:v>
      </x:c>
      <x:c r="K2156" s="6">
        <x:v>1007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40.340999999999994</x:v>
      </x:c>
      <x:c r="S2156" s="8">
        <x:v>32884.707590223385</x:v>
      </x:c>
      <x:c r="T2156" s="12">
        <x:v>49553.123464409866</x:v>
      </x:c>
      <x:c r="U2156" s="12">
        <x:v>6.000000000000001</x:v>
      </x:c>
      <x:c r="V2156" s="12">
        <x:v>2500</x:v>
      </x:c>
      <x:c r="W2156" s="12">
        <x:f>NA()</x:f>
      </x:c>
    </x:row>
    <x:row r="2157">
      <x:c r="A2157">
        <x:v>141336</x:v>
      </x:c>
      <x:c r="B2157" s="1">
        <x:v>45156.46031865823</x:v>
      </x:c>
      <x:c r="C2157" s="6">
        <x:v>107.76676740666667</x:v>
      </x:c>
      <x:c r="D2157" s="14" t="s">
        <x:v>94</x:v>
      </x:c>
      <x:c r="E2157" s="15">
        <x:v>45155.3542554595</x:v>
      </x:c>
      <x:c r="F2157" t="s">
        <x:v>99</x:v>
      </x:c>
      <x:c r="G2157" s="6">
        <x:v>94.92138165331643</x:v>
      </x:c>
      <x:c r="H2157" t="s">
        <x:v>100</x:v>
      </x:c>
      <x:c r="I2157" s="6">
        <x:v>12.58695123030111</x:v>
      </x:c>
      <x:c r="J2157" t="s">
        <x:v>95</x:v>
      </x:c>
      <x:c r="K2157" s="6">
        <x:v>1007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40.352999999999994</x:v>
      </x:c>
      <x:c r="S2157" s="8">
        <x:v>32894.58455766417</x:v>
      </x:c>
      <x:c r="T2157" s="12">
        <x:v>49558.411131863046</x:v>
      </x:c>
      <x:c r="U2157" s="12">
        <x:v>6.000000000000001</x:v>
      </x:c>
      <x:c r="V2157" s="12">
        <x:v>2500</x:v>
      </x:c>
      <x:c r="W2157" s="12">
        <x:f>NA()</x:f>
      </x:c>
    </x:row>
    <x:row r="2158">
      <x:c r="A2158">
        <x:v>141348</x:v>
      </x:c>
      <x:c r="B2158" s="1">
        <x:v>45156.46035325584</x:v>
      </x:c>
      <x:c r="C2158" s="6">
        <x:v>107.81658797166666</x:v>
      </x:c>
      <x:c r="D2158" s="14" t="s">
        <x:v>94</x:v>
      </x:c>
      <x:c r="E2158" s="15">
        <x:v>45155.3542554595</x:v>
      </x:c>
      <x:c r="F2158" t="s">
        <x:v>99</x:v>
      </x:c>
      <x:c r="G2158" s="6">
        <x:v>94.85404579790763</x:v>
      </x:c>
      <x:c r="H2158" t="s">
        <x:v>100</x:v>
      </x:c>
      <x:c r="I2158" s="6">
        <x:v>12.599194526370411</x:v>
      </x:c>
      <x:c r="J2158" t="s">
        <x:v>95</x:v>
      </x:c>
      <x:c r="K2158" s="6">
        <x:v>1007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40.355999999999995</x:v>
      </x:c>
      <x:c r="S2158" s="8">
        <x:v>32893.64996506889</x:v>
      </x:c>
      <x:c r="T2158" s="12">
        <x:v>49551.9177332607</x:v>
      </x:c>
      <x:c r="U2158" s="12">
        <x:v>6.000000000000001</x:v>
      </x:c>
      <x:c r="V2158" s="12">
        <x:v>2500</x:v>
      </x:c>
      <x:c r="W2158" s="12">
        <x:f>NA()</x:f>
      </x:c>
    </x:row>
    <x:row r="2159">
      <x:c r="A2159">
        <x:v>141352</x:v>
      </x:c>
      <x:c r="B2159" s="1">
        <x:v>45156.46038782274</x:v>
      </x:c>
      <x:c r="C2159" s="6">
        <x:v>107.86636430166666</x:v>
      </x:c>
      <x:c r="D2159" s="14" t="s">
        <x:v>94</x:v>
      </x:c>
      <x:c r="E2159" s="15">
        <x:v>45155.3542554595</x:v>
      </x:c>
      <x:c r="F2159" t="s">
        <x:v>99</x:v>
      </x:c>
      <x:c r="G2159" s="6">
        <x:v>94.85907484258853</x:v>
      </x:c>
      <x:c r="H2159" t="s">
        <x:v>100</x:v>
      </x:c>
      <x:c r="I2159" s="6">
        <x:v>12.574707978695642</x:v>
      </x:c>
      <x:c r="J2159" t="s">
        <x:v>95</x:v>
      </x:c>
      <x:c r="K2159" s="6">
        <x:v>1007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40.36599999999999</x:v>
      </x:c>
      <x:c r="S2159" s="8">
        <x:v>32893.71711509473</x:v>
      </x:c>
      <x:c r="T2159" s="12">
        <x:v>49554.75538228675</x:v>
      </x:c>
      <x:c r="U2159" s="12">
        <x:v>6.000000000000001</x:v>
      </x:c>
      <x:c r="V2159" s="12">
        <x:v>2500</x:v>
      </x:c>
      <x:c r="W2159" s="12">
        <x:f>NA()</x:f>
      </x:c>
    </x:row>
    <x:row r="2160">
      <x:c r="A2160">
        <x:v>141364</x:v>
      </x:c>
      <x:c r="B2160" s="1">
        <x:v>45156.46042248913</x:v>
      </x:c>
      <x:c r="C2160" s="6">
        <x:v>107.91628390666666</x:v>
      </x:c>
      <x:c r="D2160" s="14" t="s">
        <x:v>94</x:v>
      </x:c>
      <x:c r="E2160" s="15">
        <x:v>45155.3542554595</x:v>
      </x:c>
      <x:c r="F2160" t="s">
        <x:v>99</x:v>
      </x:c>
      <x:c r="G2160" s="6">
        <x:v>94.82974815591834</x:v>
      </x:c>
      <x:c r="H2160" t="s">
        <x:v>100</x:v>
      </x:c>
      <x:c r="I2160" s="6">
        <x:v>12.599194526370411</x:v>
      </x:c>
      <x:c r="J2160" t="s">
        <x:v>95</x:v>
      </x:c>
      <x:c r="K2160" s="6">
        <x:v>1007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40.358999999999995</x:v>
      </x:c>
      <x:c r="S2160" s="8">
        <x:v>32902.38733131102</x:v>
      </x:c>
      <x:c r="T2160" s="12">
        <x:v>49555.27958854497</x:v>
      </x:c>
      <x:c r="U2160" s="12">
        <x:v>6.000000000000001</x:v>
      </x:c>
      <x:c r="V2160" s="12">
        <x:v>2500</x:v>
      </x:c>
      <x:c r="W2160" s="12">
        <x:f>NA()</x:f>
      </x:c>
    </x:row>
    <x:row r="2161">
      <x:c r="A2161">
        <x:v>141376</x:v>
      </x:c>
      <x:c r="B2161" s="1">
        <x:v>45156.460457681256</x:v>
      </x:c>
      <x:c r="C2161" s="6">
        <x:v>107.96696057666666</x:v>
      </x:c>
      <x:c r="D2161" s="14" t="s">
        <x:v>94</x:v>
      </x:c>
      <x:c r="E2161" s="15">
        <x:v>45155.3542554595</x:v>
      </x:c>
      <x:c r="F2161" t="s">
        <x:v>99</x:v>
      </x:c>
      <x:c r="G2161" s="6">
        <x:v>94.73790830437436</x:v>
      </x:c>
      <x:c r="H2161" t="s">
        <x:v>100</x:v>
      </x:c>
      <x:c r="I2161" s="6">
        <x:v>12.593072872778066</x:v>
      </x:c>
      <x:c r="J2161" t="s">
        <x:v>95</x:v>
      </x:c>
      <x:c r="K2161" s="6">
        <x:v>1007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40.373</x:v>
      </x:c>
      <x:c r="S2161" s="8">
        <x:v>32899.37826390208</x:v>
      </x:c>
      <x:c r="T2161" s="12">
        <x:v>49553.28592754415</x:v>
      </x:c>
      <x:c r="U2161" s="12">
        <x:v>6.000000000000001</x:v>
      </x:c>
      <x:c r="V2161" s="12">
        <x:v>2500</x:v>
      </x:c>
      <x:c r="W2161" s="12">
        <x:f>NA()</x:f>
      </x:c>
    </x:row>
    <x:row r="2162">
      <x:c r="A2162">
        <x:v>141396</x:v>
      </x:c>
      <x:c r="B2162" s="1">
        <x:v>45156.46049229682</x:v>
      </x:c>
      <x:c r="C2162" s="6">
        <x:v>108.01680698166666</x:v>
      </x:c>
      <x:c r="D2162" s="14" t="s">
        <x:v>94</x:v>
      </x:c>
      <x:c r="E2162" s="15">
        <x:v>45155.3542554595</x:v>
      </x:c>
      <x:c r="F2162" t="s">
        <x:v>99</x:v>
      </x:c>
      <x:c r="G2162" s="6">
        <x:v>94.54946764084102</x:v>
      </x:c>
      <x:c r="H2162" t="s">
        <x:v>100</x:v>
      </x:c>
      <x:c r="I2162" s="6">
        <x:v>12.60531619107951</x:v>
      </x:c>
      <x:c r="J2162" t="s">
        <x:v>95</x:v>
      </x:c>
      <x:c r="K2162" s="6">
        <x:v>1007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40.39099999999999</x:v>
      </x:c>
      <x:c r="S2162" s="8">
        <x:v>32911.29263606719</x:v>
      </x:c>
      <x:c r="T2162" s="12">
        <x:v>49558.694704330046</x:v>
      </x:c>
      <x:c r="U2162" s="12">
        <x:v>6.000000000000001</x:v>
      </x:c>
      <x:c r="V2162" s="12">
        <x:v>2500</x:v>
      </x:c>
      <x:c r="W2162" s="12">
        <x:f>NA()</x:f>
      </x:c>
    </x:row>
    <x:row r="2163">
      <x:c r="A2163">
        <x:v>141408</x:v>
      </x:c>
      <x:c r="B2163" s="1">
        <x:v>45156.46052690578</x:v>
      </x:c>
      <x:c r="C2163" s="6">
        <x:v>108.06664387166667</x:v>
      </x:c>
      <x:c r="D2163" s="14" t="s">
        <x:v>94</x:v>
      </x:c>
      <x:c r="E2163" s="15">
        <x:v>45155.3542554595</x:v>
      </x:c>
      <x:c r="F2163" t="s">
        <x:v>99</x:v>
      </x:c>
      <x:c r="G2163" s="6">
        <x:v>94.65702102917386</x:v>
      </x:c>
      <x:c r="H2163" t="s">
        <x:v>100</x:v>
      </x:c>
      <x:c r="I2163" s="6">
        <x:v>12.593072872778066</x:v>
      </x:c>
      <x:c r="J2163" t="s">
        <x:v>95</x:v>
      </x:c>
      <x:c r="K2163" s="6">
        <x:v>1007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40.382999999999996</x:v>
      </x:c>
      <x:c r="S2163" s="8">
        <x:v>32917.70342709158</x:v>
      </x:c>
      <x:c r="T2163" s="12">
        <x:v>49555.68711214708</x:v>
      </x:c>
      <x:c r="U2163" s="12">
        <x:v>6.000000000000001</x:v>
      </x:c>
      <x:c r="V2163" s="12">
        <x:v>2500</x:v>
      </x:c>
      <x:c r="W2163" s="12">
        <x:f>NA()</x:f>
      </x:c>
    </x:row>
    <x:row r="2164">
      <x:c r="A2164">
        <x:v>141412</x:v>
      </x:c>
      <x:c r="B2164" s="1">
        <x:v>45156.46056149825</x:v>
      </x:c>
      <x:c r="C2164" s="6">
        <x:v>108.11645703333333</x:v>
      </x:c>
      <x:c r="D2164" s="14" t="s">
        <x:v>94</x:v>
      </x:c>
      <x:c r="E2164" s="15">
        <x:v>45155.3542554595</x:v>
      </x:c>
      <x:c r="F2164" t="s">
        <x:v>99</x:v>
      </x:c>
      <x:c r="G2164" s="6">
        <x:v>94.68936878061037</x:v>
      </x:c>
      <x:c r="H2164" t="s">
        <x:v>100</x:v>
      </x:c>
      <x:c r="I2164" s="6">
        <x:v>12.593072872778066</x:v>
      </x:c>
      <x:c r="J2164" t="s">
        <x:v>95</x:v>
      </x:c>
      <x:c r="K2164" s="6">
        <x:v>1007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40.37899999999999</x:v>
      </x:c>
      <x:c r="S2164" s="8">
        <x:v>32914.40198505704</x:v>
      </x:c>
      <x:c r="T2164" s="12">
        <x:v>49555.044042512716</x:v>
      </x:c>
      <x:c r="U2164" s="12">
        <x:v>6.000000000000001</x:v>
      </x:c>
      <x:c r="V2164" s="12">
        <x:v>2500</x:v>
      </x:c>
      <x:c r="W2164" s="12">
        <x:f>NA()</x:f>
      </x:c>
    </x:row>
    <x:row r="2165">
      <x:c r="A2165">
        <x:v>141425</x:v>
      </x:c>
      <x:c r="B2165" s="1">
        <x:v>45156.46059665765</x:v>
      </x:c>
      <x:c r="C2165" s="6">
        <x:v>108.16708657166667</x:v>
      </x:c>
      <x:c r="D2165" s="14" t="s">
        <x:v>94</x:v>
      </x:c>
      <x:c r="E2165" s="15">
        <x:v>45155.3542554595</x:v>
      </x:c>
      <x:c r="F2165" t="s">
        <x:v>99</x:v>
      </x:c>
      <x:c r="G2165" s="6">
        <x:v>94.59206162152027</x:v>
      </x:c>
      <x:c r="H2165" t="s">
        <x:v>100</x:v>
      </x:c>
      <x:c r="I2165" s="6">
        <x:v>12.574707978695642</x:v>
      </x:c>
      <x:c r="J2165" t="s">
        <x:v>95</x:v>
      </x:c>
      <x:c r="K2165" s="6">
        <x:v>1007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40.398999999999994</x:v>
      </x:c>
      <x:c r="S2165" s="8">
        <x:v>32917.088785536995</x:v>
      </x:c>
      <x:c r="T2165" s="12">
        <x:v>49557.09906206277</x:v>
      </x:c>
      <x:c r="U2165" s="12">
        <x:v>6.000000000000001</x:v>
      </x:c>
      <x:c r="V2165" s="12">
        <x:v>2500</x:v>
      </x:c>
      <x:c r="W2165" s="12">
        <x:f>NA()</x:f>
      </x:c>
    </x:row>
    <x:row r="2166">
      <x:c r="A2166">
        <x:v>141437</x:v>
      </x:c>
      <x:c r="B2166" s="1">
        <x:v>45156.460631244336</x:v>
      </x:c>
      <x:c r="C2166" s="6">
        <x:v>108.216891405</x:v>
      </x:c>
      <x:c r="D2166" s="14" t="s">
        <x:v>94</x:v>
      </x:c>
      <x:c r="E2166" s="15">
        <x:v>45155.3542554595</x:v>
      </x:c>
      <x:c r="F2166" t="s">
        <x:v>99</x:v>
      </x:c>
      <x:c r="G2166" s="6">
        <x:v>94.56503136508486</x:v>
      </x:c>
      <x:c r="H2166" t="s">
        <x:v>100</x:v>
      </x:c>
      <x:c r="I2166" s="6">
        <x:v>12.568586369566674</x:v>
      </x:c>
      <x:c r="J2166" t="s">
        <x:v>95</x:v>
      </x:c>
      <x:c r="K2166" s="6">
        <x:v>1007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40.404999999999994</x:v>
      </x:c>
      <x:c r="S2166" s="8">
        <x:v>32921.73122420922</x:v>
      </x:c>
      <x:c r="T2166" s="12">
        <x:v>49555.97487195325</x:v>
      </x:c>
      <x:c r="U2166" s="12">
        <x:v>6.000000000000001</x:v>
      </x:c>
      <x:c r="V2166" s="12">
        <x:v>2500</x:v>
      </x:c>
      <x:c r="W2166" s="12">
        <x:f>NA()</x:f>
      </x:c>
    </x:row>
    <x:row r="2167">
      <x:c r="A2167">
        <x:v>141456</x:v>
      </x:c>
      <x:c r="B2167" s="1">
        <x:v>45156.460665869</x:v>
      </x:c>
      <x:c r="C2167" s="6">
        <x:v>108.26675092</x:v>
      </x:c>
      <x:c r="D2167" s="14" t="s">
        <x:v>94</x:v>
      </x:c>
      <x:c r="E2167" s="15">
        <x:v>45155.3542554595</x:v>
      </x:c>
      <x:c r="F2167" t="s">
        <x:v>99</x:v>
      </x:c>
      <x:c r="G2167" s="6">
        <x:v>94.58927299565694</x:v>
      </x:c>
      <x:c r="H2167" t="s">
        <x:v>100</x:v>
      </x:c>
      <x:c r="I2167" s="6">
        <x:v>12.568586369566674</x:v>
      </x:c>
      <x:c r="J2167" t="s">
        <x:v>95</x:v>
      </x:c>
      <x:c r="K2167" s="6">
        <x:v>1007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40.401999999999994</x:v>
      </x:c>
      <x:c r="S2167" s="8">
        <x:v>32925.811337589636</x:v>
      </x:c>
      <x:c r="T2167" s="12">
        <x:v>49553.85217866356</x:v>
      </x:c>
      <x:c r="U2167" s="12">
        <x:v>6.000000000000001</x:v>
      </x:c>
      <x:c r="V2167" s="12">
        <x:v>2500</x:v>
      </x:c>
      <x:c r="W2167" s="12">
        <x:f>NA()</x:f>
      </x:c>
    </x:row>
    <x:row r="2168">
      <x:c r="A2168">
        <x:v>141468</x:v>
      </x:c>
      <x:c r="B2168" s="1">
        <x:v>45156.46070045332</x:v>
      </x:c>
      <x:c r="C2168" s="6">
        <x:v>108.31655233166667</x:v>
      </x:c>
      <x:c r="D2168" s="14" t="s">
        <x:v>94</x:v>
      </x:c>
      <x:c r="E2168" s="15">
        <x:v>45155.3542554595</x:v>
      </x:c>
      <x:c r="F2168" t="s">
        <x:v>99</x:v>
      </x:c>
      <x:c r="G2168" s="6">
        <x:v>94.67793397473672</x:v>
      </x:c>
      <x:c r="H2168" t="s">
        <x:v>100</x:v>
      </x:c>
      <x:c r="I2168" s="6">
        <x:v>12.550221608874836</x:v>
      </x:c>
      <x:c r="J2168" t="s">
        <x:v>95</x:v>
      </x:c>
      <x:c r="K2168" s="6">
        <x:v>1007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40.398999999999994</x:v>
      </x:c>
      <x:c r="S2168" s="8">
        <x:v>32930.72625607955</x:v>
      </x:c>
      <x:c r="T2168" s="12">
        <x:v>49556.53582526508</x:v>
      </x:c>
      <x:c r="U2168" s="12">
        <x:v>6.000000000000001</x:v>
      </x:c>
      <x:c r="V2168" s="12">
        <x:v>2500</x:v>
      </x:c>
      <x:c r="W2168" s="12">
        <x:f>NA()</x:f>
      </x:c>
    </x:row>
    <x:row r="2169">
      <x:c r="A2169">
        <x:v>141472</x:v>
      </x:c>
      <x:c r="B2169" s="1">
        <x:v>45156.46073505968</x:v>
      </x:c>
      <x:c r="C2169" s="6">
        <x:v>108.36638549333334</x:v>
      </x:c>
      <x:c r="D2169" s="14" t="s">
        <x:v>94</x:v>
      </x:c>
      <x:c r="E2169" s="15">
        <x:v>45155.3542554595</x:v>
      </x:c>
      <x:c r="F2169" t="s">
        <x:v>99</x:v>
      </x:c>
      <x:c r="G2169" s="6">
        <x:v>94.6107325798631</x:v>
      </x:c>
      <x:c r="H2169" t="s">
        <x:v>100</x:v>
      </x:c>
      <x:c r="I2169" s="6">
        <x:v>12.56246477155355</x:v>
      </x:c>
      <x:c r="J2169" t="s">
        <x:v>95</x:v>
      </x:c>
      <x:c r="K2169" s="6">
        <x:v>1007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40.401999999999994</x:v>
      </x:c>
      <x:c r="S2169" s="8">
        <x:v>32931.65540192339</x:v>
      </x:c>
      <x:c r="T2169" s="12">
        <x:v>49555.94117291652</x:v>
      </x:c>
      <x:c r="U2169" s="12">
        <x:v>6.000000000000001</x:v>
      </x:c>
      <x:c r="V2169" s="12">
        <x:v>2500</x:v>
      </x:c>
      <x:c r="W2169" s="12">
        <x:f>NA()</x:f>
      </x:c>
    </x:row>
    <x:row r="2170">
      <x:c r="A2170">
        <x:v>141484</x:v>
      </x:c>
      <x:c r="B2170" s="1">
        <x:v>45156.46077019363</x:v>
      </x:c>
      <x:c r="C2170" s="6">
        <x:v>108.41697838666667</x:v>
      </x:c>
      <x:c r="D2170" s="14" t="s">
        <x:v>94</x:v>
      </x:c>
      <x:c r="E2170" s="15">
        <x:v>45155.3542554595</x:v>
      </x:c>
      <x:c r="F2170" t="s">
        <x:v>99</x:v>
      </x:c>
      <x:c r="G2170" s="6">
        <x:v>94.55137898418154</x:v>
      </x:c>
      <x:c r="H2170" t="s">
        <x:v>100</x:v>
      </x:c>
      <x:c r="I2170" s="6">
        <x:v>12.55634318465627</x:v>
      </x:c>
      <x:c r="J2170" t="s">
        <x:v>95</x:v>
      </x:c>
      <x:c r="K2170" s="6">
        <x:v>1007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40.41199999999999</x:v>
      </x:c>
      <x:c r="S2170" s="8">
        <x:v>32932.15465527793</x:v>
      </x:c>
      <x:c r="T2170" s="12">
        <x:v>49558.19217536736</x:v>
      </x:c>
      <x:c r="U2170" s="12">
        <x:v>6.000000000000001</x:v>
      </x:c>
      <x:c r="V2170" s="12">
        <x:v>2500</x:v>
      </x:c>
      <x:c r="W2170" s="12">
        <x:f>NA()</x:f>
      </x:c>
    </x:row>
    <x:row r="2171">
      <x:c r="A2171">
        <x:v>141504</x:v>
      </x:c>
      <x:c r="B2171" s="1">
        <x:v>45156.460804773546</x:v>
      </x:c>
      <x:c r="C2171" s="6">
        <x:v>108.46677347</x:v>
      </x:c>
      <x:c r="D2171" s="14" t="s">
        <x:v>94</x:v>
      </x:c>
      <x:c r="E2171" s="15">
        <x:v>45155.3542554595</x:v>
      </x:c>
      <x:c r="F2171" t="s">
        <x:v>99</x:v>
      </x:c>
      <x:c r="G2171" s="6">
        <x:v>94.38742301625281</x:v>
      </x:c>
      <x:c r="H2171" t="s">
        <x:v>100</x:v>
      </x:c>
      <x:c r="I2171" s="6">
        <x:v>12.568586369566674</x:v>
      </x:c>
      <x:c r="J2171" t="s">
        <x:v>95</x:v>
      </x:c>
      <x:c r="K2171" s="6">
        <x:v>1007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40.42699999999999</x:v>
      </x:c>
      <x:c r="S2171" s="8">
        <x:v>32935.470547803765</x:v>
      </x:c>
      <x:c r="T2171" s="12">
        <x:v>49556.67296444775</x:v>
      </x:c>
      <x:c r="U2171" s="12">
        <x:v>6.000000000000001</x:v>
      </x:c>
      <x:c r="V2171" s="12">
        <x:v>2500</x:v>
      </x:c>
      <x:c r="W2171" s="12">
        <x:f>NA()</x:f>
      </x:c>
    </x:row>
    <x:row r="2172">
      <x:c r="A2172">
        <x:v>141516</x:v>
      </x:c>
      <x:c r="B2172" s="1">
        <x:v>45156.46083940126</x:v>
      </x:c>
      <x:c r="C2172" s="6">
        <x:v>108.51663737166666</x:v>
      </x:c>
      <x:c r="D2172" s="14" t="s">
        <x:v>94</x:v>
      </x:c>
      <x:c r="E2172" s="15">
        <x:v>45155.3542554595</x:v>
      </x:c>
      <x:c r="F2172" t="s">
        <x:v>99</x:v>
      </x:c>
      <x:c r="G2172" s="6">
        <x:v>94.49734839079679</x:v>
      </x:c>
      <x:c r="H2172" t="s">
        <x:v>100</x:v>
      </x:c>
      <x:c r="I2172" s="6">
        <x:v>12.54410004420879</x:v>
      </x:c>
      <x:c r="J2172" t="s">
        <x:v>95</x:v>
      </x:c>
      <x:c r="K2172" s="6">
        <x:v>1007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40.42399999999999</x:v>
      </x:c>
      <x:c r="S2172" s="8">
        <x:v>32943.575626315</x:v>
      </x:c>
      <x:c r="T2172" s="12">
        <x:v>49553.05068791612</x:v>
      </x:c>
      <x:c r="U2172" s="12">
        <x:v>6.000000000000001</x:v>
      </x:c>
      <x:c r="V2172" s="12">
        <x:v>2500</x:v>
      </x:c>
      <x:c r="W2172" s="12">
        <x:f>NA()</x:f>
      </x:c>
    </x:row>
    <x:row r="2173">
      <x:c r="A2173">
        <x:v>141520</x:v>
      </x:c>
      <x:c r="B2173" s="1">
        <x:v>45156.46087391918</x:v>
      </x:c>
      <x:c r="C2173" s="6">
        <x:v>108.56634317833333</x:v>
      </x:c>
      <x:c r="D2173" s="14" t="s">
        <x:v>94</x:v>
      </x:c>
      <x:c r="E2173" s="15">
        <x:v>45155.3542554595</x:v>
      </x:c>
      <x:c r="F2173" t="s">
        <x:v>99</x:v>
      </x:c>
      <x:c r="G2173" s="6">
        <x:v>94.32042429327575</x:v>
      </x:c>
      <x:c r="H2173" t="s">
        <x:v>100</x:v>
      </x:c>
      <x:c r="I2173" s="6">
        <x:v>12.580829598940454</x:v>
      </x:c>
      <x:c r="J2173" t="s">
        <x:v>95</x:v>
      </x:c>
      <x:c r="K2173" s="6">
        <x:v>1007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40.42999999999999</x:v>
      </x:c>
      <x:c r="S2173" s="8">
        <x:v>32947.23824067968</x:v>
      </x:c>
      <x:c r="T2173" s="12">
        <x:v>49556.897769323725</x:v>
      </x:c>
      <x:c r="U2173" s="12">
        <x:v>6.000000000000001</x:v>
      </x:c>
      <x:c r="V2173" s="12">
        <x:v>2500</x:v>
      </x:c>
      <x:c r="W2173" s="12">
        <x:f>NA()</x:f>
      </x:c>
    </x:row>
    <x:row r="2174">
      <x:c r="A2174">
        <x:v>141532</x:v>
      </x:c>
      <x:c r="B2174" s="1">
        <x:v>45156.46090910336</x:v>
      </x:c>
      <x:c r="C2174" s="6">
        <x:v>108.61700839333334</x:v>
      </x:c>
      <x:c r="D2174" s="14" t="s">
        <x:v>94</x:v>
      </x:c>
      <x:c r="E2174" s="15">
        <x:v>45155.3542554595</x:v>
      </x:c>
      <x:c r="F2174" t="s">
        <x:v>99</x:v>
      </x:c>
      <x:c r="G2174" s="6">
        <x:v>94.39798554104814</x:v>
      </x:c>
      <x:c r="H2174" t="s">
        <x:v>100</x:v>
      </x:c>
      <x:c r="I2174" s="6">
        <x:v>12.55634318465627</x:v>
      </x:c>
      <x:c r="J2174" t="s">
        <x:v>95</x:v>
      </x:c>
      <x:c r="K2174" s="6">
        <x:v>1007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40.431</x:v>
      </x:c>
      <x:c r="S2174" s="8">
        <x:v>32940.630489227224</x:v>
      </x:c>
      <x:c r="T2174" s="12">
        <x:v>49560.23420962083</x:v>
      </x:c>
      <x:c r="U2174" s="12">
        <x:v>6.000000000000001</x:v>
      </x:c>
      <x:c r="V2174" s="12">
        <x:v>2500</x:v>
      </x:c>
      <x:c r="W2174" s="12">
        <x:f>NA()</x:f>
      </x:c>
    </x:row>
    <x:row r="2175">
      <x:c r="A2175">
        <x:v>141544</x:v>
      </x:c>
      <x:c r="B2175" s="1">
        <x:v>45156.4609436958</x:v>
      </x:c>
      <x:c r="C2175" s="6">
        <x:v>108.6668215</x:v>
      </x:c>
      <x:c r="D2175" s="14" t="s">
        <x:v>94</x:v>
      </x:c>
      <x:c r="E2175" s="15">
        <x:v>45155.3542554595</x:v>
      </x:c>
      <x:c r="F2175" t="s">
        <x:v>99</x:v>
      </x:c>
      <x:c r="G2175" s="6">
        <x:v>94.4650517249185</x:v>
      </x:c>
      <x:c r="H2175" t="s">
        <x:v>100</x:v>
      </x:c>
      <x:c r="I2175" s="6">
        <x:v>12.54410004420879</x:v>
      </x:c>
      <x:c r="J2175" t="s">
        <x:v>95</x:v>
      </x:c>
      <x:c r="K2175" s="6">
        <x:v>1007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40.428</x:v>
      </x:c>
      <x:c r="S2175" s="8">
        <x:v>32955.536748928724</x:v>
      </x:c>
      <x:c r="T2175" s="12">
        <x:v>49555.50200530124</x:v>
      </x:c>
      <x:c r="U2175" s="12">
        <x:v>6.000000000000001</x:v>
      </x:c>
      <x:c r="V2175" s="12">
        <x:v>2500</x:v>
      </x:c>
      <x:c r="W2175" s="12">
        <x:f>NA()</x:f>
      </x:c>
    </x:row>
    <x:row r="2176">
      <x:c r="A2176">
        <x:v>141556</x:v>
      </x:c>
      <x:c r="B2176" s="1">
        <x:v>45156.46097828899</x:v>
      </x:c>
      <x:c r="C2176" s="6">
        <x:v>108.716635705</x:v>
      </x:c>
      <x:c r="D2176" s="14" t="s">
        <x:v>94</x:v>
      </x:c>
      <x:c r="E2176" s="15">
        <x:v>45155.3542554595</x:v>
      </x:c>
      <x:c r="F2176" t="s">
        <x:v>99</x:v>
      </x:c>
      <x:c r="G2176" s="6">
        <x:v>94.43805397667226</x:v>
      </x:c>
      <x:c r="H2176" t="s">
        <x:v>100</x:v>
      </x:c>
      <x:c r="I2176" s="6">
        <x:v>12.537978490658134</x:v>
      </x:c>
      <x:c r="J2176" t="s">
        <x:v>95</x:v>
      </x:c>
      <x:c r="K2176" s="6">
        <x:v>1007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40.434</x:v>
      </x:c>
      <x:c r="S2176" s="8">
        <x:v>32948.275471346984</x:v>
      </x:c>
      <x:c r="T2176" s="12">
        <x:v>49557.55461154369</x:v>
      </x:c>
      <x:c r="U2176" s="12">
        <x:v>6.000000000000001</x:v>
      </x:c>
      <x:c r="V2176" s="12">
        <x:v>2500</x:v>
      </x:c>
      <x:c r="W2176" s="12">
        <x:f>NA()</x:f>
      </x:c>
    </x:row>
    <x:row r="2177">
      <x:c r="A2177">
        <x:v>141568</x:v>
      </x:c>
      <x:c r="B2177" s="1">
        <x:v>45156.4610130055</x:v>
      </x:c>
      <x:c r="C2177" s="6">
        <x:v>108.76662747166667</x:v>
      </x:c>
      <x:c r="D2177" s="14" t="s">
        <x:v>94</x:v>
      </x:c>
      <x:c r="E2177" s="15">
        <x:v>45155.3542554595</x:v>
      </x:c>
      <x:c r="F2177" t="s">
        <x:v>99</x:v>
      </x:c>
      <x:c r="G2177" s="6">
        <x:v>94.26370524773127</x:v>
      </x:c>
      <x:c r="H2177" t="s">
        <x:v>100</x:v>
      </x:c>
      <x:c r="I2177" s="6">
        <x:v>12.56246477155355</x:v>
      </x:c>
      <x:c r="J2177" t="s">
        <x:v>95</x:v>
      </x:c>
      <x:c r="K2177" s="6">
        <x:v>1007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40.44499999999999</x:v>
      </x:c>
      <x:c r="S2177" s="8">
        <x:v>32955.997652109705</x:v>
      </x:c>
      <x:c r="T2177" s="12">
        <x:v>49551.12122806047</x:v>
      </x:c>
      <x:c r="U2177" s="12">
        <x:v>6.000000000000001</x:v>
      </x:c>
      <x:c r="V2177" s="12">
        <x:v>2500</x:v>
      </x:c>
      <x:c r="W2177" s="12">
        <x:f>NA()</x:f>
      </x:c>
    </x:row>
    <x:row r="2178">
      <x:c r="A2178">
        <x:v>141580</x:v>
      </x:c>
      <x:c r="B2178" s="1">
        <x:v>45156.46104757045</x:v>
      </x:c>
      <x:c r="C2178" s="6">
        <x:v>108.81640100333334</x:v>
      </x:c>
      <x:c r="D2178" s="14" t="s">
        <x:v>94</x:v>
      </x:c>
      <x:c r="E2178" s="15">
        <x:v>45155.3542554595</x:v>
      </x:c>
      <x:c r="F2178" t="s">
        <x:v>99</x:v>
      </x:c>
      <x:c r="G2178" s="6">
        <x:v>94.1645786134455</x:v>
      </x:c>
      <x:c r="H2178" t="s">
        <x:v>100</x:v>
      </x:c>
      <x:c r="I2178" s="6">
        <x:v>12.574707978695642</x:v>
      </x:c>
      <x:c r="J2178" t="s">
        <x:v>95</x:v>
      </x:c>
      <x:c r="K2178" s="6">
        <x:v>1007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40.45199999999999</x:v>
      </x:c>
      <x:c r="S2178" s="8">
        <x:v>32964.57541167864</x:v>
      </x:c>
      <x:c r="T2178" s="12">
        <x:v>49555.961248034044</x:v>
      </x:c>
      <x:c r="U2178" s="12">
        <x:v>6.000000000000001</x:v>
      </x:c>
      <x:c r="V2178" s="12">
        <x:v>2500</x:v>
      </x:c>
      <x:c r="W2178" s="12">
        <x:f>NA()</x:f>
      </x:c>
    </x:row>
    <x:row r="2179">
      <x:c r="A2179">
        <x:v>141592</x:v>
      </x:c>
      <x:c r="B2179" s="1">
        <x:v>45156.46108268298</x:v>
      </x:c>
      <x:c r="C2179" s="6">
        <x:v>108.86696305</x:v>
      </x:c>
      <x:c r="D2179" s="14" t="s">
        <x:v>94</x:v>
      </x:c>
      <x:c r="E2179" s="15">
        <x:v>45155.3542554595</x:v>
      </x:c>
      <x:c r="F2179" t="s">
        <x:v>99</x:v>
      </x:c>
      <x:c r="G2179" s="6">
        <x:v>94.11628930465089</x:v>
      </x:c>
      <x:c r="H2179" t="s">
        <x:v>100</x:v>
      </x:c>
      <x:c r="I2179" s="6">
        <x:v>12.574707978695642</x:v>
      </x:c>
      <x:c r="J2179" t="s">
        <x:v>95</x:v>
      </x:c>
      <x:c r="K2179" s="6">
        <x:v>1007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40.45799999999999</x:v>
      </x:c>
      <x:c r="S2179" s="8">
        <x:v>32970.41177030393</x:v>
      </x:c>
      <x:c r="T2179" s="12">
        <x:v>49555.85617193577</x:v>
      </x:c>
      <x:c r="U2179" s="12">
        <x:v>6.000000000000001</x:v>
      </x:c>
      <x:c r="V2179" s="12">
        <x:v>2500</x:v>
      </x:c>
      <x:c r="W2179" s="12">
        <x:f>NA()</x:f>
      </x:c>
    </x:row>
    <x:row r="2180">
      <x:c r="A2180">
        <x:v>141612</x:v>
      </x:c>
      <x:c r="B2180" s="1">
        <x:v>45156.46111729147</x:v>
      </x:c>
      <x:c r="C2180" s="6">
        <x:v>108.91679926166667</x:v>
      </x:c>
      <x:c r="D2180" s="14" t="s">
        <x:v>94</x:v>
      </x:c>
      <x:c r="E2180" s="15">
        <x:v>45155.3542554595</x:v>
      </x:c>
      <x:c r="F2180" t="s">
        <x:v>99</x:v>
      </x:c>
      <x:c r="G2180" s="6">
        <x:v>94.11876378618936</x:v>
      </x:c>
      <x:c r="H2180" t="s">
        <x:v>100</x:v>
      </x:c>
      <x:c r="I2180" s="6">
        <x:v>12.56246477155355</x:v>
      </x:c>
      <x:c r="J2180" t="s">
        <x:v>95</x:v>
      </x:c>
      <x:c r="K2180" s="6">
        <x:v>1007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40.462999999999994</x:v>
      </x:c>
      <x:c r="S2180" s="8">
        <x:v>32967.89510042798</x:v>
      </x:c>
      <x:c r="T2180" s="12">
        <x:v>49556.037127800235</x:v>
      </x:c>
      <x:c r="U2180" s="12">
        <x:v>6.000000000000001</x:v>
      </x:c>
      <x:c r="V2180" s="12">
        <x:v>2500</x:v>
      </x:c>
      <x:c r="W2180" s="12">
        <x:f>NA()</x:f>
      </x:c>
    </x:row>
    <x:row r="2181">
      <x:c r="A2181">
        <x:v>141617</x:v>
      </x:c>
      <x:c r="B2181" s="1">
        <x:v>45156.461151898446</x:v>
      </x:c>
      <x:c r="C2181" s="6">
        <x:v>108.96663332333334</x:v>
      </x:c>
      <x:c r="D2181" s="14" t="s">
        <x:v>94</x:v>
      </x:c>
      <x:c r="E2181" s="15">
        <x:v>45155.3542554595</x:v>
      </x:c>
      <x:c r="F2181" t="s">
        <x:v>99</x:v>
      </x:c>
      <x:c r="G2181" s="6">
        <x:v>94.11350255530505</x:v>
      </x:c>
      <x:c r="H2181" t="s">
        <x:v>100</x:v>
      </x:c>
      <x:c r="I2181" s="6">
        <x:v>12.568586369566674</x:v>
      </x:c>
      <x:c r="J2181" t="s">
        <x:v>95</x:v>
      </x:c>
      <x:c r="K2181" s="6">
        <x:v>1007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40.46099999999999</x:v>
      </x:c>
      <x:c r="S2181" s="8">
        <x:v>32973.74011905271</x:v>
      </x:c>
      <x:c r="T2181" s="12">
        <x:v>49557.07237565881</x:v>
      </x:c>
      <x:c r="U2181" s="12">
        <x:v>6.000000000000001</x:v>
      </x:c>
      <x:c r="V2181" s="12">
        <x:v>2500</x:v>
      </x:c>
      <x:c r="W2181" s="12">
        <x:f>NA()</x:f>
      </x:c>
    </x:row>
    <x:row r="2182">
      <x:c r="A2182">
        <x:v>141626</x:v>
      </x:c>
      <x:c r="B2182" s="1">
        <x:v>45156.46118641076</x:v>
      </x:c>
      <x:c r="C2182" s="6">
        <x:v>109.01633105</x:v>
      </x:c>
      <x:c r="D2182" s="14" t="s">
        <x:v>94</x:v>
      </x:c>
      <x:c r="E2182" s="15">
        <x:v>45155.3542554595</x:v>
      </x:c>
      <x:c r="F2182" t="s">
        <x:v>99</x:v>
      </x:c>
      <x:c r="G2182" s="6">
        <x:v>94.03060194830593</x:v>
      </x:c>
      <x:c r="H2182" t="s">
        <x:v>100</x:v>
      </x:c>
      <x:c r="I2182" s="6">
        <x:v>12.580829598940454</x:v>
      </x:c>
      <x:c r="J2182" t="s">
        <x:v>95</x:v>
      </x:c>
      <x:c r="K2182" s="6">
        <x:v>1007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40.465999999999994</x:v>
      </x:c>
      <x:c r="S2182" s="8">
        <x:v>32977.859473006996</x:v>
      </x:c>
      <x:c r="T2182" s="12">
        <x:v>49553.691056536656</x:v>
      </x:c>
      <x:c r="U2182" s="12">
        <x:v>6.000000000000001</x:v>
      </x:c>
      <x:c r="V2182" s="12">
        <x:v>2500</x:v>
      </x:c>
      <x:c r="W2182" s="12">
        <x:f>NA()</x:f>
      </x:c>
    </x:row>
    <x:row r="2183">
      <x:c r="A2183">
        <x:v>141648</x:v>
      </x:c>
      <x:c r="B2183" s="1">
        <x:v>45156.461221625206</x:v>
      </x:c>
      <x:c r="C2183" s="6">
        <x:v>109.067039845</x:v>
      </x:c>
      <x:c r="D2183" s="14" t="s">
        <x:v>94</x:v>
      </x:c>
      <x:c r="E2183" s="15">
        <x:v>45155.3542554595</x:v>
      </x:c>
      <x:c r="F2183" t="s">
        <x:v>99</x:v>
      </x:c>
      <x:c r="G2183" s="6">
        <x:v>93.93383975673818</x:v>
      </x:c>
      <x:c r="H2183" t="s">
        <x:v>100</x:v>
      </x:c>
      <x:c r="I2183" s="6">
        <x:v>12.56246477155355</x:v>
      </x:c>
      <x:c r="J2183" t="s">
        <x:v>95</x:v>
      </x:c>
      <x:c r="K2183" s="6">
        <x:v>1007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40.486</x:v>
      </x:c>
      <x:c r="S2183" s="8">
        <x:v>32980.10656211251</x:v>
      </x:c>
      <x:c r="T2183" s="12">
        <x:v>49559.05756063539</x:v>
      </x:c>
      <x:c r="U2183" s="12">
        <x:v>6.000000000000001</x:v>
      </x:c>
      <x:c r="V2183" s="12">
        <x:v>2500</x:v>
      </x:c>
      <x:c r="W2183" s="12">
        <x:f>NA()</x:f>
      </x:c>
    </x:row>
    <x:row r="2184">
      <x:c r="A2184">
        <x:v>141660</x:v>
      </x:c>
      <x:c r="B2184" s="1">
        <x:v>45156.46125615802</x:v>
      </x:c>
      <x:c r="C2184" s="6">
        <x:v>109.11676710333333</x:v>
      </x:c>
      <x:c r="D2184" s="14" t="s">
        <x:v>94</x:v>
      </x:c>
      <x:c r="E2184" s="15">
        <x:v>45155.3542554595</x:v>
      </x:c>
      <x:c r="F2184" t="s">
        <x:v>99</x:v>
      </x:c>
      <x:c r="G2184" s="6">
        <x:v>94.05966548855862</x:v>
      </x:c>
      <x:c r="H2184" t="s">
        <x:v>100</x:v>
      </x:c>
      <x:c r="I2184" s="6">
        <x:v>12.55634318465627</x:v>
      </x:c>
      <x:c r="J2184" t="s">
        <x:v>95</x:v>
      </x:c>
      <x:c r="K2184" s="6">
        <x:v>1007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40.47299999999999</x:v>
      </x:c>
      <x:c r="S2184" s="8">
        <x:v>32981.96119466203</x:v>
      </x:c>
      <x:c r="T2184" s="12">
        <x:v>49557.54772425786</x:v>
      </x:c>
      <x:c r="U2184" s="12">
        <x:v>6.000000000000001</x:v>
      </x:c>
      <x:c r="V2184" s="12">
        <x:v>2500</x:v>
      </x:c>
      <x:c r="W2184" s="12">
        <x:f>NA()</x:f>
      </x:c>
    </x:row>
    <x:row r="2185">
      <x:c r="A2185">
        <x:v>141664</x:v>
      </x:c>
      <x:c r="B2185" s="1">
        <x:v>45156.461290735984</x:v>
      </x:c>
      <x:c r="C2185" s="6">
        <x:v>109.16655937333333</x:v>
      </x:c>
      <x:c r="D2185" s="14" t="s">
        <x:v>94</x:v>
      </x:c>
      <x:c r="E2185" s="15">
        <x:v>45155.3542554595</x:v>
      </x:c>
      <x:c r="F2185" t="s">
        <x:v>99</x:v>
      </x:c>
      <x:c r="G2185" s="6">
        <x:v>94.01173553578586</x:v>
      </x:c>
      <x:c r="H2185" t="s">
        <x:v>100</x:v>
      </x:c>
      <x:c r="I2185" s="6">
        <x:v>12.574707978695642</x:v>
      </x:c>
      <x:c r="J2185" t="s">
        <x:v>95</x:v>
      </x:c>
      <x:c r="K2185" s="6">
        <x:v>1007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40.471</x:v>
      </x:c>
      <x:c r="S2185" s="8">
        <x:v>32987.88168143519</x:v>
      </x:c>
      <x:c r="T2185" s="12">
        <x:v>49558.54051088802</x:v>
      </x:c>
      <x:c r="U2185" s="12">
        <x:v>6.000000000000001</x:v>
      </x:c>
      <x:c r="V2185" s="12">
        <x:v>2500</x:v>
      </x:c>
      <x:c r="W2185" s="12">
        <x:f>NA()</x:f>
      </x:c>
    </x:row>
    <x:row r="2186">
      <x:c r="A2186">
        <x:v>141676</x:v>
      </x:c>
      <x:c r="B2186" s="1">
        <x:v>45156.46132527869</x:v>
      </x:c>
      <x:c r="C2186" s="6">
        <x:v>109.21630086833333</x:v>
      </x:c>
      <x:c r="D2186" s="14" t="s">
        <x:v>94</x:v>
      </x:c>
      <x:c r="E2186" s="15">
        <x:v>45155.3542554595</x:v>
      </x:c>
      <x:c r="F2186" t="s">
        <x:v>99</x:v>
      </x:c>
      <x:c r="G2186" s="6">
        <x:v>93.97401404459607</x:v>
      </x:c>
      <x:c r="H2186" t="s">
        <x:v>100</x:v>
      </x:c>
      <x:c r="I2186" s="6">
        <x:v>12.56246477155355</x:v>
      </x:c>
      <x:c r="J2186" t="s">
        <x:v>95</x:v>
      </x:c>
      <x:c r="K2186" s="6">
        <x:v>1007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40.480999999999995</x:v>
      </x:c>
      <x:c r="S2186" s="8">
        <x:v>32987.38544441737</x:v>
      </x:c>
      <x:c r="T2186" s="12">
        <x:v>49559.179847011976</x:v>
      </x:c>
      <x:c r="U2186" s="12">
        <x:v>6.000000000000001</x:v>
      </x:c>
      <x:c r="V2186" s="12">
        <x:v>2500</x:v>
      </x:c>
      <x:c r="W2186" s="12">
        <x:f>NA()</x:f>
      </x:c>
    </x:row>
    <x:row r="2187">
      <x:c r="A2187">
        <x:v>141696</x:v>
      </x:c>
      <x:c r="B2187" s="1">
        <x:v>45156.46136041219</x:v>
      </x:c>
      <x:c r="C2187" s="6">
        <x:v>109.26689312</x:v>
      </x:c>
      <x:c r="D2187" s="14" t="s">
        <x:v>94</x:v>
      </x:c>
      <x:c r="E2187" s="15">
        <x:v>45155.3542554595</x:v>
      </x:c>
      <x:c r="F2187" t="s">
        <x:v>99</x:v>
      </x:c>
      <x:c r="G2187" s="6">
        <x:v>93.78199347884778</x:v>
      </x:c>
      <x:c r="H2187" t="s">
        <x:v>100</x:v>
      </x:c>
      <x:c r="I2187" s="6">
        <x:v>12.599194526370411</x:v>
      </x:c>
      <x:c r="J2187" t="s">
        <x:v>95</x:v>
      </x:c>
      <x:c r="K2187" s="6">
        <x:v>1007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40.489</x:v>
      </x:c>
      <x:c r="S2187" s="8">
        <x:v>33000.44996963584</x:v>
      </x:c>
      <x:c r="T2187" s="12">
        <x:v>49557.51902099535</x:v>
      </x:c>
      <x:c r="U2187" s="12">
        <x:v>6.000000000000001</x:v>
      </x:c>
      <x:c r="V2187" s="12">
        <x:v>2500</x:v>
      </x:c>
      <x:c r="W2187" s="12">
        <x:f>NA()</x:f>
      </x:c>
    </x:row>
    <x:row r="2188">
      <x:c r="A2188">
        <x:v>141700</x:v>
      </x:c>
      <x:c r="B2188" s="1">
        <x:v>45156.461395027676</x:v>
      </x:c>
      <x:c r="C2188" s="6">
        <x:v>109.31673940833333</x:v>
      </x:c>
      <x:c r="D2188" s="14" t="s">
        <x:v>94</x:v>
      </x:c>
      <x:c r="E2188" s="15">
        <x:v>45155.3542554595</x:v>
      </x:c>
      <x:c r="F2188" t="s">
        <x:v>99</x:v>
      </x:c>
      <x:c r="G2188" s="6">
        <x:v>93.88008468877997</x:v>
      </x:c>
      <x:c r="H2188" t="s">
        <x:v>100</x:v>
      </x:c>
      <x:c r="I2188" s="6">
        <x:v>12.550221608874836</x:v>
      </x:c>
      <x:c r="J2188" t="s">
        <x:v>95</x:v>
      </x:c>
      <x:c r="K2188" s="6">
        <x:v>1007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40.498</x:v>
      </x:c>
      <x:c r="S2188" s="8">
        <x:v>33010.86022754705</x:v>
      </x:c>
      <x:c r="T2188" s="12">
        <x:v>49574.211185645065</x:v>
      </x:c>
      <x:c r="U2188" s="12">
        <x:v>6.000000000000001</x:v>
      </x:c>
      <x:c r="V2188" s="12">
        <x:v>2500</x:v>
      </x:c>
      <x:c r="W2188" s="12">
        <x:f>NA()</x:f>
      </x:c>
    </x:row>
    <x:row r="2189">
      <x:c r="A2189">
        <x:v>141712</x:v>
      </x:c>
      <x:c r="B2189" s="1">
        <x:v>45156.461429600895</x:v>
      </x:c>
      <x:c r="C2189" s="6">
        <x:v>109.36652485</x:v>
      </x:c>
      <x:c r="D2189" s="14" t="s">
        <x:v>94</x:v>
      </x:c>
      <x:c r="E2189" s="15">
        <x:v>45155.3542554595</x:v>
      </x:c>
      <x:c r="F2189" t="s">
        <x:v>99</x:v>
      </x:c>
      <x:c r="G2189" s="6">
        <x:v>93.66138787624477</x:v>
      </x:c>
      <x:c r="H2189" t="s">
        <x:v>100</x:v>
      </x:c>
      <x:c r="I2189" s="6">
        <x:v>12.580829598940454</x:v>
      </x:c>
      <x:c r="J2189" t="s">
        <x:v>95</x:v>
      </x:c>
      <x:c r="K2189" s="6">
        <x:v>1007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40.51199999999999</x:v>
      </x:c>
      <x:c r="S2189" s="8">
        <x:v>33000.79185688826</x:v>
      </x:c>
      <x:c r="T2189" s="12">
        <x:v>49558.34198074404</x:v>
      </x:c>
      <x:c r="U2189" s="12">
        <x:v>6.000000000000001</x:v>
      </x:c>
      <x:c r="V2189" s="12">
        <x:v>2500</x:v>
      </x:c>
      <x:c r="W2189" s="12">
        <x:f>NA()</x:f>
      </x:c>
    </x:row>
    <x:row r="2190">
      <x:c r="A2190">
        <x:v>141724</x:v>
      </x:c>
      <x:c r="B2190" s="1">
        <x:v>45156.46146421744</x:v>
      </x:c>
      <x:c r="C2190" s="6">
        <x:v>109.416372685</x:v>
      </x:c>
      <x:c r="D2190" s="14" t="s">
        <x:v>94</x:v>
      </x:c>
      <x:c r="E2190" s="15">
        <x:v>45155.3542554595</x:v>
      </x:c>
      <x:c r="F2190" t="s">
        <x:v>99</x:v>
      </x:c>
      <x:c r="G2190" s="6">
        <x:v>93.75201214003309</x:v>
      </x:c>
      <x:c r="H2190" t="s">
        <x:v>100</x:v>
      </x:c>
      <x:c r="I2190" s="6">
        <x:v>12.568586369566674</x:v>
      </x:c>
      <x:c r="J2190" t="s">
        <x:v>95</x:v>
      </x:c>
      <x:c r="K2190" s="6">
        <x:v>1007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40.50599999999999</x:v>
      </x:c>
      <x:c r="S2190" s="8">
        <x:v>33009.96585714403</x:v>
      </x:c>
      <x:c r="T2190" s="12">
        <x:v>49557.75382752868</x:v>
      </x:c>
      <x:c r="U2190" s="12">
        <x:v>6.000000000000001</x:v>
      </x:c>
      <x:c r="V2190" s="12">
        <x:v>2500</x:v>
      </x:c>
      <x:c r="W2190" s="12">
        <x:f>NA()</x:f>
      </x:c>
    </x:row>
    <x:row r="2191">
      <x:c r="A2191">
        <x:v>141736</x:v>
      </x:c>
      <x:c r="B2191" s="1">
        <x:v>45156.46149943648</x:v>
      </x:c>
      <x:c r="C2191" s="6">
        <x:v>109.46708809833333</x:v>
      </x:c>
      <x:c r="D2191" s="14" t="s">
        <x:v>94</x:v>
      </x:c>
      <x:c r="E2191" s="15">
        <x:v>45155.3542554595</x:v>
      </x:c>
      <x:c r="F2191" t="s">
        <x:v>99</x:v>
      </x:c>
      <x:c r="G2191" s="6">
        <x:v>93.73597361758264</x:v>
      </x:c>
      <x:c r="H2191" t="s">
        <x:v>100</x:v>
      </x:c>
      <x:c r="I2191" s="6">
        <x:v>12.568586369566674</x:v>
      </x:c>
      <x:c r="J2191" t="s">
        <x:v>95</x:v>
      </x:c>
      <x:c r="K2191" s="6">
        <x:v>1007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40.507999999999996</x:v>
      </x:c>
      <x:c r="S2191" s="8">
        <x:v>33011.21184810283</x:v>
      </x:c>
      <x:c r="T2191" s="12">
        <x:v>49557.972034422964</x:v>
      </x:c>
      <x:c r="U2191" s="12">
        <x:v>6.000000000000001</x:v>
      </x:c>
      <x:c r="V2191" s="12">
        <x:v>2500</x:v>
      </x:c>
      <x:c r="W2191" s="12">
        <x:f>NA()</x:f>
      </x:c>
    </x:row>
    <x:row r="2192">
      <x:c r="A2192">
        <x:v>141756</x:v>
      </x:c>
      <x:c r="B2192" s="1">
        <x:v>45156.461533958376</x:v>
      </x:c>
      <x:c r="C2192" s="6">
        <x:v>109.51679962</x:v>
      </x:c>
      <x:c r="D2192" s="14" t="s">
        <x:v>94</x:v>
      </x:c>
      <x:c r="E2192" s="15">
        <x:v>45155.3542554595</x:v>
      </x:c>
      <x:c r="F2192" t="s">
        <x:v>99</x:v>
      </x:c>
      <x:c r="G2192" s="6">
        <x:v>93.63178059702169</x:v>
      </x:c>
      <x:c r="H2192" t="s">
        <x:v>100</x:v>
      </x:c>
      <x:c r="I2192" s="6">
        <x:v>12.568586369566674</x:v>
      </x:c>
      <x:c r="J2192" t="s">
        <x:v>95</x:v>
      </x:c>
      <x:c r="K2192" s="6">
        <x:v>1007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40.520999999999994</x:v>
      </x:c>
      <x:c r="S2192" s="8">
        <x:v>33012.12842711705</x:v>
      </x:c>
      <x:c r="T2192" s="12">
        <x:v>49554.00896417962</x:v>
      </x:c>
      <x:c r="U2192" s="12">
        <x:v>6.000000000000001</x:v>
      </x:c>
      <x:c r="V2192" s="12">
        <x:v>2500</x:v>
      </x:c>
      <x:c r="W2192" s="12">
        <x:f>NA()</x:f>
      </x:c>
    </x:row>
    <x:row r="2193">
      <x:c r="A2193">
        <x:v>141760</x:v>
      </x:c>
      <x:c r="B2193" s="1">
        <x:v>45156.461568503306</x:v>
      </x:c>
      <x:c r="C2193" s="6">
        <x:v>109.56654431666666</x:v>
      </x:c>
      <x:c r="D2193" s="14" t="s">
        <x:v>94</x:v>
      </x:c>
      <x:c r="E2193" s="15">
        <x:v>45155.3542554595</x:v>
      </x:c>
      <x:c r="F2193" t="s">
        <x:v>99</x:v>
      </x:c>
      <x:c r="G2193" s="6">
        <x:v>93.56527610146516</x:v>
      </x:c>
      <x:c r="H2193" t="s">
        <x:v>100</x:v>
      </x:c>
      <x:c r="I2193" s="6">
        <x:v>12.580829598940454</x:v>
      </x:c>
      <x:c r="J2193" t="s">
        <x:v>95</x:v>
      </x:c>
      <x:c r="K2193" s="6">
        <x:v>1007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40.523999999999994</x:v>
      </x:c>
      <x:c r="S2193" s="8">
        <x:v>33018.233565328315</x:v>
      </x:c>
      <x:c r="T2193" s="12">
        <x:v>49560.16775206773</x:v>
      </x:c>
      <x:c r="U2193" s="12">
        <x:v>6.000000000000001</x:v>
      </x:c>
      <x:c r="V2193" s="12">
        <x:v>2500</x:v>
      </x:c>
      <x:c r="W2193" s="12">
        <x:f>NA()</x:f>
      </x:c>
    </x:row>
    <x:row r="2194">
      <x:c r="A2194">
        <x:v>141772</x:v>
      </x:c>
      <x:c r="B2194" s="1">
        <x:v>45156.46160306588</x:v>
      </x:c>
      <x:c r="C2194" s="6">
        <x:v>109.616314425</x:v>
      </x:c>
      <x:c r="D2194" s="14" t="s">
        <x:v>94</x:v>
      </x:c>
      <x:c r="E2194" s="15">
        <x:v>45155.3542554595</x:v>
      </x:c>
      <x:c r="F2194" t="s">
        <x:v>99</x:v>
      </x:c>
      <x:c r="G2194" s="6">
        <x:v>93.60496647115616</x:v>
      </x:c>
      <x:c r="H2194" t="s">
        <x:v>100</x:v>
      </x:c>
      <x:c r="I2194" s="6">
        <x:v>12.56246477155355</x:v>
      </x:c>
      <x:c r="J2194" t="s">
        <x:v>95</x:v>
      </x:c>
      <x:c r="K2194" s="6">
        <x:v>1007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40.526999999999994</x:v>
      </x:c>
      <x:c r="S2194" s="8">
        <x:v>33022.621092096684</x:v>
      </x:c>
      <x:c r="T2194" s="12">
        <x:v>49563.981642919796</x:v>
      </x:c>
      <x:c r="U2194" s="12">
        <x:v>6.000000000000001</x:v>
      </x:c>
      <x:c r="V2194" s="12">
        <x:v>2500</x:v>
      </x:c>
      <x:c r="W2194" s="12">
        <x:f>NA()</x:f>
      </x:c>
    </x:row>
    <x:row r="2195">
      <x:c r="A2195">
        <x:v>141792</x:v>
      </x:c>
      <x:c r="B2195" s="1">
        <x:v>45156.46163821357</x:v>
      </x:c>
      <x:c r="C2195" s="6">
        <x:v>109.6669271</x:v>
      </x:c>
      <x:c r="D2195" s="14" t="s">
        <x:v>94</x:v>
      </x:c>
      <x:c r="E2195" s="15">
        <x:v>45155.3542554595</x:v>
      </x:c>
      <x:c r="F2195" t="s">
        <x:v>99</x:v>
      </x:c>
      <x:c r="G2195" s="6">
        <x:v>93.49846268820329</x:v>
      </x:c>
      <x:c r="H2195" t="s">
        <x:v>100</x:v>
      </x:c>
      <x:c r="I2195" s="6">
        <x:v>12.574707978695642</x:v>
      </x:c>
      <x:c r="J2195" t="s">
        <x:v>95</x:v>
      </x:c>
      <x:c r="K2195" s="6">
        <x:v>1007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40.535</x:v>
      </x:c>
      <x:c r="S2195" s="8">
        <x:v>33025.33288989112</x:v>
      </x:c>
      <x:c r="T2195" s="12">
        <x:v>49551.793434949024</x:v>
      </x:c>
      <x:c r="U2195" s="12">
        <x:v>6.000000000000001</x:v>
      </x:c>
      <x:c r="V2195" s="12">
        <x:v>2500</x:v>
      </x:c>
      <x:c r="W2195" s="12">
        <x:f>NA()</x:f>
      </x:c>
    </x:row>
    <x:row r="2196">
      <x:c r="A2196">
        <x:v>141796</x:v>
      </x:c>
      <x:c r="B2196" s="1">
        <x:v>45156.46167286842</x:v>
      </x:c>
      <x:c r="C2196" s="6">
        <x:v>109.71683007666667</x:v>
      </x:c>
      <x:c r="D2196" s="14" t="s">
        <x:v>94</x:v>
      </x:c>
      <x:c r="E2196" s="15">
        <x:v>45155.3542554595</x:v>
      </x:c>
      <x:c r="F2196" t="s">
        <x:v>99</x:v>
      </x:c>
      <x:c r="G2196" s="6">
        <x:v>93.44768238795798</x:v>
      </x:c>
      <x:c r="H2196" t="s">
        <x:v>100</x:v>
      </x:c>
      <x:c r="I2196" s="6">
        <x:v>12.568586369566674</x:v>
      </x:c>
      <x:c r="J2196" t="s">
        <x:v>95</x:v>
      </x:c>
      <x:c r="K2196" s="6">
        <x:v>1007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40.544</x:v>
      </x:c>
      <x:c r="S2196" s="8">
        <x:v>33036.08559920584</x:v>
      </x:c>
      <x:c r="T2196" s="12">
        <x:v>49554.09966024039</x:v>
      </x:c>
      <x:c r="U2196" s="12">
        <x:v>6.000000000000001</x:v>
      </x:c>
      <x:c r="V2196" s="12">
        <x:v>2500</x:v>
      </x:c>
      <x:c r="W2196" s="12">
        <x:f>NA()</x:f>
      </x:c>
    </x:row>
    <x:row r="2197">
      <x:c r="A2197">
        <x:v>141808</x:v>
      </x:c>
      <x:c r="B2197" s="1">
        <x:v>45156.461707415714</x:v>
      </x:c>
      <x:c r="C2197" s="6">
        <x:v>109.76657818166667</x:v>
      </x:c>
      <x:c r="D2197" s="14" t="s">
        <x:v>94</x:v>
      </x:c>
      <x:c r="E2197" s="15">
        <x:v>45155.3542554595</x:v>
      </x:c>
      <x:c r="F2197" t="s">
        <x:v>99</x:v>
      </x:c>
      <x:c r="G2197" s="6">
        <x:v>93.45846469411447</x:v>
      </x:c>
      <x:c r="H2197" t="s">
        <x:v>100</x:v>
      </x:c>
      <x:c r="I2197" s="6">
        <x:v>12.574707978695642</x:v>
      </x:c>
      <x:c r="J2197" t="s">
        <x:v>95</x:v>
      </x:c>
      <x:c r="K2197" s="6">
        <x:v>1007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40.53999999999999</x:v>
      </x:c>
      <x:c r="S2197" s="8">
        <x:v>33035.35682455306</x:v>
      </x:c>
      <x:c r="T2197" s="12">
        <x:v>49551.52350000963</x:v>
      </x:c>
      <x:c r="U2197" s="12">
        <x:v>6.000000000000001</x:v>
      </x:c>
      <x:c r="V2197" s="12">
        <x:v>2500</x:v>
      </x:c>
      <x:c r="W2197" s="12">
        <x:f>NA()</x:f>
      </x:c>
    </x:row>
    <x:row r="2198">
      <x:c r="A2198">
        <x:v>141825</x:v>
      </x:c>
      <x:c r="B2198" s="1">
        <x:v>45156.46174206331</x:v>
      </x:c>
      <x:c r="C2198" s="6">
        <x:v>109.81647072166666</x:v>
      </x:c>
      <x:c r="D2198" s="14" t="s">
        <x:v>94</x:v>
      </x:c>
      <x:c r="E2198" s="15">
        <x:v>45155.3542554595</x:v>
      </x:c>
      <x:c r="F2198" t="s">
        <x:v>99</x:v>
      </x:c>
      <x:c r="G2198" s="6">
        <x:v>93.51446599327267</x:v>
      </x:c>
      <x:c r="H2198" t="s">
        <x:v>100</x:v>
      </x:c>
      <x:c r="I2198" s="6">
        <x:v>12.574707978695642</x:v>
      </x:c>
      <x:c r="J2198" t="s">
        <x:v>95</x:v>
      </x:c>
      <x:c r="K2198" s="6">
        <x:v>1007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40.532999999999994</x:v>
      </x:c>
      <x:c r="S2198" s="8">
        <x:v>33038.5497083346</x:v>
      </x:c>
      <x:c r="T2198" s="12">
        <x:v>49560.81964960766</x:v>
      </x:c>
      <x:c r="U2198" s="12">
        <x:v>6.000000000000001</x:v>
      </x:c>
      <x:c r="V2198" s="12">
        <x:v>2500</x:v>
      </x:c>
      <x:c r="W2198" s="12">
        <x:f>NA()</x:f>
      </x:c>
    </x:row>
    <x:row r="2199">
      <x:c r="A2199">
        <x:v>141833</x:v>
      </x:c>
      <x:c r="B2199" s="1">
        <x:v>45156.461776649674</x:v>
      </x:c>
      <x:c r="C2199" s="6">
        <x:v>109.866275095</x:v>
      </x:c>
      <x:c r="D2199" s="14" t="s">
        <x:v>94</x:v>
      </x:c>
      <x:c r="E2199" s="15">
        <x:v>45155.3542554595</x:v>
      </x:c>
      <x:c r="F2199" t="s">
        <x:v>99</x:v>
      </x:c>
      <x:c r="G2199" s="6">
        <x:v>93.42369246417583</x:v>
      </x:c>
      <x:c r="H2199" t="s">
        <x:v>100</x:v>
      </x:c>
      <x:c r="I2199" s="6">
        <x:v>12.568586369566674</x:v>
      </x:c>
      <x:c r="J2199" t="s">
        <x:v>95</x:v>
      </x:c>
      <x:c r="K2199" s="6">
        <x:v>1007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40.547</x:v>
      </x:c>
      <x:c r="S2199" s="8">
        <x:v>33040.55331020963</x:v>
      </x:c>
      <x:c r="T2199" s="12">
        <x:v>49553.71794555145</x:v>
      </x:c>
      <x:c r="U2199" s="12">
        <x:v>6.000000000000001</x:v>
      </x:c>
      <x:c r="V2199" s="12">
        <x:v>2500</x:v>
      </x:c>
      <x:c r="W2199" s="12">
        <x:f>NA()</x:f>
      </x:c>
    </x:row>
    <x:row r="2200">
      <x:c r="A2200">
        <x:v>141844</x:v>
      </x:c>
      <x:c r="B2200" s="1">
        <x:v>45156.46181184728</x:v>
      </x:c>
      <x:c r="C2200" s="6">
        <x:v>109.91695964333333</x:v>
      </x:c>
      <x:c r="D2200" s="14" t="s">
        <x:v>94</x:v>
      </x:c>
      <x:c r="E2200" s="15">
        <x:v>45155.3542554595</x:v>
      </x:c>
      <x:c r="F2200" t="s">
        <x:v>99</x:v>
      </x:c>
      <x:c r="G2200" s="6">
        <x:v>93.36252931823792</x:v>
      </x:c>
      <x:c r="H2200" t="s">
        <x:v>100</x:v>
      </x:c>
      <x:c r="I2200" s="6">
        <x:v>12.574707978695642</x:v>
      </x:c>
      <x:c r="J2200" t="s">
        <x:v>95</x:v>
      </x:c>
      <x:c r="K2200" s="6">
        <x:v>1007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40.55199999999999</x:v>
      </x:c>
      <x:c r="S2200" s="8">
        <x:v>33045.64633938129</x:v>
      </x:c>
      <x:c r="T2200" s="12">
        <x:v>49556.65825976237</x:v>
      </x:c>
      <x:c r="U2200" s="12">
        <x:v>6.000000000000001</x:v>
      </x:c>
      <x:c r="V2200" s="12">
        <x:v>2500</x:v>
      </x:c>
      <x:c r="W2200" s="12">
        <x:f>NA()</x:f>
      </x:c>
    </x:row>
    <x:row r="2201">
      <x:c r="A2201">
        <x:v>141856</x:v>
      </x:c>
      <x:c r="B2201" s="1">
        <x:v>45156.4618464192</x:v>
      </x:c>
      <x:c r="C2201" s="6">
        <x:v>109.966743215</x:v>
      </x:c>
      <x:c r="D2201" s="14" t="s">
        <x:v>94</x:v>
      </x:c>
      <x:c r="E2201" s="15">
        <x:v>45155.3542554595</x:v>
      </x:c>
      <x:c r="F2201" t="s">
        <x:v>99</x:v>
      </x:c>
      <x:c r="G2201" s="6">
        <x:v>93.28264760944336</x:v>
      </x:c>
      <x:c r="H2201" t="s">
        <x:v>100</x:v>
      </x:c>
      <x:c r="I2201" s="6">
        <x:v>12.574707978695642</x:v>
      </x:c>
      <x:c r="J2201" t="s">
        <x:v>95</x:v>
      </x:c>
      <x:c r="K2201" s="6">
        <x:v>1007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40.562</x:v>
      </x:c>
      <x:c r="S2201" s="8">
        <x:v>33050.95800657857</x:v>
      </x:c>
      <x:c r="T2201" s="12">
        <x:v>49555.74132004739</x:v>
      </x:c>
      <x:c r="U2201" s="12">
        <x:v>6.000000000000001</x:v>
      </x:c>
      <x:c r="V2201" s="12">
        <x:v>2500</x:v>
      </x:c>
      <x:c r="W2201" s="12">
        <x:f>NA()</x:f>
      </x:c>
    </x:row>
    <x:row r="2202">
      <x:c r="A2202">
        <x:v>141868</x:v>
      </x:c>
      <x:c r="B2202" s="1">
        <x:v>45156.46188093697</x:v>
      </x:c>
      <x:c r="C2202" s="6">
        <x:v>110.01644880166667</x:v>
      </x:c>
      <x:c r="D2202" s="14" t="s">
        <x:v>94</x:v>
      </x:c>
      <x:c r="E2202" s="15">
        <x:v>45155.3542554595</x:v>
      </x:c>
      <x:c r="F2202" t="s">
        <x:v>99</x:v>
      </x:c>
      <x:c r="G2202" s="6">
        <x:v>93.37052070972032</x:v>
      </x:c>
      <x:c r="H2202" t="s">
        <x:v>100</x:v>
      </x:c>
      <x:c r="I2202" s="6">
        <x:v>12.574707978695642</x:v>
      </x:c>
      <x:c r="J2202" t="s">
        <x:v>95</x:v>
      </x:c>
      <x:c r="K2202" s="6">
        <x:v>1007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40.550999999999995</x:v>
      </x:c>
      <x:c r="S2202" s="8">
        <x:v>33055.95578093391</x:v>
      </x:c>
      <x:c r="T2202" s="12">
        <x:v>49556.130204367546</x:v>
      </x:c>
      <x:c r="U2202" s="12">
        <x:v>6.000000000000001</x:v>
      </x:c>
      <x:c r="V2202" s="12">
        <x:v>2500</x:v>
      </x:c>
      <x:c r="W2202" s="12">
        <x:f>NA()</x:f>
      </x:c>
    </x:row>
    <x:row r="2203">
      <x:c r="A2203">
        <x:v>141880</x:v>
      </x:c>
      <x:c r="B2203" s="1">
        <x:v>45156.46191552621</x:v>
      </x:c>
      <x:c r="C2203" s="6">
        <x:v>110.0662573</x:v>
      </x:c>
      <x:c r="D2203" s="14" t="s">
        <x:v>94</x:v>
      </x:c>
      <x:c r="E2203" s="15">
        <x:v>45155.3542554595</x:v>
      </x:c>
      <x:c r="F2203" t="s">
        <x:v>99</x:v>
      </x:c>
      <x:c r="G2203" s="6">
        <x:v>93.16850574442992</x:v>
      </x:c>
      <x:c r="H2203" t="s">
        <x:v>100</x:v>
      </x:c>
      <x:c r="I2203" s="6">
        <x:v>12.58695123030111</x:v>
      </x:c>
      <x:c r="J2203" t="s">
        <x:v>95</x:v>
      </x:c>
      <x:c r="K2203" s="6">
        <x:v>1007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40.57099999999999</x:v>
      </x:c>
      <x:c r="S2203" s="8">
        <x:v>33060.99390642595</x:v>
      </x:c>
      <x:c r="T2203" s="12">
        <x:v>49556.67455241135</x:v>
      </x:c>
      <x:c r="U2203" s="12">
        <x:v>6.000000000000001</x:v>
      </x:c>
      <x:c r="V2203" s="12">
        <x:v>2500</x:v>
      </x:c>
      <x:c r="W2203" s="12">
        <x:f>NA()</x:f>
      </x:c>
    </x:row>
    <x:row r="2204">
      <x:c r="A2204">
        <x:v>141892</x:v>
      </x:c>
      <x:c r="B2204" s="1">
        <x:v>45156.46195074693</x:v>
      </x:c>
      <x:c r="C2204" s="6">
        <x:v>110.116975145</x:v>
      </x:c>
      <x:c r="D2204" s="14" t="s">
        <x:v>94</x:v>
      </x:c>
      <x:c r="E2204" s="15">
        <x:v>45155.3542554595</x:v>
      </x:c>
      <x:c r="F2204" t="s">
        <x:v>99</x:v>
      </x:c>
      <x:c r="G2204" s="6">
        <x:v>93.22156940894082</x:v>
      </x:c>
      <x:c r="H2204" t="s">
        <x:v>100</x:v>
      </x:c>
      <x:c r="I2204" s="6">
        <x:v>12.580829598940454</x:v>
      </x:c>
      <x:c r="J2204" t="s">
        <x:v>95</x:v>
      </x:c>
      <x:c r="K2204" s="6">
        <x:v>1007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40.56699999999999</x:v>
      </x:c>
      <x:c r="S2204" s="8">
        <x:v>33067.17687992447</x:v>
      </x:c>
      <x:c r="T2204" s="12">
        <x:v>49554.856842865964</x:v>
      </x:c>
      <x:c r="U2204" s="12">
        <x:v>6.000000000000001</x:v>
      </x:c>
      <x:c r="V2204" s="12">
        <x:v>2500</x:v>
      </x:c>
      <x:c r="W2204" s="12">
        <x:f>NA()</x:f>
      </x:c>
    </x:row>
    <x:row r="2205">
      <x:c r="A2205">
        <x:v>141904</x:v>
      </x:c>
      <x:c r="B2205" s="1">
        <x:v>45156.46198538868</x:v>
      </x:c>
      <x:c r="C2205" s="6">
        <x:v>110.16685926166667</x:v>
      </x:c>
      <x:c r="D2205" s="14" t="s">
        <x:v>94</x:v>
      </x:c>
      <x:c r="E2205" s="15">
        <x:v>45155.3542554595</x:v>
      </x:c>
      <x:c r="F2205" t="s">
        <x:v>99</x:v>
      </x:c>
      <x:c r="G2205" s="6">
        <x:v>93.2531280100134</x:v>
      </x:c>
      <x:c r="H2205" t="s">
        <x:v>100</x:v>
      </x:c>
      <x:c r="I2205" s="6">
        <x:v>12.56246477155355</x:v>
      </x:c>
      <x:c r="J2205" t="s">
        <x:v>95</x:v>
      </x:c>
      <x:c r="K2205" s="6">
        <x:v>1007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40.57099999999999</x:v>
      </x:c>
      <x:c r="S2205" s="8">
        <x:v>33074.70355806569</x:v>
      </x:c>
      <x:c r="T2205" s="12">
        <x:v>49549.61580126503</x:v>
      </x:c>
      <x:c r="U2205" s="12">
        <x:v>6.000000000000001</x:v>
      </x:c>
      <x:c r="V2205" s="12">
        <x:v>2500</x:v>
      </x:c>
      <x:c r="W2205" s="12">
        <x:f>NA()</x:f>
      </x:c>
    </x:row>
    <x:row r="2206">
      <x:c r="A2206">
        <x:v>141916</x:v>
      </x:c>
      <x:c r="B2206" s="1">
        <x:v>45156.46201998994</x:v>
      </x:c>
      <x:c r="C2206" s="6">
        <x:v>110.21668506666667</x:v>
      </x:c>
      <x:c r="D2206" s="14" t="s">
        <x:v>94</x:v>
      </x:c>
      <x:c r="E2206" s="15">
        <x:v>45155.3542554595</x:v>
      </x:c>
      <x:c r="F2206" t="s">
        <x:v>99</x:v>
      </x:c>
      <x:c r="G2206" s="6">
        <x:v>93.13863606939364</x:v>
      </x:c>
      <x:c r="H2206" t="s">
        <x:v>100</x:v>
      </x:c>
      <x:c r="I2206" s="6">
        <x:v>12.55634318465627</x:v>
      </x:c>
      <x:c r="J2206" t="s">
        <x:v>95</x:v>
      </x:c>
      <x:c r="K2206" s="6">
        <x:v>1007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40.587999999999994</x:v>
      </x:c>
      <x:c r="S2206" s="8">
        <x:v>33077.80871253145</x:v>
      </x:c>
      <x:c r="T2206" s="12">
        <x:v>49551.56341168042</x:v>
      </x:c>
      <x:c r="U2206" s="12">
        <x:v>6.000000000000001</x:v>
      </x:c>
      <x:c r="V2206" s="12">
        <x:v>2500</x:v>
      </x:c>
      <x:c r="W2206" s="12">
        <x:f>NA()</x:f>
      </x:c>
    </x:row>
    <x:row r="2207">
      <x:c r="A2207">
        <x:v>141928</x:v>
      </x:c>
      <x:c r="B2207" s="1">
        <x:v>45156.4620544981</x:v>
      </x:c>
      <x:c r="C2207" s="6">
        <x:v>110.26637682</x:v>
      </x:c>
      <x:c r="D2207" s="14" t="s">
        <x:v>94</x:v>
      </x:c>
      <x:c r="E2207" s="15">
        <x:v>45155.3542554595</x:v>
      </x:c>
      <x:c r="F2207" t="s">
        <x:v>99</x:v>
      </x:c>
      <x:c r="G2207" s="6">
        <x:v>93.14141709960228</x:v>
      </x:c>
      <x:c r="H2207" t="s">
        <x:v>100</x:v>
      </x:c>
      <x:c r="I2207" s="6">
        <x:v>12.56246477155355</x:v>
      </x:c>
      <x:c r="J2207" t="s">
        <x:v>95</x:v>
      </x:c>
      <x:c r="K2207" s="6">
        <x:v>1007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40.584999999999994</x:v>
      </x:c>
      <x:c r="S2207" s="8">
        <x:v>33084.148510231986</x:v>
      </x:c>
      <x:c r="T2207" s="12">
        <x:v>49553.571346585595</x:v>
      </x:c>
      <x:c r="U2207" s="12">
        <x:v>6.000000000000001</x:v>
      </x:c>
      <x:c r="V2207" s="12">
        <x:v>2500</x:v>
      </x:c>
      <x:c r="W2207" s="12">
        <x:f>NA()</x:f>
      </x:c>
    </x:row>
    <x:row r="2208">
      <x:c r="A2208">
        <x:v>141948</x:v>
      </x:c>
      <x:c r="B2208" s="1">
        <x:v>45156.4620895824</x:v>
      </x:c>
      <x:c r="C2208" s="6">
        <x:v>110.31689821</x:v>
      </x:c>
      <x:c r="D2208" s="14" t="s">
        <x:v>94</x:v>
      </x:c>
      <x:c r="E2208" s="15">
        <x:v>45155.3542554595</x:v>
      </x:c>
      <x:c r="F2208" t="s">
        <x:v>99</x:v>
      </x:c>
      <x:c r="G2208" s="6">
        <x:v>93.03538587207035</x:v>
      </x:c>
      <x:c r="H2208" t="s">
        <x:v>100</x:v>
      </x:c>
      <x:c r="I2208" s="6">
        <x:v>12.574707978695642</x:v>
      </x:c>
      <x:c r="J2208" t="s">
        <x:v>95</x:v>
      </x:c>
      <x:c r="K2208" s="6">
        <x:v>1007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40.592999999999996</x:v>
      </x:c>
      <x:c r="S2208" s="8">
        <x:v>33089.86051512957</x:v>
      </x:c>
      <x:c r="T2208" s="12">
        <x:v>49553.999591207285</x:v>
      </x:c>
      <x:c r="U2208" s="12">
        <x:v>6.000000000000001</x:v>
      </x:c>
      <x:c r="V2208" s="12">
        <x:v>2500</x:v>
      </x:c>
      <x:c r="W2208" s="12">
        <x:f>NA()</x:f>
      </x:c>
    </x:row>
    <x:row r="2209">
      <x:c r="A2209">
        <x:v>141952</x:v>
      </x:c>
      <x:c r="B2209" s="1">
        <x:v>45156.46212411844</x:v>
      </x:c>
      <x:c r="C2209" s="6">
        <x:v>110.366630125</x:v>
      </x:c>
      <x:c r="D2209" s="14" t="s">
        <x:v>94</x:v>
      </x:c>
      <x:c r="E2209" s="15">
        <x:v>45155.3542554595</x:v>
      </x:c>
      <x:c r="F2209" t="s">
        <x:v>99</x:v>
      </x:c>
      <x:c r="G2209" s="6">
        <x:v>92.99834187786587</x:v>
      </x:c>
      <x:c r="H2209" t="s">
        <x:v>100</x:v>
      </x:c>
      <x:c r="I2209" s="6">
        <x:v>12.580829598940454</x:v>
      </x:c>
      <x:c r="J2209" t="s">
        <x:v>95</x:v>
      </x:c>
      <x:c r="K2209" s="6">
        <x:v>1007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40.59499999999999</x:v>
      </x:c>
      <x:c r="S2209" s="8">
        <x:v>33102.15509316524</x:v>
      </x:c>
      <x:c r="T2209" s="12">
        <x:v>49557.26717948109</x:v>
      </x:c>
      <x:c r="U2209" s="12">
        <x:v>6.000000000000001</x:v>
      </x:c>
      <x:c r="V2209" s="12">
        <x:v>2500</x:v>
      </x:c>
      <x:c r="W2209" s="12">
        <x:f>NA()</x:f>
      </x:c>
    </x:row>
    <x:row r="2210">
      <x:c r="A2210">
        <x:v>141964</x:v>
      </x:c>
      <x:c r="B2210" s="1">
        <x:v>45156.4621587857</x:v>
      </x:c>
      <x:c r="C2210" s="6">
        <x:v>110.41655095666667</x:v>
      </x:c>
      <x:c r="D2210" s="14" t="s">
        <x:v>94</x:v>
      </x:c>
      <x:c r="E2210" s="15">
        <x:v>45155.3542554595</x:v>
      </x:c>
      <x:c r="F2210" t="s">
        <x:v>99</x:v>
      </x:c>
      <x:c r="G2210" s="6">
        <x:v>93.04816422004845</x:v>
      </x:c>
      <x:c r="H2210" t="s">
        <x:v>100</x:v>
      </x:c>
      <x:c r="I2210" s="6">
        <x:v>12.550221608874836</x:v>
      </x:c>
      <x:c r="J2210" t="s">
        <x:v>95</x:v>
      </x:c>
      <x:c r="K2210" s="6">
        <x:v>1007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40.602</x:v>
      </x:c>
      <x:c r="S2210" s="8">
        <x:v>33102.02568587786</x:v>
      </x:c>
      <x:c r="T2210" s="12">
        <x:v>49555.75903858483</x:v>
      </x:c>
      <x:c r="U2210" s="12">
        <x:v>6.000000000000001</x:v>
      </x:c>
      <x:c r="V2210" s="12">
        <x:v>2500</x:v>
      </x:c>
      <x:c r="W2210" s="12">
        <x:f>NA()</x:f>
      </x:c>
    </x:row>
    <x:row r="2211">
      <x:c r="A2211">
        <x:v>141976</x:v>
      </x:c>
      <x:c r="B2211" s="1">
        <x:v>45156.462193379186</x:v>
      </x:c>
      <x:c r="C2211" s="6">
        <x:v>110.46636559</x:v>
      </x:c>
      <x:c r="D2211" s="14" t="s">
        <x:v>94</x:v>
      </x:c>
      <x:c r="E2211" s="15">
        <x:v>45155.3542554595</x:v>
      </x:c>
      <x:c r="F2211" t="s">
        <x:v>99</x:v>
      </x:c>
      <x:c r="G2211" s="6">
        <x:v>93.10396010487797</x:v>
      </x:c>
      <x:c r="H2211" t="s">
        <x:v>100</x:v>
      </x:c>
      <x:c r="I2211" s="6">
        <x:v>12.550221608874836</x:v>
      </x:c>
      <x:c r="J2211" t="s">
        <x:v>95</x:v>
      </x:c>
      <x:c r="K2211" s="6">
        <x:v>1007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40.59499999999999</x:v>
      </x:c>
      <x:c r="S2211" s="8">
        <x:v>33100.93801126087</x:v>
      </x:c>
      <x:c r="T2211" s="12">
        <x:v>49559.57904305023</x:v>
      </x:c>
      <x:c r="U2211" s="12">
        <x:v>6.000000000000001</x:v>
      </x:c>
      <x:c r="V2211" s="12">
        <x:v>2500</x:v>
      </x:c>
      <x:c r="W2211" s="12">
        <x:f>NA()</x:f>
      </x:c>
    </x:row>
    <x:row r="2212">
      <x:c r="A2212">
        <x:v>141988</x:v>
      </x:c>
      <x:c r="B2212" s="1">
        <x:v>45156.46222852902</x:v>
      </x:c>
      <x:c r="C2212" s="6">
        <x:v>110.51698134166666</x:v>
      </x:c>
      <x:c r="D2212" s="14" t="s">
        <x:v>94</x:v>
      </x:c>
      <x:c r="E2212" s="15">
        <x:v>45155.3542554595</x:v>
      </x:c>
      <x:c r="F2212" t="s">
        <x:v>99</x:v>
      </x:c>
      <x:c r="G2212" s="6">
        <x:v>92.9712846912414</x:v>
      </x:c>
      <x:c r="H2212" t="s">
        <x:v>100</x:v>
      </x:c>
      <x:c r="I2212" s="6">
        <x:v>12.55634318465627</x:v>
      </x:c>
      <x:c r="J2212" t="s">
        <x:v>95</x:v>
      </x:c>
      <x:c r="K2212" s="6">
        <x:v>1007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40.608999999999995</x:v>
      </x:c>
      <x:c r="S2212" s="8">
        <x:v>33110.09363451612</x:v>
      </x:c>
      <x:c r="T2212" s="12">
        <x:v>49555.873630360904</x:v>
      </x:c>
      <x:c r="U2212" s="12">
        <x:v>6.000000000000001</x:v>
      </x:c>
      <x:c r="V2212" s="12">
        <x:v>2500</x:v>
      </x:c>
      <x:c r="W2212" s="12">
        <x:f>NA()</x:f>
      </x:c>
    </x:row>
    <x:row r="2213">
      <x:c r="A2213">
        <x:v>142000</x:v>
      </x:c>
      <x:c r="B2213" s="1">
        <x:v>45156.462263128175</x:v>
      </x:c>
      <x:c r="C2213" s="6">
        <x:v>110.56680413666666</x:v>
      </x:c>
      <x:c r="D2213" s="14" t="s">
        <x:v>94</x:v>
      </x:c>
      <x:c r="E2213" s="15">
        <x:v>45155.3542554595</x:v>
      </x:c>
      <x:c r="F2213" t="s">
        <x:v>99</x:v>
      </x:c>
      <x:c r="G2213" s="6">
        <x:v>92.71716627217101</x:v>
      </x:c>
      <x:c r="H2213" t="s">
        <x:v>100</x:v>
      </x:c>
      <x:c r="I2213" s="6">
        <x:v>12.574707978695642</x:v>
      </x:c>
      <x:c r="J2213" t="s">
        <x:v>95</x:v>
      </x:c>
      <x:c r="K2213" s="6">
        <x:v>1007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40.632999999999996</x:v>
      </x:c>
      <x:c r="S2213" s="8">
        <x:v>33118.981304793226</x:v>
      </x:c>
      <x:c r="T2213" s="12">
        <x:v>49550.725960824886</x:v>
      </x:c>
      <x:c r="U2213" s="12">
        <x:v>6.000000000000001</x:v>
      </x:c>
      <x:c r="V2213" s="12">
        <x:v>2500</x:v>
      </x:c>
      <x:c r="W2213" s="12">
        <x:f>NA()</x:f>
      </x:c>
    </x:row>
    <x:row r="2214">
      <x:c r="A2214">
        <x:v>142012</x:v>
      </x:c>
      <x:c r="B2214" s="1">
        <x:v>45156.4622977105</x:v>
      </x:c>
      <x:c r="C2214" s="6">
        <x:v>110.61660268</x:v>
      </x:c>
      <x:c r="D2214" s="14" t="s">
        <x:v>94</x:v>
      </x:c>
      <x:c r="E2214" s="15">
        <x:v>45155.3542554595</x:v>
      </x:c>
      <x:c r="F2214" t="s">
        <x:v>99</x:v>
      </x:c>
      <x:c r="G2214" s="6">
        <x:v>92.7592760662378</x:v>
      </x:c>
      <x:c r="H2214" t="s">
        <x:v>100</x:v>
      </x:c>
      <x:c r="I2214" s="6">
        <x:v>12.56246477155355</x:v>
      </x:c>
      <x:c r="J2214" t="s">
        <x:v>95</x:v>
      </x:c>
      <x:c r="K2214" s="6">
        <x:v>1007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40.632999999999996</x:v>
      </x:c>
      <x:c r="S2214" s="8">
        <x:v>33118.99861108359</x:v>
      </x:c>
      <x:c r="T2214" s="12">
        <x:v>49554.12619359829</x:v>
      </x:c>
      <x:c r="U2214" s="12">
        <x:v>6.000000000000001</x:v>
      </x:c>
      <x:c r="V2214" s="12">
        <x:v>2500</x:v>
      </x:c>
      <x:c r="W2214" s="12">
        <x:f>NA()</x:f>
      </x:c>
    </x:row>
    <x:row r="2215">
      <x:c r="A2215">
        <x:v>142027</x:v>
      </x:c>
      <x:c r="B2215" s="1">
        <x:v>45156.462332326686</x:v>
      </x:c>
      <x:c r="C2215" s="6">
        <x:v>110.66644997833333</x:v>
      </x:c>
      <x:c r="D2215" s="14" t="s">
        <x:v>94</x:v>
      </x:c>
      <x:c r="E2215" s="15">
        <x:v>45155.3542554595</x:v>
      </x:c>
      <x:c r="F2215" t="s">
        <x:v>99</x:v>
      </x:c>
      <x:c r="G2215" s="6">
        <x:v>92.76722366280777</x:v>
      </x:c>
      <x:c r="H2215" t="s">
        <x:v>100</x:v>
      </x:c>
      <x:c r="I2215" s="6">
        <x:v>12.56246477155355</x:v>
      </x:c>
      <x:c r="J2215" t="s">
        <x:v>95</x:v>
      </x:c>
      <x:c r="K2215" s="6">
        <x:v>1007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40.63199999999999</x:v>
      </x:c>
      <x:c r="S2215" s="8">
        <x:v>33131.33692053784</x:v>
      </x:c>
      <x:c r="T2215" s="12">
        <x:v>49557.945909605376</x:v>
      </x:c>
      <x:c r="U2215" s="12">
        <x:v>6.000000000000001</x:v>
      </x:c>
      <x:c r="V2215" s="12">
        <x:v>2500</x:v>
      </x:c>
      <x:c r="W2215" s="12">
        <x:f>NA()</x:f>
      </x:c>
    </x:row>
    <x:row r="2216">
      <x:c r="A2216">
        <x:v>142041</x:v>
      </x:c>
      <x:c r="B2216" s="1">
        <x:v>45156.462367492844</x:v>
      </x:c>
      <x:c r="C2216" s="6">
        <x:v>110.71708925</x:v>
      </x:c>
      <x:c r="D2216" s="14" t="s">
        <x:v>94</x:v>
      </x:c>
      <x:c r="E2216" s="15">
        <x:v>45155.3542554595</x:v>
      </x:c>
      <x:c r="F2216" t="s">
        <x:v>99</x:v>
      </x:c>
      <x:c r="G2216" s="6">
        <x:v>92.71438385325901</x:v>
      </x:c>
      <x:c r="H2216" t="s">
        <x:v>100</x:v>
      </x:c>
      <x:c r="I2216" s="6">
        <x:v>12.568586369566674</x:v>
      </x:c>
      <x:c r="J2216" t="s">
        <x:v>95</x:v>
      </x:c>
      <x:c r="K2216" s="6">
        <x:v>1007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40.635999999999996</x:v>
      </x:c>
      <x:c r="S2216" s="8">
        <x:v>33132.53583404747</x:v>
      </x:c>
      <x:c r="T2216" s="12">
        <x:v>49551.3549951992</x:v>
      </x:c>
      <x:c r="U2216" s="12">
        <x:v>6.000000000000001</x:v>
      </x:c>
      <x:c r="V2216" s="12">
        <x:v>2500</x:v>
      </x:c>
      <x:c r="W2216" s="12">
        <x:f>NA()</x:f>
      </x:c>
    </x:row>
    <x:row r="2217">
      <x:c r="A2217">
        <x:v>142048</x:v>
      </x:c>
      <x:c r="B2217" s="1">
        <x:v>45156.46240207646</x:v>
      </x:c>
      <x:c r="C2217" s="6">
        <x:v>110.76688966166667</x:v>
      </x:c>
      <x:c r="D2217" s="14" t="s">
        <x:v>94</x:v>
      </x:c>
      <x:c r="E2217" s="15">
        <x:v>45155.3542554595</x:v>
      </x:c>
      <x:c r="F2217" t="s">
        <x:v>99</x:v>
      </x:c>
      <x:c r="G2217" s="6">
        <x:v>92.67705219256564</x:v>
      </x:c>
      <x:c r="H2217" t="s">
        <x:v>100</x:v>
      </x:c>
      <x:c r="I2217" s="6">
        <x:v>12.55634318465627</x:v>
      </x:c>
      <x:c r="J2217" t="s">
        <x:v>95</x:v>
      </x:c>
      <x:c r="K2217" s="6">
        <x:v>1007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40.645999999999994</x:v>
      </x:c>
      <x:c r="S2217" s="8">
        <x:v>33135.204141749186</x:v>
      </x:c>
      <x:c r="T2217" s="12">
        <x:v>49552.79524280616</x:v>
      </x:c>
      <x:c r="U2217" s="12">
        <x:v>6.000000000000001</x:v>
      </x:c>
      <x:c r="V2217" s="12">
        <x:v>2500</x:v>
      </x:c>
      <x:c r="W2217" s="12">
        <x:f>NA()</x:f>
      </x:c>
    </x:row>
    <x:row r="2218">
      <x:c r="A2218">
        <x:v>142060</x:v>
      </x:c>
      <x:c r="B2218" s="1">
        <x:v>45156.462436647984</x:v>
      </x:c>
      <x:c r="C2218" s="6">
        <x:v>110.816672645</x:v>
      </x:c>
      <x:c r="D2218" s="14" t="s">
        <x:v>94</x:v>
      </x:c>
      <x:c r="E2218" s="15">
        <x:v>45155.3542554595</x:v>
      </x:c>
      <x:c r="F2218" t="s">
        <x:v>99</x:v>
      </x:c>
      <x:c r="G2218" s="6">
        <x:v>92.60838202697846</x:v>
      </x:c>
      <x:c r="H2218" t="s">
        <x:v>100</x:v>
      </x:c>
      <x:c r="I2218" s="6">
        <x:v>12.56246477155355</x:v>
      </x:c>
      <x:c r="J2218" t="s">
        <x:v>95</x:v>
      </x:c>
      <x:c r="K2218" s="6">
        <x:v>1007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40.651999999999994</x:v>
      </x:c>
      <x:c r="S2218" s="8">
        <x:v>33139.88940546356</x:v>
      </x:c>
      <x:c r="T2218" s="12">
        <x:v>49551.67598414735</x:v>
      </x:c>
      <x:c r="U2218" s="12">
        <x:v>6.000000000000001</x:v>
      </x:c>
      <x:c r="V2218" s="12">
        <x:v>2500</x:v>
      </x:c>
      <x:c r="W2218" s="12">
        <x:f>NA()</x:f>
      </x:c>
    </x:row>
    <x:row r="2219">
      <x:c r="A2219">
        <x:v>142072</x:v>
      </x:c>
      <x:c r="B2219" s="1">
        <x:v>45156.462471206214</x:v>
      </x:c>
      <x:c r="C2219" s="6">
        <x:v>110.8664365</x:v>
      </x:c>
      <x:c r="D2219" s="14" t="s">
        <x:v>94</x:v>
      </x:c>
      <x:c r="E2219" s="15">
        <x:v>45155.3542554595</x:v>
      </x:c>
      <x:c r="F2219" t="s">
        <x:v>99</x:v>
      </x:c>
      <x:c r="G2219" s="6">
        <x:v>92.49733087675841</x:v>
      </x:c>
      <x:c r="H2219" t="s">
        <x:v>100</x:v>
      </x:c>
      <x:c r="I2219" s="6">
        <x:v>12.56246477155355</x:v>
      </x:c>
      <x:c r="J2219" t="s">
        <x:v>95</x:v>
      </x:c>
      <x:c r="K2219" s="6">
        <x:v>1007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40.666</x:v>
      </x:c>
      <x:c r="S2219" s="8">
        <x:v>33139.47364843088</x:v>
      </x:c>
      <x:c r="T2219" s="12">
        <x:v>49555.624103622955</x:v>
      </x:c>
      <x:c r="U2219" s="12">
        <x:v>6.000000000000001</x:v>
      </x:c>
      <x:c r="V2219" s="12">
        <x:v>2500</x:v>
      </x:c>
      <x:c r="W2219" s="12">
        <x:f>NA()</x:f>
      </x:c>
    </x:row>
    <x:row r="2220">
      <x:c r="A2220">
        <x:v>142084</x:v>
      </x:c>
      <x:c r="B2220" s="1">
        <x:v>45156.462506384036</x:v>
      </x:c>
      <x:c r="C2220" s="6">
        <x:v>110.91709257</x:v>
      </x:c>
      <x:c r="D2220" s="14" t="s">
        <x:v>94</x:v>
      </x:c>
      <x:c r="E2220" s="15">
        <x:v>45155.3542554595</x:v>
      </x:c>
      <x:c r="F2220" t="s">
        <x:v>99</x:v>
      </x:c>
      <x:c r="G2220" s="6">
        <x:v>92.57664154077605</x:v>
      </x:c>
      <x:c r="H2220" t="s">
        <x:v>100</x:v>
      </x:c>
      <x:c r="I2220" s="6">
        <x:v>12.56246477155355</x:v>
      </x:c>
      <x:c r="J2220" t="s">
        <x:v>95</x:v>
      </x:c>
      <x:c r="K2220" s="6">
        <x:v>1007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40.65599999999999</x:v>
      </x:c>
      <x:c r="S2220" s="8">
        <x:v>33142.35036627239</x:v>
      </x:c>
      <x:c r="T2220" s="12">
        <x:v>49553.28006381404</x:v>
      </x:c>
      <x:c r="U2220" s="12">
        <x:v>6.000000000000001</x:v>
      </x:c>
      <x:c r="V2220" s="12">
        <x:v>2500</x:v>
      </x:c>
      <x:c r="W2220" s="12">
        <x:f>NA()</x:f>
      </x:c>
    </x:row>
    <x:row r="2221">
      <x:c r="A2221">
        <x:v>142096</x:v>
      </x:c>
      <x:c r="B2221" s="1">
        <x:v>45156.462540901506</x:v>
      </x:c>
      <x:c r="C2221" s="6">
        <x:v>110.96679772833333</x:v>
      </x:c>
      <x:c r="D2221" s="14" t="s">
        <x:v>94</x:v>
      </x:c>
      <x:c r="E2221" s="15">
        <x:v>45155.3542554595</x:v>
      </x:c>
      <x:c r="F2221" t="s">
        <x:v>99</x:v>
      </x:c>
      <x:c r="G2221" s="6">
        <x:v>92.5341994510029</x:v>
      </x:c>
      <x:c r="H2221" t="s">
        <x:v>100</x:v>
      </x:c>
      <x:c r="I2221" s="6">
        <x:v>12.55634318465627</x:v>
      </x:c>
      <x:c r="J2221" t="s">
        <x:v>95</x:v>
      </x:c>
      <x:c r="K2221" s="6">
        <x:v>1007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40.663999999999994</x:v>
      </x:c>
      <x:c r="S2221" s="8">
        <x:v>33145.99947366746</x:v>
      </x:c>
      <x:c r="T2221" s="12">
        <x:v>49555.61370130667</x:v>
      </x:c>
      <x:c r="U2221" s="12">
        <x:v>6.000000000000001</x:v>
      </x:c>
      <x:c r="V2221" s="12">
        <x:v>2500</x:v>
      </x:c>
      <x:c r="W2221" s="12">
        <x:f>NA()</x:f>
      </x:c>
    </x:row>
    <x:row r="2222">
      <x:c r="A2222">
        <x:v>142108</x:v>
      </x:c>
      <x:c r="B2222" s="1">
        <x:v>45156.46257554052</x:v>
      </x:c>
      <x:c r="C2222" s="6">
        <x:v>111.01667791166666</x:v>
      </x:c>
      <x:c r="D2222" s="14" t="s">
        <x:v>94</x:v>
      </x:c>
      <x:c r="E2222" s="15">
        <x:v>45155.3542554595</x:v>
      </x:c>
      <x:c r="F2222" t="s">
        <x:v>99</x:v>
      </x:c>
      <x:c r="G2222" s="6">
        <x:v>92.36584636393512</x:v>
      </x:c>
      <x:c r="H2222" t="s">
        <x:v>100</x:v>
      </x:c>
      <x:c r="I2222" s="6">
        <x:v>12.58695123030111</x:v>
      </x:c>
      <x:c r="J2222" t="s">
        <x:v>95</x:v>
      </x:c>
      <x:c r="K2222" s="6">
        <x:v>1007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40.672</x:v>
      </x:c>
      <x:c r="S2222" s="8">
        <x:v>33151.101890051665</x:v>
      </x:c>
      <x:c r="T2222" s="12">
        <x:v>49559.37511217949</x:v>
      </x:c>
      <x:c r="U2222" s="12">
        <x:v>6.000000000000001</x:v>
      </x:c>
      <x:c r="V2222" s="12">
        <x:v>2500</x:v>
      </x:c>
      <x:c r="W2222" s="12">
        <x:f>NA()</x:f>
      </x:c>
    </x:row>
    <x:row r="2223">
      <x:c r="A2223">
        <x:v>142120</x:v>
      </x:c>
      <x:c r="B2223" s="1">
        <x:v>45156.46261008787</x:v>
      </x:c>
      <x:c r="C2223" s="6">
        <x:v>111.06642609333333</x:v>
      </x:c>
      <x:c r="D2223" s="14" t="s">
        <x:v>94</x:v>
      </x:c>
      <x:c r="E2223" s="15">
        <x:v>45155.3542554595</x:v>
      </x:c>
      <x:c r="F2223" t="s">
        <x:v>99</x:v>
      </x:c>
      <x:c r="G2223" s="6">
        <x:v>92.45491790866552</x:v>
      </x:c>
      <x:c r="H2223" t="s">
        <x:v>100</x:v>
      </x:c>
      <x:c r="I2223" s="6">
        <x:v>12.55634318465627</x:v>
      </x:c>
      <x:c r="J2223" t="s">
        <x:v>95</x:v>
      </x:c>
      <x:c r="K2223" s="6">
        <x:v>1007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40.67399999999999</x:v>
      </x:c>
      <x:c r="S2223" s="8">
        <x:v>33156.132073822046</x:v>
      </x:c>
      <x:c r="T2223" s="12">
        <x:v>49556.17847196179</x:v>
      </x:c>
      <x:c r="U2223" s="12">
        <x:v>6.000000000000001</x:v>
      </x:c>
      <x:c r="V2223" s="12">
        <x:v>2500</x:v>
      </x:c>
      <x:c r="W2223" s="12">
        <x:f>NA()</x:f>
      </x:c>
    </x:row>
    <x:row r="2224">
      <x:c r="A2224">
        <x:v>142132</x:v>
      </x:c>
      <x:c r="B2224" s="1">
        <x:v>45156.46264471136</x:v>
      </x:c>
      <x:c r="C2224" s="6">
        <x:v>111.11628391833334</x:v>
      </x:c>
      <x:c r="D2224" s="14" t="s">
        <x:v>94</x:v>
      </x:c>
      <x:c r="E2224" s="15">
        <x:v>45155.3542554595</x:v>
      </x:c>
      <x:c r="F2224" t="s">
        <x:v>99</x:v>
      </x:c>
      <x:c r="G2224" s="6">
        <x:v>92.29417410667968</x:v>
      </x:c>
      <x:c r="H2224" t="s">
        <x:v>100</x:v>
      </x:c>
      <x:c r="I2224" s="6">
        <x:v>12.568586369566674</x:v>
      </x:c>
      <x:c r="J2224" t="s">
        <x:v>95</x:v>
      </x:c>
      <x:c r="K2224" s="6">
        <x:v>1007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40.68899999999999</x:v>
      </x:c>
      <x:c r="S2224" s="8">
        <x:v>33146.60143080353</x:v>
      </x:c>
      <x:c r="T2224" s="12">
        <x:v>49556.291823749205</x:v>
      </x:c>
      <x:c r="U2224" s="12">
        <x:v>6.000000000000001</x:v>
      </x:c>
      <x:c r="V2224" s="12">
        <x:v>2500</x:v>
      </x:c>
      <x:c r="W2224" s="12">
        <x:f>NA()</x:f>
      </x:c>
    </x:row>
    <x:row r="2225">
      <x:c r="A2225">
        <x:v>142144</x:v>
      </x:c>
      <x:c r="B2225" s="1">
        <x:v>45156.462679845645</x:v>
      </x:c>
      <x:c r="C2225" s="6">
        <x:v>111.16687728833334</x:v>
      </x:c>
      <x:c r="D2225" s="14" t="s">
        <x:v>94</x:v>
      </x:c>
      <x:c r="E2225" s="15">
        <x:v>45155.3542554595</x:v>
      </x:c>
      <x:c r="F2225" t="s">
        <x:v>99</x:v>
      </x:c>
      <x:c r="G2225" s="6">
        <x:v>92.33652867061097</x:v>
      </x:c>
      <x:c r="H2225" t="s">
        <x:v>100</x:v>
      </x:c>
      <x:c r="I2225" s="6">
        <x:v>12.574707978695642</x:v>
      </x:c>
      <x:c r="J2225" t="s">
        <x:v>95</x:v>
      </x:c>
      <x:c r="K2225" s="6">
        <x:v>1007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40.681</x:v>
      </x:c>
      <x:c r="S2225" s="8">
        <x:v>33159.07809623269</x:v>
      </x:c>
      <x:c r="T2225" s="12">
        <x:v>49555.74550928749</x:v>
      </x:c>
      <x:c r="U2225" s="12">
        <x:v>6.000000000000001</x:v>
      </x:c>
      <x:c r="V2225" s="12">
        <x:v>2500</x:v>
      </x:c>
      <x:c r="W2225" s="12">
        <x:f>NA()</x:f>
      </x:c>
    </x:row>
    <x:row r="2226">
      <x:c r="A2226">
        <x:v>142156</x:v>
      </x:c>
      <x:c r="B2226" s="1">
        <x:v>45156.46271450277</x:v>
      </x:c>
      <x:c r="C2226" s="6">
        <x:v>111.216783545</x:v>
      </x:c>
      <x:c r="D2226" s="14" t="s">
        <x:v>94</x:v>
      </x:c>
      <x:c r="E2226" s="15">
        <x:v>45155.3542554595</x:v>
      </x:c>
      <x:c r="F2226" t="s">
        <x:v>99</x:v>
      </x:c>
      <x:c r="G2226" s="6">
        <x:v>92.23879612693766</x:v>
      </x:c>
      <x:c r="H2226" t="s">
        <x:v>100</x:v>
      </x:c>
      <x:c r="I2226" s="6">
        <x:v>12.568586369566674</x:v>
      </x:c>
      <x:c r="J2226" t="s">
        <x:v>95</x:v>
      </x:c>
      <x:c r="K2226" s="6">
        <x:v>1007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40.69599999999999</x:v>
      </x:c>
      <x:c r="S2226" s="8">
        <x:v>33163.457178964636</x:v>
      </x:c>
      <x:c r="T2226" s="12">
        <x:v>49557.37749839324</x:v>
      </x:c>
      <x:c r="U2226" s="12">
        <x:v>6.000000000000001</x:v>
      </x:c>
      <x:c r="V2226" s="12">
        <x:v>2500</x:v>
      </x:c>
      <x:c r="W2226" s="12">
        <x:f>NA()</x:f>
      </x:c>
    </x:row>
    <x:row r="2227">
      <x:c r="A2227">
        <x:v>142168</x:v>
      </x:c>
      <x:c r="B2227" s="1">
        <x:v>45156.46274912237</x:v>
      </x:c>
      <x:c r="C2227" s="6">
        <x:v>111.26663576833333</x:v>
      </x:c>
      <x:c r="D2227" s="14" t="s">
        <x:v>94</x:v>
      </x:c>
      <x:c r="E2227" s="15">
        <x:v>45155.3542554595</x:v>
      </x:c>
      <x:c r="F2227" t="s">
        <x:v>99</x:v>
      </x:c>
      <x:c r="G2227" s="6">
        <x:v>92.28583710798023</x:v>
      </x:c>
      <x:c r="H2227" t="s">
        <x:v>100</x:v>
      </x:c>
      <x:c r="I2227" s="6">
        <x:v>12.550221608874836</x:v>
      </x:c>
      <x:c r="J2227" t="s">
        <x:v>95</x:v>
      </x:c>
      <x:c r="K2227" s="6">
        <x:v>1007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40.69799999999999</x:v>
      </x:c>
      <x:c r="S2227" s="8">
        <x:v>33166.27252835875</x:v>
      </x:c>
      <x:c r="T2227" s="12">
        <x:v>49552.751655027794</x:v>
      </x:c>
      <x:c r="U2227" s="12">
        <x:v>6.000000000000001</x:v>
      </x:c>
      <x:c r="V2227" s="12">
        <x:v>2500</x:v>
      </x:c>
      <x:c r="W2227" s="12">
        <x:f>NA()</x:f>
      </x:c>
    </x:row>
    <x:row r="2228">
      <x:c r="A2228">
        <x:v>142180</x:v>
      </x:c>
      <x:c r="B2228" s="1">
        <x:v>45156.46278371655</x:v>
      </x:c>
      <x:c r="C2228" s="6">
        <x:v>111.31645140333333</x:v>
      </x:c>
      <x:c r="D2228" s="14" t="s">
        <x:v>94</x:v>
      </x:c>
      <x:c r="E2228" s="15">
        <x:v>45155.3542554595</x:v>
      </x:c>
      <x:c r="F2228" t="s">
        <x:v>99</x:v>
      </x:c>
      <x:c r="G2228" s="6">
        <x:v>92.20994554605284</x:v>
      </x:c>
      <x:c r="H2228" t="s">
        <x:v>100</x:v>
      </x:c>
      <x:c r="I2228" s="6">
        <x:v>12.574707978695642</x:v>
      </x:c>
      <x:c r="J2228" t="s">
        <x:v>95</x:v>
      </x:c>
      <x:c r="K2228" s="6">
        <x:v>1007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40.696999999999996</x:v>
      </x:c>
      <x:c r="S2228" s="8">
        <x:v>33167.22398995943</x:v>
      </x:c>
      <x:c r="T2228" s="12">
        <x:v>49553.189045536135</x:v>
      </x:c>
      <x:c r="U2228" s="12">
        <x:v>6.000000000000001</x:v>
      </x:c>
      <x:c r="V2228" s="12">
        <x:v>2500</x:v>
      </x:c>
      <x:c r="W2228" s="12">
        <x:f>NA()</x:f>
      </x:c>
    </x:row>
    <x:row r="2229">
      <x:c r="A2229">
        <x:v>142192</x:v>
      </x:c>
      <x:c r="B2229" s="1">
        <x:v>45156.462818880274</x:v>
      </x:c>
      <x:c r="C2229" s="6">
        <x:v>111.367087155</x:v>
      </x:c>
      <x:c r="D2229" s="14" t="s">
        <x:v>94</x:v>
      </x:c>
      <x:c r="E2229" s="15">
        <x:v>45155.3542554595</x:v>
      </x:c>
      <x:c r="F2229" t="s">
        <x:v>99</x:v>
      </x:c>
      <x:c r="G2229" s="6">
        <x:v>92.1885717553914</x:v>
      </x:c>
      <x:c r="H2229" t="s">
        <x:v>100</x:v>
      </x:c>
      <x:c r="I2229" s="6">
        <x:v>12.56246477155355</x:v>
      </x:c>
      <x:c r="J2229" t="s">
        <x:v>95</x:v>
      </x:c>
      <x:c r="K2229" s="6">
        <x:v>1007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40.70499999999999</x:v>
      </x:c>
      <x:c r="S2229" s="8">
        <x:v>33166.1561799715</x:v>
      </x:c>
      <x:c r="T2229" s="12">
        <x:v>49556.59681407132</x:v>
      </x:c>
      <x:c r="U2229" s="12">
        <x:v>6.000000000000001</x:v>
      </x:c>
      <x:c r="V2229" s="12">
        <x:v>2500</x:v>
      </x:c>
      <x:c r="W2229" s="12">
        <x:f>NA()</x:f>
      </x:c>
    </x:row>
    <x:row r="2230">
      <x:c r="A2230">
        <x:v>142204</x:v>
      </x:c>
      <x:c r="B2230" s="1">
        <x:v>45156.46285353278</x:v>
      </x:c>
      <x:c r="C2230" s="6">
        <x:v>111.416986765</x:v>
      </x:c>
      <x:c r="D2230" s="14" t="s">
        <x:v>94</x:v>
      </x:c>
      <x:c r="E2230" s="15">
        <x:v>45155.3542554595</x:v>
      </x:c>
      <x:c r="F2230" t="s">
        <x:v>99</x:v>
      </x:c>
      <x:c r="G2230" s="6">
        <x:v>92.08629229938332</x:v>
      </x:c>
      <x:c r="H2230" t="s">
        <x:v>100</x:v>
      </x:c>
      <x:c r="I2230" s="6">
        <x:v>12.580829598940454</x:v>
      </x:c>
      <x:c r="J2230" t="s">
        <x:v>95</x:v>
      </x:c>
      <x:c r="K2230" s="6">
        <x:v>1007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40.709999999999994</x:v>
      </x:c>
      <x:c r="S2230" s="8">
        <x:v>33172.96315209364</x:v>
      </x:c>
      <x:c r="T2230" s="12">
        <x:v>49556.650501196615</x:v>
      </x:c>
      <x:c r="U2230" s="12">
        <x:v>6.000000000000001</x:v>
      </x:c>
      <x:c r="V2230" s="12">
        <x:v>2500</x:v>
      </x:c>
      <x:c r="W2230" s="12">
        <x:f>NA()</x:f>
      </x:c>
    </x:row>
    <x:row r="2231">
      <x:c r="A2231">
        <x:v>142216</x:v>
      </x:c>
      <x:c r="B2231" s="1">
        <x:v>45156.46288806241</x:v>
      </x:c>
      <x:c r="C2231" s="6">
        <x:v>111.46670942833333</x:v>
      </x:c>
      <x:c r="D2231" s="14" t="s">
        <x:v>94</x:v>
      </x:c>
      <x:c r="E2231" s="15">
        <x:v>45155.3542554595</x:v>
      </x:c>
      <x:c r="F2231" t="s">
        <x:v>99</x:v>
      </x:c>
      <x:c r="G2231" s="6">
        <x:v>91.90248238388256</x:v>
      </x:c>
      <x:c r="H2231" t="s">
        <x:v>100</x:v>
      </x:c>
      <x:c r="I2231" s="6">
        <x:v>12.593072872778066</x:v>
      </x:c>
      <x:c r="J2231" t="s">
        <x:v>95</x:v>
      </x:c>
      <x:c r="K2231" s="6">
        <x:v>1007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40.727999999999994</x:v>
      </x:c>
      <x:c r="S2231" s="8">
        <x:v>33185.209847155515</x:v>
      </x:c>
      <x:c r="T2231" s="12">
        <x:v>49551.86262806146</x:v>
      </x:c>
      <x:c r="U2231" s="12">
        <x:v>6.000000000000001</x:v>
      </x:c>
      <x:c r="V2231" s="12">
        <x:v>2500</x:v>
      </x:c>
      <x:c r="W2231" s="12">
        <x:f>NA()</x:f>
      </x:c>
    </x:row>
    <x:row r="2232">
      <x:c r="A2232">
        <x:v>142229</x:v>
      </x:c>
      <x:c r="B2232" s="1">
        <x:v>45156.46292259943</x:v>
      </x:c>
      <x:c r="C2232" s="6">
        <x:v>111.51644273833334</x:v>
      </x:c>
      <x:c r="D2232" s="14" t="s">
        <x:v>94</x:v>
      </x:c>
      <x:c r="E2232" s="15">
        <x:v>45155.3542554595</x:v>
      </x:c>
      <x:c r="F2232" t="s">
        <x:v>99</x:v>
      </x:c>
      <x:c r="G2232" s="6">
        <x:v>92.07283167962656</x:v>
      </x:c>
      <x:c r="H2232" t="s">
        <x:v>100</x:v>
      </x:c>
      <x:c r="I2232" s="6">
        <x:v>12.568586369566674</x:v>
      </x:c>
      <x:c r="J2232" t="s">
        <x:v>95</x:v>
      </x:c>
      <x:c r="K2232" s="6">
        <x:v>1007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40.71699999999999</x:v>
      </x:c>
      <x:c r="S2232" s="8">
        <x:v>33189.543490017764</x:v>
      </x:c>
      <x:c r="T2232" s="12">
        <x:v>49554.14170543495</x:v>
      </x:c>
      <x:c r="U2232" s="12">
        <x:v>6.000000000000001</x:v>
      </x:c>
      <x:c r="V2232" s="12">
        <x:v>2500</x:v>
      </x:c>
      <x:c r="W2232" s="12">
        <x:f>NA()</x:f>
      </x:c>
    </x:row>
    <x:row r="2233">
      <x:c r="A2233">
        <x:v>142245</x:v>
      </x:c>
      <x:c r="B2233" s="1">
        <x:v>45156.46295773792</x:v>
      </x:c>
      <x:c r="C2233" s="6">
        <x:v>111.56704216166666</x:v>
      </x:c>
      <x:c r="D2233" s="14" t="s">
        <x:v>94</x:v>
      </x:c>
      <x:c r="E2233" s="15">
        <x:v>45155.3542554595</x:v>
      </x:c>
      <x:c r="F2233" t="s">
        <x:v>99</x:v>
      </x:c>
      <x:c r="G2233" s="6">
        <x:v>91.92567282653226</x:v>
      </x:c>
      <x:c r="H2233" t="s">
        <x:v>100</x:v>
      </x:c>
      <x:c r="I2233" s="6">
        <x:v>12.574707978695642</x:v>
      </x:c>
      <x:c r="J2233" t="s">
        <x:v>95</x:v>
      </x:c>
      <x:c r="K2233" s="6">
        <x:v>1007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40.733</x:v>
      </x:c>
      <x:c r="S2233" s="8">
        <x:v>33187.29953867664</x:v>
      </x:c>
      <x:c r="T2233" s="12">
        <x:v>49555.66801906799</x:v>
      </x:c>
      <x:c r="U2233" s="12">
        <x:v>6.000000000000001</x:v>
      </x:c>
      <x:c r="V2233" s="12">
        <x:v>2500</x:v>
      </x:c>
      <x:c r="W2233" s="12">
        <x:f>NA()</x:f>
      </x:c>
    </x:row>
    <x:row r="2234">
      <x:c r="A2234">
        <x:v>142252</x:v>
      </x:c>
      <x:c r="B2234" s="1">
        <x:v>45156.46299240674</x:v>
      </x:c>
      <x:c r="C2234" s="6">
        <x:v>111.61696527166667</x:v>
      </x:c>
      <x:c r="D2234" s="14" t="s">
        <x:v>94</x:v>
      </x:c>
      <x:c r="E2234" s="15">
        <x:v>45155.3542554595</x:v>
      </x:c>
      <x:c r="F2234" t="s">
        <x:v>99</x:v>
      </x:c>
      <x:c r="G2234" s="6">
        <x:v>91.84962224712035</x:v>
      </x:c>
      <x:c r="H2234" t="s">
        <x:v>100</x:v>
      </x:c>
      <x:c r="I2234" s="6">
        <x:v>12.580829598940454</x:v>
      </x:c>
      <x:c r="J2234" t="s">
        <x:v>95</x:v>
      </x:c>
      <x:c r="K2234" s="6">
        <x:v>1007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40.739999999999995</x:v>
      </x:c>
      <x:c r="S2234" s="8">
        <x:v>33189.96829507361</x:v>
      </x:c>
      <x:c r="T2234" s="12">
        <x:v>49560.79915338344</x:v>
      </x:c>
      <x:c r="U2234" s="12">
        <x:v>6.000000000000001</x:v>
      </x:c>
      <x:c r="V2234" s="12">
        <x:v>2500</x:v>
      </x:c>
      <x:c r="W2234" s="12">
        <x:f>NA()</x:f>
      </x:c>
    </x:row>
    <x:row r="2235">
      <x:c r="A2235">
        <x:v>142264</x:v>
      </x:c>
      <x:c r="B2235" s="1">
        <x:v>45156.463026992074</x:v>
      </x:c>
      <x:c r="C2235" s="6">
        <x:v>111.66676815166667</x:v>
      </x:c>
      <x:c r="D2235" s="14" t="s">
        <x:v>94</x:v>
      </x:c>
      <x:c r="E2235" s="15">
        <x:v>45155.3542554595</x:v>
      </x:c>
      <x:c r="F2235" t="s">
        <x:v>99</x:v>
      </x:c>
      <x:c r="G2235" s="6">
        <x:v>92.01712442245001</x:v>
      </x:c>
      <x:c r="H2235" t="s">
        <x:v>100</x:v>
      </x:c>
      <x:c r="I2235" s="6">
        <x:v>12.550221608874836</x:v>
      </x:c>
      <x:c r="J2235" t="s">
        <x:v>95</x:v>
      </x:c>
      <x:c r="K2235" s="6">
        <x:v>1007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40.73199999999999</x:v>
      </x:c>
      <x:c r="S2235" s="8">
        <x:v>33193.360223405514</x:v>
      </x:c>
      <x:c r="T2235" s="12">
        <x:v>49556.60072676103</x:v>
      </x:c>
      <x:c r="U2235" s="12">
        <x:v>6.000000000000001</x:v>
      </x:c>
      <x:c r="V2235" s="12">
        <x:v>2500</x:v>
      </x:c>
      <x:c r="W2235" s="12">
        <x:f>NA()</x:f>
      </x:c>
    </x:row>
    <x:row r="2236">
      <x:c r="A2236">
        <x:v>142276</x:v>
      </x:c>
      <x:c r="B2236" s="1">
        <x:v>45156.46306155981</x:v>
      </x:c>
      <x:c r="C2236" s="6">
        <x:v>111.716545675</x:v>
      </x:c>
      <x:c r="D2236" s="14" t="s">
        <x:v>94</x:v>
      </x:c>
      <x:c r="E2236" s="15">
        <x:v>45155.3542554595</x:v>
      </x:c>
      <x:c r="F2236" t="s">
        <x:v>99</x:v>
      </x:c>
      <x:c r="G2236" s="6">
        <x:v>91.83896032348657</x:v>
      </x:c>
      <x:c r="H2236" t="s">
        <x:v>100</x:v>
      </x:c>
      <x:c r="I2236" s="6">
        <x:v>12.574707978695642</x:v>
      </x:c>
      <x:c r="J2236" t="s">
        <x:v>95</x:v>
      </x:c>
      <x:c r="K2236" s="6">
        <x:v>1007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40.74399999999999</x:v>
      </x:c>
      <x:c r="S2236" s="8">
        <x:v>33200.04211466341</x:v>
      </x:c>
      <x:c r="T2236" s="12">
        <x:v>49561.213598401606</x:v>
      </x:c>
      <x:c r="U2236" s="12">
        <x:v>6.000000000000001</x:v>
      </x:c>
      <x:c r="V2236" s="12">
        <x:v>2500</x:v>
      </x:c>
      <x:c r="W2236" s="12">
        <x:f>NA()</x:f>
      </x:c>
    </x:row>
    <x:row r="2237">
      <x:c r="A2237">
        <x:v>142288</x:v>
      </x:c>
      <x:c r="B2237" s="1">
        <x:v>45156.4630961522</x:v>
      </x:c>
      <x:c r="C2237" s="6">
        <x:v>111.76635871333333</x:v>
      </x:c>
      <x:c r="D2237" s="14" t="s">
        <x:v>94</x:v>
      </x:c>
      <x:c r="E2237" s="15">
        <x:v>45155.3542554595</x:v>
      </x:c>
      <x:c r="F2237" t="s">
        <x:v>99</x:v>
      </x:c>
      <x:c r="G2237" s="6">
        <x:v>91.73935305344573</x:v>
      </x:c>
      <x:c r="H2237" t="s">
        <x:v>100</x:v>
      </x:c>
      <x:c r="I2237" s="6">
        <x:v>12.580829598940454</x:v>
      </x:c>
      <x:c r="J2237" t="s">
        <x:v>95</x:v>
      </x:c>
      <x:c r="K2237" s="6">
        <x:v>1007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40.75399999999999</x:v>
      </x:c>
      <x:c r="S2237" s="8">
        <x:v>33205.70041698832</x:v>
      </x:c>
      <x:c r="T2237" s="12">
        <x:v>49552.37857806253</x:v>
      </x:c>
      <x:c r="U2237" s="12">
        <x:v>6.000000000000001</x:v>
      </x:c>
      <x:c r="V2237" s="12">
        <x:v>2500</x:v>
      </x:c>
      <x:c r="W2237" s="12">
        <x:f>NA()</x:f>
      </x:c>
    </x:row>
    <x:row r="2238">
      <x:c r="A2238">
        <x:v>142300</x:v>
      </x:c>
      <x:c r="B2238" s="1">
        <x:v>45156.46313136124</x:v>
      </x:c>
      <x:c r="C2238" s="6">
        <x:v>111.817059745</x:v>
      </x:c>
      <x:c r="D2238" s="14" t="s">
        <x:v>94</x:v>
      </x:c>
      <x:c r="E2238" s="15">
        <x:v>45155.3542554595</x:v>
      </x:c>
      <x:c r="F2238" t="s">
        <x:v>99</x:v>
      </x:c>
      <x:c r="G2238" s="6">
        <x:v>91.76019101322689</x:v>
      </x:c>
      <x:c r="H2238" t="s">
        <x:v>100</x:v>
      </x:c>
      <x:c r="I2238" s="6">
        <x:v>12.574707978695642</x:v>
      </x:c>
      <x:c r="J2238" t="s">
        <x:v>95</x:v>
      </x:c>
      <x:c r="K2238" s="6">
        <x:v>1007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40.75399999999999</x:v>
      </x:c>
      <x:c r="S2238" s="8">
        <x:v>33208.971347759274</x:v>
      </x:c>
      <x:c r="T2238" s="12">
        <x:v>49554.14087312971</x:v>
      </x:c>
      <x:c r="U2238" s="12">
        <x:v>6.000000000000001</x:v>
      </x:c>
      <x:c r="V2238" s="12">
        <x:v>2500</x:v>
      </x:c>
      <x:c r="W2238" s="12">
        <x:f>NA()</x:f>
      </x:c>
    </x:row>
    <x:row r="2239">
      <x:c r="A2239">
        <x:v>142312</x:v>
      </x:c>
      <x:c r="B2239" s="1">
        <x:v>45156.46316594529</x:v>
      </x:c>
      <x:c r="C2239" s="6">
        <x:v>111.86686077833333</x:v>
      </x:c>
      <x:c r="D2239" s="14" t="s">
        <x:v>94</x:v>
      </x:c>
      <x:c r="E2239" s="15">
        <x:v>45155.3542554595</x:v>
      </x:c>
      <x:c r="F2239" t="s">
        <x:v>99</x:v>
      </x:c>
      <x:c r="G2239" s="6">
        <x:v>91.61068714872381</x:v>
      </x:c>
      <x:c r="H2239" t="s">
        <x:v>100</x:v>
      </x:c>
      <x:c r="I2239" s="6">
        <x:v>12.574707978695642</x:v>
      </x:c>
      <x:c r="J2239" t="s">
        <x:v>95</x:v>
      </x:c>
      <x:c r="K2239" s="6">
        <x:v>1007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40.772999999999996</x:v>
      </x:c>
      <x:c r="S2239" s="8">
        <x:v>33212.31619535627</x:v>
      </x:c>
      <x:c r="T2239" s="12">
        <x:v>49559.205981272826</x:v>
      </x:c>
      <x:c r="U2239" s="12">
        <x:v>6.000000000000001</x:v>
      </x:c>
      <x:c r="V2239" s="12">
        <x:v>2500</x:v>
      </x:c>
      <x:c r="W2239" s="12">
        <x:f>NA()</x:f>
      </x:c>
    </x:row>
    <x:row r="2240">
      <x:c r="A2240">
        <x:v>142324</x:v>
      </x:c>
      <x:c r="B2240" s="1">
        <x:v>45156.463200483115</x:v>
      </x:c>
      <x:c r="C2240" s="6">
        <x:v>111.91659523333334</x:v>
      </x:c>
      <x:c r="D2240" s="14" t="s">
        <x:v>94</x:v>
      </x:c>
      <x:c r="E2240" s="15">
        <x:v>45155.3542554595</x:v>
      </x:c>
      <x:c r="F2240" t="s">
        <x:v>99</x:v>
      </x:c>
      <x:c r="G2240" s="6">
        <x:v>91.73379095337056</x:v>
      </x:c>
      <x:c r="H2240" t="s">
        <x:v>100</x:v>
      </x:c>
      <x:c r="I2240" s="6">
        <x:v>12.568586369566674</x:v>
      </x:c>
      <x:c r="J2240" t="s">
        <x:v>95</x:v>
      </x:c>
      <x:c r="K2240" s="6">
        <x:v>1007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40.75999999999999</x:v>
      </x:c>
      <x:c r="S2240" s="8">
        <x:v>33210.14352075553</x:v>
      </x:c>
      <x:c r="T2240" s="12">
        <x:v>49555.78382901016</x:v>
      </x:c>
      <x:c r="U2240" s="12">
        <x:v>6.000000000000001</x:v>
      </x:c>
      <x:c r="V2240" s="12">
        <x:v>2500</x:v>
      </x:c>
      <x:c r="W2240" s="12">
        <x:f>NA()</x:f>
      </x:c>
    </x:row>
    <x:row r="2241">
      <x:c r="A2241">
        <x:v>142336</x:v>
      </x:c>
      <x:c r="B2241" s="1">
        <x:v>45156.46323508775</x:v>
      </x:c>
      <x:c r="C2241" s="6">
        <x:v>111.966425915</x:v>
      </x:c>
      <x:c r="D2241" s="14" t="s">
        <x:v>94</x:v>
      </x:c>
      <x:c r="E2241" s="15">
        <x:v>45155.3542554595</x:v>
      </x:c>
      <x:c r="F2241" t="s">
        <x:v>99</x:v>
      </x:c>
      <x:c r="G2241" s="6">
        <x:v>91.58940266033196</x:v>
      </x:c>
      <x:c r="H2241" t="s">
        <x:v>100</x:v>
      </x:c>
      <x:c r="I2241" s="6">
        <x:v>12.56246477155355</x:v>
      </x:c>
      <x:c r="J2241" t="s">
        <x:v>95</x:v>
      </x:c>
      <x:c r="K2241" s="6">
        <x:v>1007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40.78099999999999</x:v>
      </x:c>
      <x:c r="S2241" s="8">
        <x:v>33222.77795752892</x:v>
      </x:c>
      <x:c r="T2241" s="12">
        <x:v>49556.47058401304</x:v>
      </x:c>
      <x:c r="U2241" s="12">
        <x:v>6.000000000000001</x:v>
      </x:c>
      <x:c r="V2241" s="12">
        <x:v>2500</x:v>
      </x:c>
      <x:c r="W2241" s="12">
        <x:f>NA()</x:f>
      </x:c>
    </x:row>
    <x:row r="2242">
      <x:c r="A2242">
        <x:v>142348</x:v>
      </x:c>
      <x:c r="B2242" s="1">
        <x:v>45156.463270268214</x:v>
      </x:c>
      <x:c r="C2242" s="6">
        <x:v>112.01708578666667</x:v>
      </x:c>
      <x:c r="D2242" s="14" t="s">
        <x:v>94</x:v>
      </x:c>
      <x:c r="E2242" s="15">
        <x:v>45155.3542554595</x:v>
      </x:c>
      <x:c r="F2242" t="s">
        <x:v>99</x:v>
      </x:c>
      <x:c r="G2242" s="6">
        <x:v>91.55565884087332</x:v>
      </x:c>
      <x:c r="H2242" t="s">
        <x:v>100</x:v>
      </x:c>
      <x:c r="I2242" s="6">
        <x:v>12.574707978695642</x:v>
      </x:c>
      <x:c r="J2242" t="s">
        <x:v>95</x:v>
      </x:c>
      <x:c r="K2242" s="6">
        <x:v>1007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40.779999999999994</x:v>
      </x:c>
      <x:c r="S2242" s="8">
        <x:v>33222.05688583428</x:v>
      </x:c>
      <x:c r="T2242" s="12">
        <x:v>49556.95395902252</x:v>
      </x:c>
      <x:c r="U2242" s="12">
        <x:v>6.000000000000001</x:v>
      </x:c>
      <x:c r="V2242" s="12">
        <x:v>2500</x:v>
      </x:c>
      <x:c r="W2242" s="12">
        <x:f>NA()</x:f>
      </x:c>
    </x:row>
    <x:row r="2243">
      <x:c r="A2243">
        <x:v>142360</x:v>
      </x:c>
      <x:c r="B2243" s="1">
        <x:v>45156.46330489123</x:v>
      </x:c>
      <x:c r="C2243" s="6">
        <x:v>112.06694293666666</x:v>
      </x:c>
      <x:c r="D2243" s="14" t="s">
        <x:v>94</x:v>
      </x:c>
      <x:c r="E2243" s="15">
        <x:v>45155.3542554595</x:v>
      </x:c>
      <x:c r="F2243" t="s">
        <x:v>99</x:v>
      </x:c>
      <x:c r="G2243" s="6">
        <x:v>91.46417098056554</x:v>
      </x:c>
      <x:c r="H2243" t="s">
        <x:v>100</x:v>
      </x:c>
      <x:c r="I2243" s="6">
        <x:v>12.580829598940454</x:v>
      </x:c>
      <x:c r="J2243" t="s">
        <x:v>95</x:v>
      </x:c>
      <x:c r="K2243" s="6">
        <x:v>1007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40.788999999999994</x:v>
      </x:c>
      <x:c r="S2243" s="8">
        <x:v>33218.32341073182</x:v>
      </x:c>
      <x:c r="T2243" s="12">
        <x:v>49554.84489464793</x:v>
      </x:c>
      <x:c r="U2243" s="12">
        <x:v>6.000000000000001</x:v>
      </x:c>
      <x:c r="V2243" s="12">
        <x:v>2500</x:v>
      </x:c>
      <x:c r="W2243" s="12">
        <x:f>NA()</x:f>
      </x:c>
    </x:row>
    <x:row r="2244">
      <x:c r="A2244">
        <x:v>142372</x:v>
      </x:c>
      <x:c r="B2244" s="1">
        <x:v>45156.463339486916</x:v>
      </x:c>
      <x:c r="C2244" s="6">
        <x:v>112.11676071333333</x:v>
      </x:c>
      <x:c r="D2244" s="14" t="s">
        <x:v>94</x:v>
      </x:c>
      <x:c r="E2244" s="15">
        <x:v>45155.3542554595</x:v>
      </x:c>
      <x:c r="F2244" t="s">
        <x:v>99</x:v>
      </x:c>
      <x:c r="G2244" s="6">
        <x:v>91.4484674339327</x:v>
      </x:c>
      <x:c r="H2244" t="s">
        <x:v>100</x:v>
      </x:c>
      <x:c r="I2244" s="6">
        <x:v>12.580829598940454</x:v>
      </x:c>
      <x:c r="J2244" t="s">
        <x:v>95</x:v>
      </x:c>
      <x:c r="K2244" s="6">
        <x:v>1007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40.791</x:v>
      </x:c>
      <x:c r="S2244" s="8">
        <x:v>33234.679164310764</x:v>
      </x:c>
      <x:c r="T2244" s="12">
        <x:v>49556.509154867344</x:v>
      </x:c>
      <x:c r="U2244" s="12">
        <x:v>6.000000000000001</x:v>
      </x:c>
      <x:c r="V2244" s="12">
        <x:v>2500</x:v>
      </x:c>
      <x:c r="W2244" s="12">
        <x:f>NA()</x:f>
      </x:c>
    </x:row>
    <x:row r="2245">
      <x:c r="A2245">
        <x:v>142384</x:v>
      </x:c>
      <x:c r="B2245" s="1">
        <x:v>45156.4633741228</x:v>
      </x:c>
      <x:c r="C2245" s="6">
        <x:v>112.16663639666666</x:v>
      </x:c>
      <x:c r="D2245" s="14" t="s">
        <x:v>94</x:v>
      </x:c>
      <x:c r="E2245" s="15">
        <x:v>45155.3542554595</x:v>
      </x:c>
      <x:c r="F2245" t="s">
        <x:v>99</x:v>
      </x:c>
      <x:c r="G2245" s="6">
        <x:v>91.47987681023567</x:v>
      </x:c>
      <x:c r="H2245" t="s">
        <x:v>100</x:v>
      </x:c>
      <x:c r="I2245" s="6">
        <x:v>12.580829598940454</x:v>
      </x:c>
      <x:c r="J2245" t="s">
        <x:v>95</x:v>
      </x:c>
      <x:c r="K2245" s="6">
        <x:v>1007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40.78699999999999</x:v>
      </x:c>
      <x:c r="S2245" s="8">
        <x:v>33234.528081422504</x:v>
      </x:c>
      <x:c r="T2245" s="12">
        <x:v>49556.0293101407</x:v>
      </x:c>
      <x:c r="U2245" s="12">
        <x:v>6.000000000000001</x:v>
      </x:c>
      <x:c r="V2245" s="12">
        <x:v>2500</x:v>
      </x:c>
      <x:c r="W2245" s="12">
        <x:f>NA()</x:f>
      </x:c>
    </x:row>
    <x:row r="2246">
      <x:c r="A2246">
        <x:v>142396</x:v>
      </x:c>
      <x:c r="B2246" s="1">
        <x:v>45156.463408739895</x:v>
      </x:c>
      <x:c r="C2246" s="6">
        <x:v>112.21648500666667</x:v>
      </x:c>
      <x:c r="D2246" s="14" t="s">
        <x:v>94</x:v>
      </x:c>
      <x:c r="E2246" s="15">
        <x:v>45155.3542554595</x:v>
      </x:c>
      <x:c r="F2246" t="s">
        <x:v>99</x:v>
      </x:c>
      <x:c r="G2246" s="6">
        <x:v>91.52374703734496</x:v>
      </x:c>
      <x:c r="H2246" t="s">
        <x:v>100</x:v>
      </x:c>
      <x:c r="I2246" s="6">
        <x:v>12.55634318465627</x:v>
      </x:c>
      <x:c r="J2246" t="s">
        <x:v>95</x:v>
      </x:c>
      <x:c r="K2246" s="6">
        <x:v>1007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40.791999999999994</x:v>
      </x:c>
      <x:c r="S2246" s="8">
        <x:v>33240.06575374085</x:v>
      </x:c>
      <x:c r="T2246" s="12">
        <x:v>49560.71142498636</x:v>
      </x:c>
      <x:c r="U2246" s="12">
        <x:v>6.000000000000001</x:v>
      </x:c>
      <x:c r="V2246" s="12">
        <x:v>2500</x:v>
      </x:c>
      <x:c r="W2246" s="12">
        <x:f>NA()</x:f>
      </x:c>
    </x:row>
    <x:row r="2247">
      <x:c r="A2247">
        <x:v>142408</x:v>
      </x:c>
      <x:c r="B2247" s="1">
        <x:v>45156.46344333979</x:v>
      </x:c>
      <x:c r="C2247" s="6">
        <x:v>112.266308855</x:v>
      </x:c>
      <x:c r="D2247" s="14" t="s">
        <x:v>94</x:v>
      </x:c>
      <x:c r="E2247" s="15">
        <x:v>45155.3542554595</x:v>
      </x:c>
      <x:c r="F2247" t="s">
        <x:v>99</x:v>
      </x:c>
      <x:c r="G2247" s="6">
        <x:v>91.4193552005951</x:v>
      </x:c>
      <x:c r="H2247" t="s">
        <x:v>100</x:v>
      </x:c>
      <x:c r="I2247" s="6">
        <x:v>12.568586369566674</x:v>
      </x:c>
      <x:c r="J2247" t="s">
        <x:v>95</x:v>
      </x:c>
      <x:c r="K2247" s="6">
        <x:v>1007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40.8</x:v>
      </x:c>
      <x:c r="S2247" s="8">
        <x:v>33242.05899215349</x:v>
      </x:c>
      <x:c r="T2247" s="12">
        <x:v>49559.07561356116</x:v>
      </x:c>
      <x:c r="U2247" s="12">
        <x:v>6.000000000000001</x:v>
      </x:c>
      <x:c r="V2247" s="12">
        <x:v>2500</x:v>
      </x:c>
      <x:c r="W2247" s="12">
        <x:f>NA()</x:f>
      </x:c>
    </x:row>
    <x:row r="2248">
      <x:c r="A2248">
        <x:v>142420</x:v>
      </x:c>
      <x:c r="B2248" s="1">
        <x:v>45156.463478496466</x:v>
      </x:c>
      <x:c r="C2248" s="6">
        <x:v>112.31693446833333</x:v>
      </x:c>
      <x:c r="D2248" s="14" t="s">
        <x:v>94</x:v>
      </x:c>
      <x:c r="E2248" s="15">
        <x:v>45155.3542554595</x:v>
      </x:c>
      <x:c r="F2248" t="s">
        <x:v>99</x:v>
      </x:c>
      <x:c r="G2248" s="6">
        <x:v>91.36442287598632</x:v>
      </x:c>
      <x:c r="H2248" t="s">
        <x:v>100</x:v>
      </x:c>
      <x:c r="I2248" s="6">
        <x:v>12.568586369566674</x:v>
      </x:c>
      <x:c r="J2248" t="s">
        <x:v>95</x:v>
      </x:c>
      <x:c r="K2248" s="6">
        <x:v>1007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40.806999999999995</x:v>
      </x:c>
      <x:c r="S2248" s="8">
        <x:v>33244.08467796084</x:v>
      </x:c>
      <x:c r="T2248" s="12">
        <x:v>49554.32419709711</x:v>
      </x:c>
      <x:c r="U2248" s="12">
        <x:v>6.000000000000001</x:v>
      </x:c>
      <x:c r="V2248" s="12">
        <x:v>2500</x:v>
      </x:c>
      <x:c r="W2248" s="12">
        <x:f>NA()</x:f>
      </x:c>
    </x:row>
    <x:row r="2249">
      <x:c r="A2249">
        <x:v>142436</x:v>
      </x:c>
      <x:c r="B2249" s="1">
        <x:v>45156.4635131515</x:v>
      </x:c>
      <x:c r="C2249" s="6">
        <x:v>112.36683771333334</x:v>
      </x:c>
      <x:c r="D2249" s="14" t="s">
        <x:v>94</x:v>
      </x:c>
      <x:c r="E2249" s="15">
        <x:v>45155.3542554595</x:v>
      </x:c>
      <x:c r="F2249" t="s">
        <x:v>99</x:v>
      </x:c>
      <x:c r="G2249" s="6">
        <x:v>91.3801149754238</x:v>
      </x:c>
      <x:c r="H2249" t="s">
        <x:v>100</x:v>
      </x:c>
      <x:c r="I2249" s="6">
        <x:v>12.568586369566674</x:v>
      </x:c>
      <x:c r="J2249" t="s">
        <x:v>95</x:v>
      </x:c>
      <x:c r="K2249" s="6">
        <x:v>1007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40.80499999999999</x:v>
      </x:c>
      <x:c r="S2249" s="8">
        <x:v>33249.5940344241</x:v>
      </x:c>
      <x:c r="T2249" s="12">
        <x:v>49554.748496429536</x:v>
      </x:c>
      <x:c r="U2249" s="12">
        <x:v>6.000000000000001</x:v>
      </x:c>
      <x:c r="V2249" s="12">
        <x:v>2500</x:v>
      </x:c>
      <x:c r="W2249" s="12">
        <x:f>NA()</x:f>
      </x:c>
    </x:row>
    <x:row r="2250">
      <x:c r="A2250">
        <x:v>142446</x:v>
      </x:c>
      <x:c r="B2250" s="1">
        <x:v>45156.46354782076</x:v>
      </x:c>
      <x:c r="C2250" s="6">
        <x:v>112.41676145166667</x:v>
      </x:c>
      <x:c r="D2250" s="14" t="s">
        <x:v>94</x:v>
      </x:c>
      <x:c r="E2250" s="15">
        <x:v>45155.3542554595</x:v>
      </x:c>
      <x:c r="F2250" t="s">
        <x:v>99</x:v>
      </x:c>
      <x:c r="G2250" s="6">
        <x:v>91.26476208561343</x:v>
      </x:c>
      <x:c r="H2250" t="s">
        <x:v>100</x:v>
      </x:c>
      <x:c r="I2250" s="6">
        <x:v>12.55634318465627</x:v>
      </x:c>
      <x:c r="J2250" t="s">
        <x:v>95</x:v>
      </x:c>
      <x:c r="K2250" s="6">
        <x:v>1007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40.824999999999996</x:v>
      </x:c>
      <x:c r="S2250" s="8">
        <x:v>33249.021306295326</x:v>
      </x:c>
      <x:c r="T2250" s="12">
        <x:v>49557.34011351653</x:v>
      </x:c>
      <x:c r="U2250" s="12">
        <x:v>6.000000000000001</x:v>
      </x:c>
      <x:c r="V2250" s="12">
        <x:v>2500</x:v>
      </x:c>
      <x:c r="W2250" s="12">
        <x:f>NA()</x:f>
      </x:c>
    </x:row>
    <x:row r="2251">
      <x:c r="A2251">
        <x:v>142456</x:v>
      </x:c>
      <x:c r="B2251" s="1">
        <x:v>45156.46358236908</x:v>
      </x:c>
      <x:c r="C2251" s="6">
        <x:v>112.46651102833333</x:v>
      </x:c>
      <x:c r="D2251" s="14" t="s">
        <x:v>94</x:v>
      </x:c>
      <x:c r="E2251" s="15">
        <x:v>45155.3542554595</x:v>
      </x:c>
      <x:c r="F2251" t="s">
        <x:v>99</x:v>
      </x:c>
      <x:c r="G2251" s="6">
        <x:v>91.34824511322884</x:v>
      </x:c>
      <x:c r="H2251" t="s">
        <x:v>100</x:v>
      </x:c>
      <x:c r="I2251" s="6">
        <x:v>12.550221608874836</x:v>
      </x:c>
      <x:c r="J2251" t="s">
        <x:v>95</x:v>
      </x:c>
      <x:c r="K2251" s="6">
        <x:v>1007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40.81699999999999</x:v>
      </x:c>
      <x:c r="S2251" s="8">
        <x:v>33258.58877208564</x:v>
      </x:c>
      <x:c r="T2251" s="12">
        <x:v>49552.160944898</x:v>
      </x:c>
      <x:c r="U2251" s="12">
        <x:v>6.000000000000001</x:v>
      </x:c>
      <x:c r="V2251" s="12">
        <x:v>2500</x:v>
      </x:c>
      <x:c r="W2251" s="12">
        <x:f>NA()</x:f>
      </x:c>
    </x:row>
    <x:row r="2252">
      <x:c r="A2252">
        <x:v>142468</x:v>
      </x:c>
      <x:c r="B2252" s="1">
        <x:v>45156.463617006186</x:v>
      </x:c>
      <x:c r="C2252" s="6">
        <x:v>112.516388465</x:v>
      </x:c>
      <x:c r="D2252" s="14" t="s">
        <x:v>94</x:v>
      </x:c>
      <x:c r="E2252" s="15">
        <x:v>45155.3542554595</x:v>
      </x:c>
      <x:c r="F2252" t="s">
        <x:v>99</x:v>
      </x:c>
      <x:c r="G2252" s="6">
        <x:v>91.0649687494116</x:v>
      </x:c>
      <x:c r="H2252" t="s">
        <x:v>100</x:v>
      </x:c>
      <x:c r="I2252" s="6">
        <x:v>12.599194526370411</x:v>
      </x:c>
      <x:c r="J2252" t="s">
        <x:v>95</x:v>
      </x:c>
      <x:c r="K2252" s="6">
        <x:v>1007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40.831999999999994</x:v>
      </x:c>
      <x:c r="S2252" s="8">
        <x:v>33259.010331154655</x:v>
      </x:c>
      <x:c r="T2252" s="12">
        <x:v>49552.233936967496</x:v>
      </x:c>
      <x:c r="U2252" s="12">
        <x:v>6.000000000000001</x:v>
      </x:c>
      <x:c r="V2252" s="12">
        <x:v>2500</x:v>
      </x:c>
      <x:c r="W2252" s="12">
        <x:f>NA()</x:f>
      </x:c>
    </x:row>
    <x:row r="2253">
      <x:c r="A2253">
        <x:v>142480</x:v>
      </x:c>
      <x:c r="B2253" s="1">
        <x:v>45156.46365217512</x:v>
      </x:c>
      <x:c r="C2253" s="6">
        <x:v>112.56703173166666</x:v>
      </x:c>
      <x:c r="D2253" s="14" t="s">
        <x:v>94</x:v>
      </x:c>
      <x:c r="E2253" s="15">
        <x:v>45155.3542554595</x:v>
      </x:c>
      <x:c r="F2253" t="s">
        <x:v>99</x:v>
      </x:c>
      <x:c r="G2253" s="6">
        <x:v>91.12426619272854</x:v>
      </x:c>
      <x:c r="H2253" t="s">
        <x:v>100</x:v>
      </x:c>
      <x:c r="I2253" s="6">
        <x:v>12.574707978695642</x:v>
      </x:c>
      <x:c r="J2253" t="s">
        <x:v>95</x:v>
      </x:c>
      <x:c r="K2253" s="6">
        <x:v>1007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40.834999999999994</x:v>
      </x:c>
      <x:c r="S2253" s="8">
        <x:v>33263.8053036501</x:v>
      </x:c>
      <x:c r="T2253" s="12">
        <x:v>49557.198030390646</x:v>
      </x:c>
      <x:c r="U2253" s="12">
        <x:v>6.000000000000001</x:v>
      </x:c>
      <x:c r="V2253" s="12">
        <x:v>2500</x:v>
      </x:c>
      <x:c r="W2253" s="12">
        <x:f>NA()</x:f>
      </x:c>
    </x:row>
    <x:row r="2254">
      <x:c r="A2254">
        <x:v>142492</x:v>
      </x:c>
      <x:c r="B2254" s="1">
        <x:v>45156.46368675215</x:v>
      </x:c>
      <x:c r="C2254" s="6">
        <x:v>112.616822645</x:v>
      </x:c>
      <x:c r="D2254" s="14" t="s">
        <x:v>94</x:v>
      </x:c>
      <x:c r="E2254" s="15">
        <x:v>45155.3542554595</x:v>
      </x:c>
      <x:c r="F2254" t="s">
        <x:v>99</x:v>
      </x:c>
      <x:c r="G2254" s="6">
        <x:v>91.171243520898</x:v>
      </x:c>
      <x:c r="H2254" t="s">
        <x:v>100</x:v>
      </x:c>
      <x:c r="I2254" s="6">
        <x:v>12.574707978695642</x:v>
      </x:c>
      <x:c r="J2254" t="s">
        <x:v>95</x:v>
      </x:c>
      <x:c r="K2254" s="6">
        <x:v>1007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40.82899999999999</x:v>
      </x:c>
      <x:c r="S2254" s="8">
        <x:v>33267.11154395633</x:v>
      </x:c>
      <x:c r="T2254" s="12">
        <x:v>49555.00254460471</x:v>
      </x:c>
      <x:c r="U2254" s="12">
        <x:v>6.000000000000001</x:v>
      </x:c>
      <x:c r="V2254" s="12">
        <x:v>2500</x:v>
      </x:c>
      <x:c r="W2254" s="12">
        <x:f>NA()</x:f>
      </x:c>
    </x:row>
    <x:row r="2255">
      <x:c r="A2255">
        <x:v>142512</x:v>
      </x:c>
      <x:c r="B2255" s="1">
        <x:v>45156.46372141105</x:v>
      </x:c>
      <x:c r="C2255" s="6">
        <x:v>112.666731465</x:v>
      </x:c>
      <x:c r="D2255" s="14" t="s">
        <x:v>94</x:v>
      </x:c>
      <x:c r="E2255" s="15">
        <x:v>45155.3542554595</x:v>
      </x:c>
      <x:c r="F2255" t="s">
        <x:v>99</x:v>
      </x:c>
      <x:c r="G2255" s="6">
        <x:v>91.09800556588205</x:v>
      </x:c>
      <x:c r="H2255" t="s">
        <x:v>100</x:v>
      </x:c>
      <x:c r="I2255" s="6">
        <x:v>12.568586369566674</x:v>
      </x:c>
      <x:c r="J2255" t="s">
        <x:v>95</x:v>
      </x:c>
      <x:c r="K2255" s="6">
        <x:v>1007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40.840999999999994</x:v>
      </x:c>
      <x:c r="S2255" s="8">
        <x:v>33270.26138994404</x:v>
      </x:c>
      <x:c r="T2255" s="12">
        <x:v>49560.23744698103</x:v>
      </x:c>
      <x:c r="U2255" s="12">
        <x:v>6.000000000000001</x:v>
      </x:c>
      <x:c r="V2255" s="12">
        <x:v>2500</x:v>
      </x:c>
      <x:c r="W2255" s="12">
        <x:f>NA()</x:f>
      </x:c>
    </x:row>
    <x:row r="2256">
      <x:c r="A2256">
        <x:v>142516</x:v>
      </x:c>
      <x:c r="B2256" s="1">
        <x:v>45156.463755947756</x:v>
      </x:c>
      <x:c r="C2256" s="6">
        <x:v>112.71646433833334</x:v>
      </x:c>
      <x:c r="D2256" s="14" t="s">
        <x:v>94</x:v>
      </x:c>
      <x:c r="E2256" s="15">
        <x:v>45155.3542554595</x:v>
      </x:c>
      <x:c r="F2256" t="s">
        <x:v>99</x:v>
      </x:c>
      <x:c r="G2256" s="6">
        <x:v>91.12931466324663</x:v>
      </x:c>
      <x:c r="H2256" t="s">
        <x:v>100</x:v>
      </x:c>
      <x:c r="I2256" s="6">
        <x:v>12.568586369566674</x:v>
      </x:c>
      <x:c r="J2256" t="s">
        <x:v>95</x:v>
      </x:c>
      <x:c r="K2256" s="6">
        <x:v>1007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40.836999999999996</x:v>
      </x:c>
      <x:c r="S2256" s="8">
        <x:v>33269.297382468656</x:v>
      </x:c>
      <x:c r="T2256" s="12">
        <x:v>49558.88264138024</x:v>
      </x:c>
      <x:c r="U2256" s="12">
        <x:v>6.000000000000001</x:v>
      </x:c>
      <x:c r="V2256" s="12">
        <x:v>2500</x:v>
      </x:c>
      <x:c r="W2256" s="12">
        <x:f>NA()</x:f>
      </x:c>
    </x:row>
    <x:row r="2257">
      <x:c r="A2257">
        <x:v>142528</x:v>
      </x:c>
      <x:c r="B2257" s="1">
        <x:v>45156.46379111369</x:v>
      </x:c>
      <x:c r="C2257" s="6">
        <x:v>112.767103265</x:v>
      </x:c>
      <x:c r="D2257" s="14" t="s">
        <x:v>94</x:v>
      </x:c>
      <x:c r="E2257" s="15">
        <x:v>45155.3542554595</x:v>
      </x:c>
      <x:c r="F2257" t="s">
        <x:v>99</x:v>
      </x:c>
      <x:c r="G2257" s="6">
        <x:v>91.04828055219298</x:v>
      </x:c>
      <x:c r="H2257" t="s">
        <x:v>100</x:v>
      </x:c>
      <x:c r="I2257" s="6">
        <x:v>12.56246477155355</x:v>
      </x:c>
      <x:c r="J2257" t="s">
        <x:v>95</x:v>
      </x:c>
      <x:c r="K2257" s="6">
        <x:v>1007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40.849999999999994</x:v>
      </x:c>
      <x:c r="S2257" s="8">
        <x:v>33276.52915609263</x:v>
      </x:c>
      <x:c r="T2257" s="12">
        <x:v>49553.349994366385</x:v>
      </x:c>
      <x:c r="U2257" s="12">
        <x:v>6.000000000000001</x:v>
      </x:c>
      <x:c r="V2257" s="12">
        <x:v>2500</x:v>
      </x:c>
      <x:c r="W2257" s="12">
        <x:f>NA()</x:f>
      </x:c>
    </x:row>
    <x:row r="2258">
      <x:c r="A2258">
        <x:v>142540</x:v>
      </x:c>
      <x:c r="B2258" s="1">
        <x:v>45156.4638257278</x:v>
      </x:c>
      <x:c r="C2258" s="6">
        <x:v>112.81694758833333</x:v>
      </x:c>
      <x:c r="D2258" s="14" t="s">
        <x:v>94</x:v>
      </x:c>
      <x:c r="E2258" s="15">
        <x:v>45155.3542554595</x:v>
      </x:c>
      <x:c r="F2258" t="s">
        <x:v>99</x:v>
      </x:c>
      <x:c r="G2258" s="6">
        <x:v>90.77424959381116</x:v>
      </x:c>
      <x:c r="H2258" t="s">
        <x:v>100</x:v>
      </x:c>
      <x:c r="I2258" s="6">
        <x:v>12.62980296107662</x:v>
      </x:c>
      <x:c r="J2258" t="s">
        <x:v>95</x:v>
      </x:c>
      <x:c r="K2258" s="6">
        <x:v>1007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40.855999999999995</x:v>
      </x:c>
      <x:c r="S2258" s="8">
        <x:v>33281.12854038246</x:v>
      </x:c>
      <x:c r="T2258" s="12">
        <x:v>49547.61127899068</x:v>
      </x:c>
      <x:c r="U2258" s="12">
        <x:v>6.000000000000001</x:v>
      </x:c>
      <x:c r="V2258" s="12">
        <x:v>2500</x:v>
      </x:c>
      <x:c r="W2258" s="12">
        <x:f>NA()</x:f>
      </x:c>
    </x:row>
    <x:row r="2259">
      <x:c r="A2259">
        <x:v>142560</x:v>
      </x:c>
      <x:c r="B2259" s="1">
        <x:v>45156.46386037427</x:v>
      </x:c>
      <x:c r="C2259" s="6">
        <x:v>112.866838505</x:v>
      </x:c>
      <x:c r="D2259" s="14" t="s">
        <x:v>94</x:v>
      </x:c>
      <x:c r="E2259" s="15">
        <x:v>45155.3542554595</x:v>
      </x:c>
      <x:c r="F2259" t="s">
        <x:v>99</x:v>
      </x:c>
      <x:c r="G2259" s="6">
        <x:v>91.03263623555264</x:v>
      </x:c>
      <x:c r="H2259" t="s">
        <x:v>100</x:v>
      </x:c>
      <x:c r="I2259" s="6">
        <x:v>12.56246477155355</x:v>
      </x:c>
      <x:c r="J2259" t="s">
        <x:v>95</x:v>
      </x:c>
      <x:c r="K2259" s="6">
        <x:v>1007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40.852</x:v>
      </x:c>
      <x:c r="S2259" s="8">
        <x:v>33279.33993864057</x:v>
      </x:c>
      <x:c r="T2259" s="12">
        <x:v>49555.38328723558</x:v>
      </x:c>
      <x:c r="U2259" s="12">
        <x:v>6.000000000000001</x:v>
      </x:c>
      <x:c r="V2259" s="12">
        <x:v>2500</x:v>
      </x:c>
      <x:c r="W2259" s="12">
        <x:f>NA()</x:f>
      </x:c>
    </x:row>
    <x:row r="2260">
      <x:c r="A2260">
        <x:v>142572</x:v>
      </x:c>
      <x:c r="B2260" s="1">
        <x:v>45156.46389500258</x:v>
      </x:c>
      <x:c r="C2260" s="6">
        <x:v>112.91670326</x:v>
      </x:c>
      <x:c r="D2260" s="14" t="s">
        <x:v>94</x:v>
      </x:c>
      <x:c r="E2260" s="15">
        <x:v>45155.3542554595</x:v>
      </x:c>
      <x:c r="F2260" t="s">
        <x:v>99</x:v>
      </x:c>
      <x:c r="G2260" s="6">
        <x:v>90.9549715281911</x:v>
      </x:c>
      <x:c r="H2260" t="s">
        <x:v>100</x:v>
      </x:c>
      <x:c r="I2260" s="6">
        <x:v>12.580829598940454</x:v>
      </x:c>
      <x:c r="J2260" t="s">
        <x:v>95</x:v>
      </x:c>
      <x:c r="K2260" s="6">
        <x:v>1007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40.85399999999999</x:v>
      </x:c>
      <x:c r="S2260" s="8">
        <x:v>33291.475936119474</x:v>
      </x:c>
      <x:c r="T2260" s="12">
        <x:v>49563.061396910394</x:v>
      </x:c>
      <x:c r="U2260" s="12">
        <x:v>6.000000000000001</x:v>
      </x:c>
      <x:c r="V2260" s="12">
        <x:v>2500</x:v>
      </x:c>
      <x:c r="W2260" s="12">
        <x:f>NA()</x:f>
      </x:c>
    </x:row>
    <x:row r="2261">
      <x:c r="A2261">
        <x:v>142576</x:v>
      </x:c>
      <x:c r="B2261" s="1">
        <x:v>45156.463929561265</x:v>
      </x:c>
      <x:c r="C2261" s="6">
        <x:v>112.96646778666667</x:v>
      </x:c>
      <x:c r="D2261" s="14" t="s">
        <x:v>94</x:v>
      </x:c>
      <x:c r="E2261" s="15">
        <x:v>45155.3542554595</x:v>
      </x:c>
      <x:c r="F2261" t="s">
        <x:v>99</x:v>
      </x:c>
      <x:c r="G2261" s="6">
        <x:v>90.9231895257352</x:v>
      </x:c>
      <x:c r="H2261" t="s">
        <x:v>100</x:v>
      </x:c>
      <x:c r="I2261" s="6">
        <x:v>12.56246477155355</x:v>
      </x:c>
      <x:c r="J2261" t="s">
        <x:v>95</x:v>
      </x:c>
      <x:c r="K2261" s="6">
        <x:v>1007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40.86599999999999</x:v>
      </x:c>
      <x:c r="S2261" s="8">
        <x:v>33295.99427612375</x:v>
      </x:c>
      <x:c r="T2261" s="12">
        <x:v>49558.019757375645</x:v>
      </x:c>
      <x:c r="U2261" s="12">
        <x:v>6.000000000000001</x:v>
      </x:c>
      <x:c r="V2261" s="12">
        <x:v>2500</x:v>
      </x:c>
      <x:c r="W2261" s="12">
        <x:f>NA()</x:f>
      </x:c>
    </x:row>
    <x:row r="2262">
      <x:c r="A2262">
        <x:v>142588</x:v>
      </x:c>
      <x:c r="B2262" s="1">
        <x:v>45156.463964254915</x:v>
      </x:c>
      <x:c r="C2262" s="6">
        <x:v>113.01642663666667</x:v>
      </x:c>
      <x:c r="D2262" s="14" t="s">
        <x:v>94</x:v>
      </x:c>
      <x:c r="E2262" s="15">
        <x:v>45155.3542554595</x:v>
      </x:c>
      <x:c r="F2262" t="s">
        <x:v>99</x:v>
      </x:c>
      <x:c r="G2262" s="6">
        <x:v>90.79932222806403</x:v>
      </x:c>
      <x:c r="H2262" t="s">
        <x:v>100</x:v>
      </x:c>
      <x:c r="I2262" s="6">
        <x:v>12.599194526370411</x:v>
      </x:c>
      <x:c r="J2262" t="s">
        <x:v>95</x:v>
      </x:c>
      <x:c r="K2262" s="6">
        <x:v>1007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40.86599999999999</x:v>
      </x:c>
      <x:c r="S2262" s="8">
        <x:v>33300.41585797171</x:v>
      </x:c>
      <x:c r="T2262" s="12">
        <x:v>49553.25711675597</x:v>
      </x:c>
      <x:c r="U2262" s="12">
        <x:v>6.000000000000001</x:v>
      </x:c>
      <x:c r="V2262" s="12">
        <x:v>2500</x:v>
      </x:c>
      <x:c r="W2262" s="12">
        <x:f>NA()</x:f>
      </x:c>
    </x:row>
    <x:row r="2263">
      <x:c r="A2263">
        <x:v>142600</x:v>
      </x:c>
      <x:c r="B2263" s="1">
        <x:v>45156.46399937733</x:v>
      </x:c>
      <x:c r="C2263" s="6">
        <x:v>113.06700291666667</x:v>
      </x:c>
      <x:c r="D2263" s="14" t="s">
        <x:v>94</x:v>
      </x:c>
      <x:c r="E2263" s="15">
        <x:v>45155.3542554595</x:v>
      </x:c>
      <x:c r="F2263" t="s">
        <x:v>99</x:v>
      </x:c>
      <x:c r="G2263" s="6">
        <x:v>90.71574860264438</x:v>
      </x:c>
      <x:c r="H2263" t="s">
        <x:v>100</x:v>
      </x:c>
      <x:c r="I2263" s="6">
        <x:v>12.58695123030111</x:v>
      </x:c>
      <x:c r="J2263" t="s">
        <x:v>95</x:v>
      </x:c>
      <x:c r="K2263" s="6">
        <x:v>1007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40.88199999999999</x:v>
      </x:c>
      <x:c r="S2263" s="8">
        <x:v>33312.48460647565</x:v>
      </x:c>
      <x:c r="T2263" s="12">
        <x:v>49549.783126109745</x:v>
      </x:c>
      <x:c r="U2263" s="12">
        <x:v>6.000000000000001</x:v>
      </x:c>
      <x:c r="V2263" s="12">
        <x:v>2500</x:v>
      </x:c>
      <x:c r="W2263" s="12">
        <x:f>NA()</x:f>
      </x:c>
    </x:row>
    <x:row r="2264">
      <x:c r="A2264">
        <x:v>142612</x:v>
      </x:c>
      <x:c r="B2264" s="1">
        <x:v>45156.464033960176</x:v>
      </x:c>
      <x:c r="C2264" s="6">
        <x:v>113.11680221333333</x:v>
      </x:c>
      <x:c r="D2264" s="14" t="s">
        <x:v>94</x:v>
      </x:c>
      <x:c r="E2264" s="15">
        <x:v>45155.3542554595</x:v>
      </x:c>
      <x:c r="F2264" t="s">
        <x:v>99</x:v>
      </x:c>
      <x:c r="G2264" s="6">
        <x:v>90.68456176200898</x:v>
      </x:c>
      <x:c r="H2264" t="s">
        <x:v>100</x:v>
      </x:c>
      <x:c r="I2264" s="6">
        <x:v>12.58695123030111</x:v>
      </x:c>
      <x:c r="J2264" t="s">
        <x:v>95</x:v>
      </x:c>
      <x:c r="K2264" s="6">
        <x:v>1007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40.885999999999996</x:v>
      </x:c>
      <x:c r="S2264" s="8">
        <x:v>33318.791147358854</x:v>
      </x:c>
      <x:c r="T2264" s="12">
        <x:v>49559.66791082141</x:v>
      </x:c>
      <x:c r="U2264" s="12">
        <x:v>6.000000000000001</x:v>
      </x:c>
      <x:c r="V2264" s="12">
        <x:v>2500</x:v>
      </x:c>
      <x:c r="W2264" s="12">
        <x:f>NA()</x:f>
      </x:c>
    </x:row>
    <x:row r="2265">
      <x:c r="A2265">
        <x:v>142632</x:v>
      </x:c>
      <x:c r="B2265" s="1">
        <x:v>45156.46406868376</x:v>
      </x:c>
      <x:c r="C2265" s="6">
        <x:v>113.16680417666667</x:v>
      </x:c>
      <x:c r="D2265" s="14" t="s">
        <x:v>94</x:v>
      </x:c>
      <x:c r="E2265" s="15">
        <x:v>45155.3542554595</x:v>
      </x:c>
      <x:c r="F2265" t="s">
        <x:v>99</x:v>
      </x:c>
      <x:c r="G2265" s="6">
        <x:v>90.6533839563159</x:v>
      </x:c>
      <x:c r="H2265" t="s">
        <x:v>100</x:v>
      </x:c>
      <x:c r="I2265" s="6">
        <x:v>12.58695123030111</x:v>
      </x:c>
      <x:c r="J2265" t="s">
        <x:v>95</x:v>
      </x:c>
      <x:c r="K2265" s="6">
        <x:v>1007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40.88999999999999</x:v>
      </x:c>
      <x:c r="S2265" s="8">
        <x:v>33320.04509489144</x:v>
      </x:c>
      <x:c r="T2265" s="12">
        <x:v>49554.108522465765</x:v>
      </x:c>
      <x:c r="U2265" s="12">
        <x:v>6.000000000000001</x:v>
      </x:c>
      <x:c r="V2265" s="12">
        <x:v>2500</x:v>
      </x:c>
      <x:c r="W2265" s="12">
        <x:f>NA()</x:f>
      </x:c>
    </x:row>
    <x:row r="2266">
      <x:c r="A2266">
        <x:v>142636</x:v>
      </x:c>
      <x:c r="B2266" s="1">
        <x:v>45156.464103268045</x:v>
      </x:c>
      <x:c r="C2266" s="6">
        <x:v>113.21660554666667</x:v>
      </x:c>
      <x:c r="D2266" s="14" t="s">
        <x:v>94</x:v>
      </x:c>
      <x:c r="E2266" s="15">
        <x:v>45155.3542554595</x:v>
      </x:c>
      <x:c r="F2266" t="s">
        <x:v>99</x:v>
      </x:c>
      <x:c r="G2266" s="6">
        <x:v>90.70185201857146</x:v>
      </x:c>
      <x:c r="H2266" t="s">
        <x:v>100</x:v>
      </x:c>
      <x:c r="I2266" s="6">
        <x:v>12.55634318465627</x:v>
      </x:c>
      <x:c r="J2266" t="s">
        <x:v>95</x:v>
      </x:c>
      <x:c r="K2266" s="6">
        <x:v>1007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40.89699999999999</x:v>
      </x:c>
      <x:c r="S2266" s="8">
        <x:v>33327.91602679369</x:v>
      </x:c>
      <x:c r="T2266" s="12">
        <x:v>49554.05900160381</x:v>
      </x:c>
      <x:c r="U2266" s="12">
        <x:v>6.000000000000001</x:v>
      </x:c>
      <x:c r="V2266" s="12">
        <x:v>2500</x:v>
      </x:c>
      <x:c r="W2266" s="12">
        <x:f>NA()</x:f>
      </x:c>
    </x:row>
    <x:row r="2267">
      <x:c r="A2267">
        <x:v>142650</x:v>
      </x:c>
      <x:c r="B2267" s="1">
        <x:v>45156.46413787466</x:v>
      </x:c>
      <x:c r="C2267" s="6">
        <x:v>113.266439065</x:v>
      </x:c>
      <x:c r="D2267" s="14" t="s">
        <x:v>94</x:v>
      </x:c>
      <x:c r="E2267" s="15">
        <x:v>45155.3542554595</x:v>
      </x:c>
      <x:c r="F2267" t="s">
        <x:v>99</x:v>
      </x:c>
      <x:c r="G2267" s="6">
        <x:v>90.58549343741268</x:v>
      </x:c>
      <x:c r="H2267" t="s">
        <x:v>100</x:v>
      </x:c>
      <x:c r="I2267" s="6">
        <x:v>12.574707978695642</x:v>
      </x:c>
      <x:c r="J2267" t="s">
        <x:v>95</x:v>
      </x:c>
      <x:c r="K2267" s="6">
        <x:v>1007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40.903999999999996</x:v>
      </x:c>
      <x:c r="S2267" s="8">
        <x:v>33329.9859012322</x:v>
      </x:c>
      <x:c r="T2267" s="12">
        <x:v>49553.39197619556</x:v>
      </x:c>
      <x:c r="U2267" s="12">
        <x:v>6.000000000000001</x:v>
      </x:c>
      <x:c r="V2267" s="12">
        <x:v>2500</x:v>
      </x:c>
      <x:c r="W2267" s="12">
        <x:f>NA()</x:f>
      </x:c>
    </x:row>
    <x:row r="2268">
      <x:c r="A2268">
        <x:v>142661</x:v>
      </x:c>
      <x:c r="B2268" s="1">
        <x:v>45156.46417295806</x:v>
      </x:c>
      <x:c r="C2268" s="6">
        <x:v>113.31695917666667</x:v>
      </x:c>
      <x:c r="D2268" s="14" t="s">
        <x:v>94</x:v>
      </x:c>
      <x:c r="E2268" s="15">
        <x:v>45155.3542554595</x:v>
      </x:c>
      <x:c r="F2268" t="s">
        <x:v>99</x:v>
      </x:c>
      <x:c r="G2268" s="6">
        <x:v>90.62945711762404</x:v>
      </x:c>
      <x:c r="H2268" t="s">
        <x:v>100</x:v>
      </x:c>
      <x:c r="I2268" s="6">
        <x:v>12.568586369566674</x:v>
      </x:c>
      <x:c r="J2268" t="s">
        <x:v>95</x:v>
      </x:c>
      <x:c r="K2268" s="6">
        <x:v>1007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40.900999999999996</x:v>
      </x:c>
      <x:c r="S2268" s="8">
        <x:v>33336.509432665734</x:v>
      </x:c>
      <x:c r="T2268" s="12">
        <x:v>49554.74551961185</x:v>
      </x:c>
      <x:c r="U2268" s="12">
        <x:v>6.000000000000001</x:v>
      </x:c>
      <x:c r="V2268" s="12">
        <x:v>2500</x:v>
      </x:c>
      <x:c r="W2268" s="12">
        <x:f>NA()</x:f>
      </x:c>
    </x:row>
    <x:row r="2269">
      <x:c r="A2269">
        <x:v>142672</x:v>
      </x:c>
      <x:c r="B2269" s="1">
        <x:v>45156.46420747504</x:v>
      </x:c>
      <x:c r="C2269" s="6">
        <x:v>113.36666360666666</x:v>
      </x:c>
      <x:c r="D2269" s="14" t="s">
        <x:v>94</x:v>
      </x:c>
      <x:c r="E2269" s="15">
        <x:v>45155.3542554595</x:v>
      </x:c>
      <x:c r="F2269" t="s">
        <x:v>99</x:v>
      </x:c>
      <x:c r="G2269" s="6">
        <x:v>90.52598145735149</x:v>
      </x:c>
      <x:c r="H2269" t="s">
        <x:v>100</x:v>
      </x:c>
      <x:c r="I2269" s="6">
        <x:v>12.580829598940454</x:v>
      </x:c>
      <x:c r="J2269" t="s">
        <x:v>95</x:v>
      </x:c>
      <x:c r="K2269" s="6">
        <x:v>1007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40.90899999999999</x:v>
      </x:c>
      <x:c r="S2269" s="8">
        <x:v>33340.7447059213</x:v>
      </x:c>
      <x:c r="T2269" s="12">
        <x:v>49550.0725175784</x:v>
      </x:c>
      <x:c r="U2269" s="12">
        <x:v>6.000000000000001</x:v>
      </x:c>
      <x:c r="V2269" s="12">
        <x:v>2500</x:v>
      </x:c>
      <x:c r="W2269" s="12">
        <x:f>NA()</x:f>
      </x:c>
    </x:row>
    <x:row r="2270">
      <x:c r="A2270">
        <x:v>142684</x:v>
      </x:c>
      <x:c r="B2270" s="1">
        <x:v>45156.46424203404</x:v>
      </x:c>
      <x:c r="C2270" s="6">
        <x:v>113.41642856666667</x:v>
      </x:c>
      <x:c r="D2270" s="14" t="s">
        <x:v>94</x:v>
      </x:c>
      <x:c r="E2270" s="15">
        <x:v>45155.3542554595</x:v>
      </x:c>
      <x:c r="F2270" t="s">
        <x:v>99</x:v>
      </x:c>
      <x:c r="G2270" s="6">
        <x:v>90.55156351792442</x:v>
      </x:c>
      <x:c r="H2270" t="s">
        <x:v>100</x:v>
      </x:c>
      <x:c r="I2270" s="6">
        <x:v>12.568586369566674</x:v>
      </x:c>
      <x:c r="J2270" t="s">
        <x:v>95</x:v>
      </x:c>
      <x:c r="K2270" s="6">
        <x:v>1007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40.910999999999994</x:v>
      </x:c>
      <x:c r="S2270" s="8">
        <x:v>33348.1839639563</x:v>
      </x:c>
      <x:c r="T2270" s="12">
        <x:v>49556.96144702843</x:v>
      </x:c>
      <x:c r="U2270" s="12">
        <x:v>6.000000000000001</x:v>
      </x:c>
      <x:c r="V2270" s="12">
        <x:v>2500</x:v>
      </x:c>
      <x:c r="W2270" s="12">
        <x:f>NA()</x:f>
      </x:c>
    </x:row>
    <x:row r="2271">
      <x:c r="A2271">
        <x:v>142696</x:v>
      </x:c>
      <x:c r="B2271" s="1">
        <x:v>45156.464277182786</x:v>
      </x:c>
      <x:c r="C2271" s="6">
        <x:v>113.46704276666667</x:v>
      </x:c>
      <x:c r="D2271" s="14" t="s">
        <x:v>94</x:v>
      </x:c>
      <x:c r="E2271" s="15">
        <x:v>45155.3542554595</x:v>
      </x:c>
      <x:c r="F2271" t="s">
        <x:v>99</x:v>
      </x:c>
      <x:c r="G2271" s="6">
        <x:v>90.53822230755348</x:v>
      </x:c>
      <x:c r="H2271" t="s">
        <x:v>100</x:v>
      </x:c>
      <x:c r="I2271" s="6">
        <x:v>12.55634318465627</x:v>
      </x:c>
      <x:c r="J2271" t="s">
        <x:v>95</x:v>
      </x:c>
      <x:c r="K2271" s="6">
        <x:v>1007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40.91799999999999</x:v>
      </x:c>
      <x:c r="S2271" s="8">
        <x:v>33348.39226602464</x:v>
      </x:c>
      <x:c r="T2271" s="12">
        <x:v>49558.6551965732</x:v>
      </x:c>
      <x:c r="U2271" s="12">
        <x:v>6.000000000000001</x:v>
      </x:c>
      <x:c r="V2271" s="12">
        <x:v>2500</x:v>
      </x:c>
      <x:c r="W2271" s="12">
        <x:f>NA()</x:f>
      </x:c>
    </x:row>
    <x:row r="2272">
      <x:c r="A2272">
        <x:v>142708</x:v>
      </x:c>
      <x:c r="B2272" s="1">
        <x:v>45156.464311797434</x:v>
      </x:c>
      <x:c r="C2272" s="6">
        <x:v>113.51688786166666</x:v>
      </x:c>
      <x:c r="D2272" s="14" t="s">
        <x:v>94</x:v>
      </x:c>
      <x:c r="E2272" s="15">
        <x:v>45155.3542554595</x:v>
      </x:c>
      <x:c r="F2272" t="s">
        <x:v>99</x:v>
      </x:c>
      <x:c r="G2272" s="6">
        <x:v>90.36762784362944</x:v>
      </x:c>
      <x:c r="H2272" t="s">
        <x:v>100</x:v>
      </x:c>
      <x:c r="I2272" s="6">
        <x:v>12.574707978695642</x:v>
      </x:c>
      <x:c r="J2272" t="s">
        <x:v>95</x:v>
      </x:c>
      <x:c r="K2272" s="6">
        <x:v>1007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40.931999999999995</x:v>
      </x:c>
      <x:c r="S2272" s="8">
        <x:v>33352.60949427344</x:v>
      </x:c>
      <x:c r="T2272" s="12">
        <x:v>49558.399917815346</x:v>
      </x:c>
      <x:c r="U2272" s="12">
        <x:v>6.000000000000001</x:v>
      </x:c>
      <x:c r="V2272" s="12">
        <x:v>2500</x:v>
      </x:c>
      <x:c r="W2272" s="12">
        <x:f>NA()</x:f>
      </x:c>
    </x:row>
    <x:row r="2273">
      <x:c r="A2273">
        <x:v>142720</x:v>
      </x:c>
      <x:c r="B2273" s="1">
        <x:v>45156.46434644228</x:v>
      </x:c>
      <x:c r="C2273" s="6">
        <x:v>113.566776445</x:v>
      </x:c>
      <x:c r="D2273" s="14" t="s">
        <x:v>94</x:v>
      </x:c>
      <x:c r="E2273" s="15">
        <x:v>45155.3542554595</x:v>
      </x:c>
      <x:c r="F2273" t="s">
        <x:v>99</x:v>
      </x:c>
      <x:c r="G2273" s="6">
        <x:v>90.44760805711208</x:v>
      </x:c>
      <x:c r="H2273" t="s">
        <x:v>100</x:v>
      </x:c>
      <x:c r="I2273" s="6">
        <x:v>12.56246477155355</x:v>
      </x:c>
      <x:c r="J2273" t="s">
        <x:v>95</x:v>
      </x:c>
      <x:c r="K2273" s="6">
        <x:v>1007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40.92699999999999</x:v>
      </x:c>
      <x:c r="S2273" s="8">
        <x:v>33357.233498869406</x:v>
      </x:c>
      <x:c r="T2273" s="12">
        <x:v>49553.38947587774</x:v>
      </x:c>
      <x:c r="U2273" s="12">
        <x:v>6.000000000000001</x:v>
      </x:c>
      <x:c r="V2273" s="12">
        <x:v>2500</x:v>
      </x:c>
      <x:c r="W2273" s="12">
        <x:f>NA()</x:f>
      </x:c>
    </x:row>
    <x:row r="2274">
      <x:c r="A2274">
        <x:v>142732</x:v>
      </x:c>
      <x:c r="B2274" s="1">
        <x:v>45156.46438095991</x:v>
      </x:c>
      <x:c r="C2274" s="6">
        <x:v>113.61648182333333</x:v>
      </x:c>
      <x:c r="D2274" s="14" t="s">
        <x:v>94</x:v>
      </x:c>
      <x:c r="E2274" s="15">
        <x:v>45155.3542554595</x:v>
      </x:c>
      <x:c r="F2274" t="s">
        <x:v>99</x:v>
      </x:c>
      <x:c r="G2274" s="6">
        <x:v>90.45038607888486</x:v>
      </x:c>
      <x:c r="H2274" t="s">
        <x:v>100</x:v>
      </x:c>
      <x:c r="I2274" s="6">
        <x:v>12.568586369566674</x:v>
      </x:c>
      <x:c r="J2274" t="s">
        <x:v>95</x:v>
      </x:c>
      <x:c r="K2274" s="6">
        <x:v>1007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40.92399999999999</x:v>
      </x:c>
      <x:c r="S2274" s="8">
        <x:v>33360.25318667281</x:v>
      </x:c>
      <x:c r="T2274" s="12">
        <x:v>49550.270459635554</x:v>
      </x:c>
      <x:c r="U2274" s="12">
        <x:v>6.000000000000001</x:v>
      </x:c>
      <x:c r="V2274" s="12">
        <x:v>2500</x:v>
      </x:c>
      <x:c r="W2274" s="12">
        <x:f>NA()</x:f>
      </x:c>
    </x:row>
    <x:row r="2275">
      <x:c r="A2275">
        <x:v>142744</x:v>
      </x:c>
      <x:c r="B2275" s="1">
        <x:v>45156.46441558214</x:v>
      </x:c>
      <x:c r="C2275" s="6">
        <x:v>113.66633783666667</x:v>
      </x:c>
      <x:c r="D2275" s="14" t="s">
        <x:v>94</x:v>
      </x:c>
      <x:c r="E2275" s="15">
        <x:v>45155.3542554595</x:v>
      </x:c>
      <x:c r="F2275" t="s">
        <x:v>99</x:v>
      </x:c>
      <x:c r="G2275" s="6">
        <x:v>90.27439186670154</x:v>
      </x:c>
      <x:c r="H2275" t="s">
        <x:v>100</x:v>
      </x:c>
      <x:c r="I2275" s="6">
        <x:v>12.574707978695642</x:v>
      </x:c>
      <x:c r="J2275" t="s">
        <x:v>95</x:v>
      </x:c>
      <x:c r="K2275" s="6">
        <x:v>1007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40.943999999999996</x:v>
      </x:c>
      <x:c r="S2275" s="8">
        <x:v>33371.52686419669</x:v>
      </x:c>
      <x:c r="T2275" s="12">
        <x:v>49554.13598412678</x:v>
      </x:c>
      <x:c r="U2275" s="12">
        <x:v>6.000000000000001</x:v>
      </x:c>
      <x:c r="V2275" s="12">
        <x:v>2500</x:v>
      </x:c>
      <x:c r="W2275" s="12">
        <x:f>NA()</x:f>
      </x:c>
    </x:row>
    <x:row r="2276">
      <x:c r="A2276">
        <x:v>142756</x:v>
      </x:c>
      <x:c r="B2276" s="1">
        <x:v>45156.464450807565</x:v>
      </x:c>
      <x:c r="C2276" s="6">
        <x:v>113.71706244666667</x:v>
      </x:c>
      <x:c r="D2276" s="14" t="s">
        <x:v>94</x:v>
      </x:c>
      <x:c r="E2276" s="15">
        <x:v>45155.3542554595</x:v>
      </x:c>
      <x:c r="F2276" t="s">
        <x:v>99</x:v>
      </x:c>
      <x:c r="G2276" s="6">
        <x:v>90.29769327772985</x:v>
      </x:c>
      <x:c r="H2276" t="s">
        <x:v>100</x:v>
      </x:c>
      <x:c r="I2276" s="6">
        <x:v>12.574707978695642</x:v>
      </x:c>
      <x:c r="J2276" t="s">
        <x:v>95</x:v>
      </x:c>
      <x:c r="K2276" s="6">
        <x:v>1007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40.940999999999995</x:v>
      </x:c>
      <x:c r="S2276" s="8">
        <x:v>33369.84208346595</x:v>
      </x:c>
      <x:c r="T2276" s="12">
        <x:v>49554.8390319174</x:v>
      </x:c>
      <x:c r="U2276" s="12">
        <x:v>6.000000000000001</x:v>
      </x:c>
      <x:c r="V2276" s="12">
        <x:v>2500</x:v>
      </x:c>
      <x:c r="W2276" s="12">
        <x:f>NA()</x:f>
      </x:c>
    </x:row>
    <x:row r="2277">
      <x:c r="A2277">
        <x:v>142768</x:v>
      </x:c>
      <x:c r="B2277" s="1">
        <x:v>45156.464485500204</x:v>
      </x:c>
      <x:c r="C2277" s="6">
        <x:v>113.76701985666666</x:v>
      </x:c>
      <x:c r="D2277" s="14" t="s">
        <x:v>94</x:v>
      </x:c>
      <x:c r="E2277" s="15">
        <x:v>45155.3542554595</x:v>
      </x:c>
      <x:c r="F2277" t="s">
        <x:v>99</x:v>
      </x:c>
      <x:c r="G2277" s="6">
        <x:v>90.35152111097852</x:v>
      </x:c>
      <x:c r="H2277" t="s">
        <x:v>100</x:v>
      </x:c>
      <x:c r="I2277" s="6">
        <x:v>12.55634318465627</x:v>
      </x:c>
      <x:c r="J2277" t="s">
        <x:v>95</x:v>
      </x:c>
      <x:c r="K2277" s="6">
        <x:v>1007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40.94199999999999</x:v>
      </x:c>
      <x:c r="S2277" s="8">
        <x:v>33377.27387726593</x:v>
      </x:c>
      <x:c r="T2277" s="12">
        <x:v>49554.66734734297</x:v>
      </x:c>
      <x:c r="U2277" s="12">
        <x:v>6.000000000000001</x:v>
      </x:c>
      <x:c r="V2277" s="12">
        <x:v>2500</x:v>
      </x:c>
      <x:c r="W2277" s="12">
        <x:f>NA()</x:f>
      </x:c>
    </x:row>
    <x:row r="2278">
      <x:c r="A2278">
        <x:v>142780</x:v>
      </x:c>
      <x:c r="B2278" s="1">
        <x:v>45156.46452010222</x:v>
      </x:c>
      <x:c r="C2278" s="6">
        <x:v>113.81684676</x:v>
      </x:c>
      <x:c r="D2278" s="14" t="s">
        <x:v>94</x:v>
      </x:c>
      <x:c r="E2278" s="15">
        <x:v>45155.3542554595</x:v>
      </x:c>
      <x:c r="F2278" t="s">
        <x:v>99</x:v>
      </x:c>
      <x:c r="G2278" s="6">
        <x:v>90.23499727658019</x:v>
      </x:c>
      <x:c r="H2278" t="s">
        <x:v>100</x:v>
      </x:c>
      <x:c r="I2278" s="6">
        <x:v>12.55634318465627</x:v>
      </x:c>
      <x:c r="J2278" t="s">
        <x:v>95</x:v>
      </x:c>
      <x:c r="K2278" s="6">
        <x:v>1007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40.956999999999994</x:v>
      </x:c>
      <x:c r="S2278" s="8">
        <x:v>33378.17814238844</x:v>
      </x:c>
      <x:c r="T2278" s="12">
        <x:v>49556.19158843689</x:v>
      </x:c>
      <x:c r="U2278" s="12">
        <x:v>6.000000000000001</x:v>
      </x:c>
      <x:c r="V2278" s="12">
        <x:v>2500</x:v>
      </x:c>
      <x:c r="W2278" s="12">
        <x:f>NA()</x:f>
      </x:c>
    </x:row>
    <x:row r="2279">
      <x:c r="A2279">
        <x:v>142792</x:v>
      </x:c>
      <x:c r="B2279" s="1">
        <x:v>45156.46455464852</x:v>
      </x:c>
      <x:c r="C2279" s="6">
        <x:v>113.86659343166667</x:v>
      </x:c>
      <x:c r="D2279" s="14" t="s">
        <x:v>94</x:v>
      </x:c>
      <x:c r="E2279" s="15">
        <x:v>45155.3542554595</x:v>
      </x:c>
      <x:c r="F2279" t="s">
        <x:v>99</x:v>
      </x:c>
      <x:c r="G2279" s="6">
        <x:v>90.25608127362251</x:v>
      </x:c>
      <x:c r="H2279" t="s">
        <x:v>100</x:v>
      </x:c>
      <x:c r="I2279" s="6">
        <x:v>12.568586369566674</x:v>
      </x:c>
      <x:c r="J2279" t="s">
        <x:v>95</x:v>
      </x:c>
      <x:c r="K2279" s="6">
        <x:v>1007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40.94899999999999</x:v>
      </x:c>
      <x:c r="S2279" s="8">
        <x:v>33378.81550686595</x:v>
      </x:c>
      <x:c r="T2279" s="12">
        <x:v>49557.4918451406</x:v>
      </x:c>
      <x:c r="U2279" s="12">
        <x:v>6.000000000000001</x:v>
      </x:c>
      <x:c r="V2279" s="12">
        <x:v>2500</x:v>
      </x:c>
      <x:c r="W2279" s="12">
        <x:f>NA()</x:f>
      </x:c>
    </x:row>
    <x:row r="2280">
      <x:c r="A2280">
        <x:v>142804</x:v>
      </x:c>
      <x:c r="B2280" s="1">
        <x:v>45156.46458926688</x:v>
      </x:c>
      <x:c r="C2280" s="6">
        <x:v>113.91644386833333</x:v>
      </x:c>
      <x:c r="D2280" s="14" t="s">
        <x:v>94</x:v>
      </x:c>
      <x:c r="E2280" s="15">
        <x:v>45155.3542554595</x:v>
      </x:c>
      <x:c r="F2280" t="s">
        <x:v>99</x:v>
      </x:c>
      <x:c r="G2280" s="6">
        <x:v>90.11859966910174</x:v>
      </x:c>
      <x:c r="H2280" t="s">
        <x:v>100</x:v>
      </x:c>
      <x:c r="I2280" s="6">
        <x:v>12.55634318465627</x:v>
      </x:c>
      <x:c r="J2280" t="s">
        <x:v>95</x:v>
      </x:c>
      <x:c r="K2280" s="6">
        <x:v>1007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40.971999999999994</x:v>
      </x:c>
      <x:c r="S2280" s="8">
        <x:v>33382.892113998256</x:v>
      </x:c>
      <x:c r="T2280" s="12">
        <x:v>49553.39046841637</x:v>
      </x:c>
      <x:c r="U2280" s="12">
        <x:v>6.000000000000001</x:v>
      </x:c>
      <x:c r="V2280" s="12">
        <x:v>2500</x:v>
      </x:c>
      <x:c r="W2280" s="12">
        <x:f>NA()</x:f>
      </x:c>
    </x:row>
    <x:row r="2281">
      <x:c r="A2281">
        <x:v>142816</x:v>
      </x:c>
      <x:c r="B2281" s="1">
        <x:v>45156.46462442139</x:v>
      </x:c>
      <x:c r="C2281" s="6">
        <x:v>113.96706635666666</x:v>
      </x:c>
      <x:c r="D2281" s="14" t="s">
        <x:v>94</x:v>
      </x:c>
      <x:c r="E2281" s="15">
        <x:v>45155.3542554595</x:v>
      </x:c>
      <x:c r="F2281" t="s">
        <x:v>99</x:v>
      </x:c>
      <x:c r="G2281" s="6">
        <x:v>90.26272882454029</x:v>
      </x:c>
      <x:c r="H2281" t="s">
        <x:v>100</x:v>
      </x:c>
      <x:c r="I2281" s="6">
        <x:v>12.531856948222867</x:v>
      </x:c>
      <x:c r="J2281" t="s">
        <x:v>95</x:v>
      </x:c>
      <x:c r="K2281" s="6">
        <x:v>1007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40.96399999999999</x:v>
      </x:c>
      <x:c r="S2281" s="8">
        <x:v>33382.58057671716</x:v>
      </x:c>
      <x:c r="T2281" s="12">
        <x:v>49553.903059680415</x:v>
      </x:c>
      <x:c r="U2281" s="12">
        <x:v>6.000000000000001</x:v>
      </x:c>
      <x:c r="V2281" s="12">
        <x:v>2500</x:v>
      </x:c>
      <x:c r="W2281" s="12">
        <x:f>NA()</x:f>
      </x:c>
    </x:row>
    <x:row r="2282">
      <x:c r="A2282">
        <x:v>142829</x:v>
      </x:c>
      <x:c r="B2282" s="1">
        <x:v>45156.464659078214</x:v>
      </x:c>
      <x:c r="C2282" s="6">
        <x:v>114.01697218</x:v>
      </x:c>
      <x:c r="D2282" s="14" t="s">
        <x:v>94</x:v>
      </x:c>
      <x:c r="E2282" s="15">
        <x:v>45155.3542554595</x:v>
      </x:c>
      <x:c r="F2282" t="s">
        <x:v>99</x:v>
      </x:c>
      <x:c r="G2282" s="6">
        <x:v>90.1363189520742</x:v>
      </x:c>
      <x:c r="H2282" t="s">
        <x:v>100</x:v>
      </x:c>
      <x:c r="I2282" s="6">
        <x:v>12.54410004420879</x:v>
      </x:c>
      <x:c r="J2282" t="s">
        <x:v>95</x:v>
      </x:c>
      <x:c r="K2282" s="6">
        <x:v>1007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40.974999999999994</x:v>
      </x:c>
      <x:c r="S2282" s="8">
        <x:v>33392.491705406625</x:v>
      </x:c>
      <x:c r="T2282" s="12">
        <x:v>49551.83657392816</x:v>
      </x:c>
      <x:c r="U2282" s="12">
        <x:v>6.000000000000001</x:v>
      </x:c>
      <x:c r="V2282" s="12">
        <x:v>2500</x:v>
      </x:c>
      <x:c r="W2282" s="12">
        <x:f>NA()</x:f>
      </x:c>
    </x:row>
    <x:row r="2283">
      <x:c r="A2283">
        <x:v>142845</x:v>
      </x:c>
      <x:c r="B2283" s="1">
        <x:v>45156.46469366059</x:v>
      </x:c>
      <x:c r="C2283" s="6">
        <x:v>114.06677080833333</x:v>
      </x:c>
      <x:c r="D2283" s="14" t="s">
        <x:v>94</x:v>
      </x:c>
      <x:c r="E2283" s="15">
        <x:v>45155.3542554595</x:v>
      </x:c>
      <x:c r="F2283" t="s">
        <x:v>99</x:v>
      </x:c>
      <x:c r="G2283" s="6">
        <x:v>90.19284989608123</x:v>
      </x:c>
      <x:c r="H2283" t="s">
        <x:v>100</x:v>
      </x:c>
      <x:c r="I2283" s="6">
        <x:v>12.531856948222867</x:v>
      </x:c>
      <x:c r="J2283" t="s">
        <x:v>95</x:v>
      </x:c>
      <x:c r="K2283" s="6">
        <x:v>1007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40.97299999999999</x:v>
      </x:c>
      <x:c r="S2283" s="8">
        <x:v>33387.523342281616</x:v>
      </x:c>
      <x:c r="T2283" s="12">
        <x:v>49550.40254606542</x:v>
      </x:c>
      <x:c r="U2283" s="12">
        <x:v>6.000000000000001</x:v>
      </x:c>
      <x:c r="V2283" s="12">
        <x:v>2500</x:v>
      </x:c>
      <x:c r="W2283" s="12">
        <x:f>NA()</x:f>
      </x:c>
    </x:row>
    <x:row r="2284">
      <x:c r="A2284">
        <x:v>142852</x:v>
      </x:c>
      <x:c r="B2284" s="1">
        <x:v>45156.46472823501</x:v>
      </x:c>
      <x:c r="C2284" s="6">
        <x:v>114.11655796833334</x:v>
      </x:c>
      <x:c r="D2284" s="14" t="s">
        <x:v>94</x:v>
      </x:c>
      <x:c r="E2284" s="15">
        <x:v>45155.3542554595</x:v>
      </x:c>
      <x:c r="F2284" t="s">
        <x:v>99</x:v>
      </x:c>
      <x:c r="G2284" s="6">
        <x:v>90.07207592401114</x:v>
      </x:c>
      <x:c r="H2284" t="s">
        <x:v>100</x:v>
      </x:c>
      <x:c r="I2284" s="6">
        <x:v>12.55634318465627</x:v>
      </x:c>
      <x:c r="J2284" t="s">
        <x:v>95</x:v>
      </x:c>
      <x:c r="K2284" s="6">
        <x:v>1007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40.977999999999994</x:v>
      </x:c>
      <x:c r="S2284" s="8">
        <x:v>33395.639308316415</x:v>
      </x:c>
      <x:c r="T2284" s="12">
        <x:v>49556.2026572436</x:v>
      </x:c>
      <x:c r="U2284" s="12">
        <x:v>6.000000000000001</x:v>
      </x:c>
      <x:c r="V2284" s="12">
        <x:v>2500</x:v>
      </x:c>
      <x:c r="W2284" s="12">
        <x:f>NA()</x:f>
      </x:c>
    </x:row>
    <x:row r="2285">
      <x:c r="A2285">
        <x:v>142864</x:v>
      </x:c>
      <x:c r="B2285" s="1">
        <x:v>45156.46476293042</x:v>
      </x:c>
      <x:c r="C2285" s="6">
        <x:v>114.16651937</x:v>
      </x:c>
      <x:c r="D2285" s="14" t="s">
        <x:v>94</x:v>
      </x:c>
      <x:c r="E2285" s="15">
        <x:v>45155.3542554595</x:v>
      </x:c>
      <x:c r="F2285" t="s">
        <x:v>99</x:v>
      </x:c>
      <x:c r="G2285" s="6">
        <x:v>90.040498090781</x:v>
      </x:c>
      <x:c r="H2285" t="s">
        <x:v>100</x:v>
      </x:c>
      <x:c r="I2285" s="6">
        <x:v>12.537978490658134</x:v>
      </x:c>
      <x:c r="J2285" t="s">
        <x:v>95</x:v>
      </x:c>
      <x:c r="K2285" s="6">
        <x:v>1007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40.989999999999995</x:v>
      </x:c>
      <x:c r="S2285" s="8">
        <x:v>33398.82767827404</x:v>
      </x:c>
      <x:c r="T2285" s="12">
        <x:v>49561.273575793864</x:v>
      </x:c>
      <x:c r="U2285" s="12">
        <x:v>6.000000000000001</x:v>
      </x:c>
      <x:c r="V2285" s="12">
        <x:v>2500</x:v>
      </x:c>
      <x:c r="W2285" s="12">
        <x:f>NA()</x:f>
      </x:c>
    </x:row>
    <x:row r="2286">
      <x:c r="A2286">
        <x:v>142876</x:v>
      </x:c>
      <x:c r="B2286" s="1">
        <x:v>45156.464797532055</x:v>
      </x:c>
      <x:c r="C2286" s="6">
        <x:v>114.21634572166667</x:v>
      </x:c>
      <x:c r="D2286" s="14" t="s">
        <x:v>94</x:v>
      </x:c>
      <x:c r="E2286" s="15">
        <x:v>45155.3542554595</x:v>
      </x:c>
      <x:c r="F2286" t="s">
        <x:v>99</x:v>
      </x:c>
      <x:c r="G2286" s="6">
        <x:v>90.05820915559164</x:v>
      </x:c>
      <x:c r="H2286" t="s">
        <x:v>100</x:v>
      </x:c>
      <x:c r="I2286" s="6">
        <x:v>12.525735416903444</x:v>
      </x:c>
      <x:c r="J2286" t="s">
        <x:v>95</x:v>
      </x:c>
      <x:c r="K2286" s="6">
        <x:v>1007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40.992999999999995</x:v>
      </x:c>
      <x:c r="S2286" s="8">
        <x:v>33402.36792335323</x:v>
      </x:c>
      <x:c r="T2286" s="12">
        <x:v>49557.00854843684</x:v>
      </x:c>
      <x:c r="U2286" s="12">
        <x:v>6.000000000000001</x:v>
      </x:c>
      <x:c r="V2286" s="12">
        <x:v>2500</x:v>
      </x:c>
      <x:c r="W2286" s="12">
        <x:f>NA()</x:f>
      </x:c>
    </x:row>
    <x:row r="2287">
      <x:c r="A2287">
        <x:v>142888</x:v>
      </x:c>
      <x:c r="B2287" s="1">
        <x:v>45156.46483270177</x:v>
      </x:c>
      <x:c r="C2287" s="6">
        <x:v>114.266990105</x:v>
      </x:c>
      <x:c r="D2287" s="14" t="s">
        <x:v>94</x:v>
      </x:c>
      <x:c r="E2287" s="15">
        <x:v>45155.3542554595</x:v>
      </x:c>
      <x:c r="F2287" t="s">
        <x:v>99</x:v>
      </x:c>
      <x:c r="G2287" s="6">
        <x:v>89.82428928934237</x:v>
      </x:c>
      <x:c r="H2287" t="s">
        <x:v>100</x:v>
      </x:c>
      <x:c r="I2287" s="6">
        <x:v>12.55634318465627</x:v>
      </x:c>
      <x:c r="J2287" t="s">
        <x:v>95</x:v>
      </x:c>
      <x:c r="K2287" s="6">
        <x:v>1007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41.00999999999999</x:v>
      </x:c>
      <x:c r="S2287" s="8">
        <x:v>33410.75449187268</x:v>
      </x:c>
      <x:c r="T2287" s="12">
        <x:v>49562.917614460406</x:v>
      </x:c>
      <x:c r="U2287" s="12">
        <x:v>6.000000000000001</x:v>
      </x:c>
      <x:c r="V2287" s="12">
        <x:v>2500</x:v>
      </x:c>
      <x:c r="W2287" s="12">
        <x:f>NA()</x:f>
      </x:c>
    </x:row>
    <x:row r="2288">
      <x:c r="A2288">
        <x:v>142900</x:v>
      </x:c>
      <x:c r="B2288" s="1">
        <x:v>45156.464867350944</x:v>
      </x:c>
      <x:c r="C2288" s="6">
        <x:v>114.31688492166667</x:v>
      </x:c>
      <x:c r="D2288" s="14" t="s">
        <x:v>94</x:v>
      </x:c>
      <x:c r="E2288" s="15">
        <x:v>45155.3542554595</x:v>
      </x:c>
      <x:c r="F2288" t="s">
        <x:v>99</x:v>
      </x:c>
      <x:c r="G2288" s="6">
        <x:v>89.97134358705152</x:v>
      </x:c>
      <x:c r="H2288" t="s">
        <x:v>100</x:v>
      </x:c>
      <x:c r="I2288" s="6">
        <x:v>12.55634318465627</x:v>
      </x:c>
      <x:c r="J2288" t="s">
        <x:v>95</x:v>
      </x:c>
      <x:c r="K2288" s="6">
        <x:v>1007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40.99099999999999</x:v>
      </x:c>
      <x:c r="S2288" s="8">
        <x:v>33411.85635651483</x:v>
      </x:c>
      <x:c r="T2288" s="12">
        <x:v>49558.0727761159</x:v>
      </x:c>
      <x:c r="U2288" s="12">
        <x:v>6.000000000000001</x:v>
      </x:c>
      <x:c r="V2288" s="12">
        <x:v>2500</x:v>
      </x:c>
      <x:c r="W2288" s="12">
        <x:f>NA()</x:f>
      </x:c>
    </x:row>
    <x:row r="2289">
      <x:c r="A2289">
        <x:v>142912</x:v>
      </x:c>
      <x:c r="B2289" s="1">
        <x:v>45156.46490192458</x:v>
      </x:c>
      <x:c r="C2289" s="6">
        <x:v>114.36667094833334</x:v>
      </x:c>
      <x:c r="D2289" s="14" t="s">
        <x:v>94</x:v>
      </x:c>
      <x:c r="E2289" s="15">
        <x:v>45155.3542554595</x:v>
      </x:c>
      <x:c r="F2289" t="s">
        <x:v>99</x:v>
      </x:c>
      <x:c r="G2289" s="6">
        <x:v>89.88559785482066</x:v>
      </x:c>
      <x:c r="H2289" t="s">
        <x:v>100</x:v>
      </x:c>
      <x:c r="I2289" s="6">
        <x:v>12.537978490658134</x:v>
      </x:c>
      <x:c r="J2289" t="s">
        <x:v>95</x:v>
      </x:c>
      <x:c r="K2289" s="6">
        <x:v>1007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41.00999999999999</x:v>
      </x:c>
      <x:c r="S2289" s="8">
        <x:v>33419.03531748972</x:v>
      </x:c>
      <x:c r="T2289" s="12">
        <x:v>49554.306997038504</x:v>
      </x:c>
      <x:c r="U2289" s="12">
        <x:v>6.000000000000001</x:v>
      </x:c>
      <x:c r="V2289" s="12">
        <x:v>2500</x:v>
      </x:c>
      <x:c r="W2289" s="12">
        <x:f>NA()</x:f>
      </x:c>
    </x:row>
    <x:row r="2290">
      <x:c r="A2290">
        <x:v>142924</x:v>
      </x:c>
      <x:c r="B2290" s="1">
        <x:v>45156.46493655137</x:v>
      </x:c>
      <x:c r="C2290" s="6">
        <x:v>114.41653353</x:v>
      </x:c>
      <x:c r="D2290" s="14" t="s">
        <x:v>94</x:v>
      </x:c>
      <x:c r="E2290" s="15">
        <x:v>45155.3542554595</x:v>
      </x:c>
      <x:c r="F2290" t="s">
        <x:v>99</x:v>
      </x:c>
      <x:c r="G2290" s="6">
        <x:v>89.77789294592726</x:v>
      </x:c>
      <x:c r="H2290" t="s">
        <x:v>100</x:v>
      </x:c>
      <x:c r="I2290" s="6">
        <x:v>12.55634318465627</x:v>
      </x:c>
      <x:c r="J2290" t="s">
        <x:v>95</x:v>
      </x:c>
      <x:c r="K2290" s="6">
        <x:v>1007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41.01599999999999</x:v>
      </x:c>
      <x:c r="S2290" s="8">
        <x:v>33420.977491198464</x:v>
      </x:c>
      <x:c r="T2290" s="12">
        <x:v>49558.23951578476</x:v>
      </x:c>
      <x:c r="U2290" s="12">
        <x:v>6.000000000000001</x:v>
      </x:c>
      <x:c r="V2290" s="12">
        <x:v>2500</x:v>
      </x:c>
      <x:c r="W2290" s="12">
        <x:f>NA()</x:f>
      </x:c>
    </x:row>
    <x:row r="2291">
      <x:c r="A2291">
        <x:v>142936</x:v>
      </x:c>
      <x:c r="B2291" s="1">
        <x:v>45156.46497120461</x:v>
      </x:c>
      <x:c r="C2291" s="6">
        <x:v>114.46643419166666</x:v>
      </x:c>
      <x:c r="D2291" s="14" t="s">
        <x:v>94</x:v>
      </x:c>
      <x:c r="E2291" s="15">
        <x:v>45155.3542554595</x:v>
      </x:c>
      <x:c r="F2291" t="s">
        <x:v>99</x:v>
      </x:c>
      <x:c r="G2291" s="6">
        <x:v>89.78780589113208</x:v>
      </x:c>
      <x:c r="H2291" t="s">
        <x:v>100</x:v>
      </x:c>
      <x:c r="I2291" s="6">
        <x:v>12.54410004420879</x:v>
      </x:c>
      <x:c r="J2291" t="s">
        <x:v>95</x:v>
      </x:c>
      <x:c r="K2291" s="6">
        <x:v>1007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41.019999999999996</x:v>
      </x:c>
      <x:c r="S2291" s="8">
        <x:v>33423.71494015743</x:v>
      </x:c>
      <x:c r="T2291" s="12">
        <x:v>49554.69353286337</x:v>
      </x:c>
      <x:c r="U2291" s="12">
        <x:v>6.000000000000001</x:v>
      </x:c>
      <x:c r="V2291" s="12">
        <x:v>2500</x:v>
      </x:c>
      <x:c r="W2291" s="12">
        <x:f>NA()</x:f>
      </x:c>
    </x:row>
    <x:row r="2292">
      <x:c r="A2292">
        <x:v>142948</x:v>
      </x:c>
      <x:c r="B2292" s="1">
        <x:v>45156.465005835074</x:v>
      </x:c>
      <x:c r="C2292" s="6">
        <x:v>114.51630207</x:v>
      </x:c>
      <x:c r="D2292" s="14" t="s">
        <x:v>94</x:v>
      </x:c>
      <x:c r="E2292" s="15">
        <x:v>45155.3542554595</x:v>
      </x:c>
      <x:c r="F2292" t="s">
        <x:v>99</x:v>
      </x:c>
      <x:c r="G2292" s="6">
        <x:v>89.73587714042729</x:v>
      </x:c>
      <x:c r="H2292" t="s">
        <x:v>100</x:v>
      </x:c>
      <x:c r="I2292" s="6">
        <x:v>12.531856948222867</x:v>
      </x:c>
      <x:c r="J2292" t="s">
        <x:v>95</x:v>
      </x:c>
      <x:c r="K2292" s="6">
        <x:v>1007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41.032</x:v>
      </x:c>
      <x:c r="S2292" s="8">
        <x:v>33422.45149182207</x:v>
      </x:c>
      <x:c r="T2292" s="12">
        <x:v>49556.739480309894</x:v>
      </x:c>
      <x:c r="U2292" s="12">
        <x:v>6.000000000000001</x:v>
      </x:c>
      <x:c r="V2292" s="12">
        <x:v>2500</x:v>
      </x:c>
      <x:c r="W2292" s="12">
        <x:f>NA()</x:f>
      </x:c>
    </x:row>
    <x:row r="2293">
      <x:c r="A2293">
        <x:v>142960</x:v>
      </x:c>
      <x:c r="B2293" s="1">
        <x:v>45156.46504096441</x:v>
      </x:c>
      <x:c r="C2293" s="6">
        <x:v>114.56688829833334</x:v>
      </x:c>
      <x:c r="D2293" s="14" t="s">
        <x:v>94</x:v>
      </x:c>
      <x:c r="E2293" s="15">
        <x:v>45155.3542554595</x:v>
      </x:c>
      <x:c r="F2293" t="s">
        <x:v>99</x:v>
      </x:c>
      <x:c r="G2293" s="6">
        <x:v>89.78168261786357</x:v>
      </x:c>
      <x:c r="H2293" t="s">
        <x:v>100</x:v>
      </x:c>
      <x:c r="I2293" s="6">
        <x:v>12.513492387609858</x:v>
      </x:c>
      <x:c r="J2293" t="s">
        <x:v>95</x:v>
      </x:c>
      <x:c r="K2293" s="6">
        <x:v>1007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41.03399999999999</x:v>
      </x:c>
      <x:c r="S2293" s="8">
        <x:v>33429.6252049557</x:v>
      </x:c>
      <x:c r="T2293" s="12">
        <x:v>49560.35099158634</x:v>
      </x:c>
      <x:c r="U2293" s="12">
        <x:v>6.000000000000001</x:v>
      </x:c>
      <x:c r="V2293" s="12">
        <x:v>2500</x:v>
      </x:c>
      <x:c r="W2293" s="12">
        <x:f>NA()</x:f>
      </x:c>
    </x:row>
    <x:row r="2294">
      <x:c r="A2294">
        <x:v>142972</x:v>
      </x:c>
      <x:c r="B2294" s="1">
        <x:v>45156.465075579334</x:v>
      </x:c>
      <x:c r="C2294" s="6">
        <x:v>114.61673379666667</x:v>
      </x:c>
      <x:c r="D2294" s="14" t="s">
        <x:v>94</x:v>
      </x:c>
      <x:c r="E2294" s="15">
        <x:v>45155.3542554595</x:v>
      </x:c>
      <x:c r="F2294" t="s">
        <x:v>99</x:v>
      </x:c>
      <x:c r="G2294" s="6">
        <x:v>89.6873347473248</x:v>
      </x:c>
      <x:c r="H2294" t="s">
        <x:v>100</x:v>
      </x:c>
      <x:c r="I2294" s="6">
        <x:v>12.54410004420879</x:v>
      </x:c>
      <x:c r="J2294" t="s">
        <x:v>95</x:v>
      </x:c>
      <x:c r="K2294" s="6">
        <x:v>1007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41.032999999999994</x:v>
      </x:c>
      <x:c r="S2294" s="8">
        <x:v>33433.9387308525</x:v>
      </x:c>
      <x:c r="T2294" s="12">
        <x:v>49556.99169681472</x:v>
      </x:c>
      <x:c r="U2294" s="12">
        <x:v>6.000000000000001</x:v>
      </x:c>
      <x:c r="V2294" s="12">
        <x:v>2500</x:v>
      </x:c>
      <x:c r="W2294" s="12">
        <x:f>NA()</x:f>
      </x:c>
    </x:row>
    <x:row r="2295">
      <x:c r="A2295">
        <x:v>142984</x:v>
      </x:c>
      <x:c r="B2295" s="1">
        <x:v>45156.46511018242</x:v>
      </x:c>
      <x:c r="C2295" s="6">
        <x:v>114.66656224166667</x:v>
      </x:c>
      <x:c r="D2295" s="14" t="s">
        <x:v>94</x:v>
      </x:c>
      <x:c r="E2295" s="15">
        <x:v>45155.3542554595</x:v>
      </x:c>
      <x:c r="F2295" t="s">
        <x:v>99</x:v>
      </x:c>
      <x:c r="G2295" s="6">
        <x:v>89.6536659964846</x:v>
      </x:c>
      <x:c r="H2295" t="s">
        <x:v>100</x:v>
      </x:c>
      <x:c r="I2295" s="6">
        <x:v>12.537978490658134</x:v>
      </x:c>
      <x:c r="J2295" t="s">
        <x:v>95</x:v>
      </x:c>
      <x:c r="K2295" s="6">
        <x:v>1007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41.03999999999999</x:v>
      </x:c>
      <x:c r="S2295" s="8">
        <x:v>33437.159919779086</x:v>
      </x:c>
      <x:c r="T2295" s="12">
        <x:v>49554.8779067301</x:v>
      </x:c>
      <x:c r="U2295" s="12">
        <x:v>6.000000000000001</x:v>
      </x:c>
      <x:c r="V2295" s="12">
        <x:v>2500</x:v>
      </x:c>
      <x:c r="W2295" s="12">
        <x:f>NA()</x:f>
      </x:c>
    </x:row>
    <x:row r="2296">
      <x:c r="A2296">
        <x:v>142996</x:v>
      </x:c>
      <x:c r="B2296" s="1">
        <x:v>45156.46514474868</x:v>
      </x:c>
      <x:c r="C2296" s="6">
        <x:v>114.71633767166666</x:v>
      </x:c>
      <x:c r="D2296" s="14" t="s">
        <x:v>94</x:v>
      </x:c>
      <x:c r="E2296" s="15">
        <x:v>45155.3542554595</x:v>
      </x:c>
      <x:c r="F2296" t="s">
        <x:v>99</x:v>
      </x:c>
      <x:c r="G2296" s="6">
        <x:v>89.53356135014181</x:v>
      </x:c>
      <x:c r="H2296" t="s">
        <x:v>100</x:v>
      </x:c>
      <x:c r="I2296" s="6">
        <x:v>12.56246477155355</x:v>
      </x:c>
      <x:c r="J2296" t="s">
        <x:v>95</x:v>
      </x:c>
      <x:c r="K2296" s="6">
        <x:v>1007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41.044999999999995</x:v>
      </x:c>
      <x:c r="S2296" s="8">
        <x:v>33444.66467159667</x:v>
      </x:c>
      <x:c r="T2296" s="12">
        <x:v>49554.28764600519</x:v>
      </x:c>
      <x:c r="U2296" s="12">
        <x:v>6.000000000000001</x:v>
      </x:c>
      <x:c r="V2296" s="12">
        <x:v>2500</x:v>
      </x:c>
      <x:c r="W2296" s="12">
        <x:f>NA()</x:f>
      </x:c>
    </x:row>
    <x:row r="2297">
      <x:c r="A2297">
        <x:v>143008</x:v>
      </x:c>
      <x:c r="B2297" s="1">
        <x:v>45156.46517943132</x:v>
      </x:c>
      <x:c r="C2297" s="6">
        <x:v>114.766280655</x:v>
      </x:c>
      <x:c r="D2297" s="14" t="s">
        <x:v>94</x:v>
      </x:c>
      <x:c r="E2297" s="15">
        <x:v>45155.3542554595</x:v>
      </x:c>
      <x:c r="F2297" t="s">
        <x:v>99</x:v>
      </x:c>
      <x:c r="G2297" s="6">
        <x:v>89.49438532363878</x:v>
      </x:c>
      <x:c r="H2297" t="s">
        <x:v>100</x:v>
      </x:c>
      <x:c r="I2297" s="6">
        <x:v>12.54410004420879</x:v>
      </x:c>
      <x:c r="J2297" t="s">
        <x:v>95</x:v>
      </x:c>
      <x:c r="K2297" s="6">
        <x:v>1007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41.05799999999999</x:v>
      </x:c>
      <x:c r="S2297" s="8">
        <x:v>33445.61176497808</x:v>
      </x:c>
      <x:c r="T2297" s="12">
        <x:v>49556.143472402626</x:v>
      </x:c>
      <x:c r="U2297" s="12">
        <x:v>6.000000000000001</x:v>
      </x:c>
      <x:c r="V2297" s="12">
        <x:v>2500</x:v>
      </x:c>
      <x:c r="W2297" s="12">
        <x:f>NA()</x:f>
      </x:c>
    </x:row>
    <x:row r="2298">
      <x:c r="A2298">
        <x:v>143020</x:v>
      </x:c>
      <x:c r="B2298" s="1">
        <x:v>45156.46521463485</x:v>
      </x:c>
      <x:c r="C2298" s="6">
        <x:v>114.81697374833334</x:v>
      </x:c>
      <x:c r="D2298" s="14" t="s">
        <x:v>94</x:v>
      </x:c>
      <x:c r="E2298" s="15">
        <x:v>45155.3542554595</x:v>
      </x:c>
      <x:c r="F2298" t="s">
        <x:v>99</x:v>
      </x:c>
      <x:c r="G2298" s="6">
        <x:v>89.46909622739312</x:v>
      </x:c>
      <x:c r="H2298" t="s">
        <x:v>100</x:v>
      </x:c>
      <x:c r="I2298" s="6">
        <x:v>12.55634318465627</x:v>
      </x:c>
      <x:c r="J2298" t="s">
        <x:v>95</x:v>
      </x:c>
      <x:c r="K2298" s="6">
        <x:v>1007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41.056</x:v>
      </x:c>
      <x:c r="S2298" s="8">
        <x:v>33452.90491569824</x:v>
      </x:c>
      <x:c r="T2298" s="12">
        <x:v>49558.706841149404</x:v>
      </x:c>
      <x:c r="U2298" s="12">
        <x:v>6.000000000000001</x:v>
      </x:c>
      <x:c r="V2298" s="12">
        <x:v>2500</x:v>
      </x:c>
      <x:c r="W2298" s="12">
        <x:f>NA()</x:f>
      </x:c>
    </x:row>
    <x:row r="2299">
      <x:c r="A2299">
        <x:v>143033</x:v>
      </x:c>
      <x:c r="B2299" s="1">
        <x:v>45156.46524916784</x:v>
      </x:c>
      <x:c r="C2299" s="6">
        <x:v>114.86670124666666</x:v>
      </x:c>
      <x:c r="D2299" s="14" t="s">
        <x:v>94</x:v>
      </x:c>
      <x:c r="E2299" s="15">
        <x:v>45155.3542554595</x:v>
      </x:c>
      <x:c r="F2299" t="s">
        <x:v>99</x:v>
      </x:c>
      <x:c r="G2299" s="6">
        <x:v>89.35908186440594</x:v>
      </x:c>
      <x:c r="H2299" t="s">
        <x:v>100</x:v>
      </x:c>
      <x:c r="I2299" s="6">
        <x:v>12.568586369566674</x:v>
      </x:c>
      <x:c r="J2299" t="s">
        <x:v>95</x:v>
      </x:c>
      <x:c r="K2299" s="6">
        <x:v>1007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41.065</x:v>
      </x:c>
      <x:c r="S2299" s="8">
        <x:v>33453.88265830595</x:v>
      </x:c>
      <x:c r="T2299" s="12">
        <x:v>49556.292001653186</x:v>
      </x:c>
      <x:c r="U2299" s="12">
        <x:v>6.000000000000001</x:v>
      </x:c>
      <x:c r="V2299" s="12">
        <x:v>2500</x:v>
      </x:c>
      <x:c r="W2299" s="12">
        <x:f>NA()</x:f>
      </x:c>
    </x:row>
    <x:row r="2300">
      <x:c r="A2300">
        <x:v>143045</x:v>
      </x:c>
      <x:c r="B2300" s="1">
        <x:v>45156.46528370539</x:v>
      </x:c>
      <x:c r="C2300" s="6">
        <x:v>114.91643532</x:v>
      </x:c>
      <x:c r="D2300" s="14" t="s">
        <x:v>94</x:v>
      </x:c>
      <x:c r="E2300" s="15">
        <x:v>45155.3542554595</x:v>
      </x:c>
      <x:c r="F2300" t="s">
        <x:v>99</x:v>
      </x:c>
      <x:c r="G2300" s="6">
        <x:v>89.32765172727163</x:v>
      </x:c>
      <x:c r="H2300" t="s">
        <x:v>100</x:v>
      </x:c>
      <x:c r="I2300" s="6">
        <x:v>12.550221608874836</x:v>
      </x:c>
      <x:c r="J2300" t="s">
        <x:v>95</x:v>
      </x:c>
      <x:c r="K2300" s="6">
        <x:v>1007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41.07699999999999</x:v>
      </x:c>
      <x:c r="S2300" s="8">
        <x:v>33455.324837948705</x:v>
      </x:c>
      <x:c r="T2300" s="12">
        <x:v>49553.11351508224</x:v>
      </x:c>
      <x:c r="U2300" s="12">
        <x:v>6.000000000000001</x:v>
      </x:c>
      <x:c r="V2300" s="12">
        <x:v>2500</x:v>
      </x:c>
      <x:c r="W2300" s="12">
        <x:f>NA()</x:f>
      </x:c>
    </x:row>
    <x:row r="2301">
      <x:c r="A2301">
        <x:v>143056</x:v>
      </x:c>
      <x:c r="B2301" s="1">
        <x:v>45156.46531882901</x:v>
      </x:c>
      <x:c r="C2301" s="6">
        <x:v>114.96701333666667</x:v>
      </x:c>
      <x:c r="D2301" s="14" t="s">
        <x:v>94</x:v>
      </x:c>
      <x:c r="E2301" s="15">
        <x:v>45155.3542554595</x:v>
      </x:c>
      <x:c r="F2301" t="s">
        <x:v>99</x:v>
      </x:c>
      <x:c r="G2301" s="6">
        <x:v>89.35416097733453</x:v>
      </x:c>
      <x:c r="H2301" t="s">
        <x:v>100</x:v>
      </x:c>
      <x:c r="I2301" s="6">
        <x:v>12.574707978695642</x:v>
      </x:c>
      <x:c r="J2301" t="s">
        <x:v>95</x:v>
      </x:c>
      <x:c r="K2301" s="6">
        <x:v>1007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41.062999999999995</x:v>
      </x:c>
      <x:c r="S2301" s="8">
        <x:v>33457.97726593518</x:v>
      </x:c>
      <x:c r="T2301" s="12">
        <x:v>49558.668770415985</x:v>
      </x:c>
      <x:c r="U2301" s="12">
        <x:v>6.000000000000001</x:v>
      </x:c>
      <x:c r="V2301" s="12">
        <x:v>2500</x:v>
      </x:c>
      <x:c r="W2301" s="12">
        <x:f>NA()</x:f>
      </x:c>
    </x:row>
    <x:row r="2302">
      <x:c r="A2302">
        <x:v>143068</x:v>
      </x:c>
      <x:c r="B2302" s="1">
        <x:v>45156.46535355588</x:v>
      </x:c>
      <x:c r="C2302" s="6">
        <x:v>115.01702002</x:v>
      </x:c>
      <x:c r="D2302" s="14" t="s">
        <x:v>94</x:v>
      </x:c>
      <x:c r="E2302" s="15">
        <x:v>45155.3542554595</x:v>
      </x:c>
      <x:c r="F2302" t="s">
        <x:v>99</x:v>
      </x:c>
      <x:c r="G2302" s="6">
        <x:v>89.18211751478991</x:v>
      </x:c>
      <x:c r="H2302" t="s">
        <x:v>100</x:v>
      </x:c>
      <x:c r="I2302" s="6">
        <x:v>12.568586369566674</x:v>
      </x:c>
      <x:c r="J2302" t="s">
        <x:v>95</x:v>
      </x:c>
      <x:c r="K2302" s="6">
        <x:v>1007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41.087999999999994</x:v>
      </x:c>
      <x:c r="S2302" s="8">
        <x:v>33462.24763755424</x:v>
      </x:c>
      <x:c r="T2302" s="12">
        <x:v>49556.875722187724</x:v>
      </x:c>
      <x:c r="U2302" s="12">
        <x:v>6.000000000000001</x:v>
      </x:c>
      <x:c r="V2302" s="12">
        <x:v>2500</x:v>
      </x:c>
      <x:c r="W2302" s="12">
        <x:f>NA()</x:f>
      </x:c>
    </x:row>
    <x:row r="2303">
      <x:c r="A2303">
        <x:v>143080</x:v>
      </x:c>
      <x:c r="B2303" s="1">
        <x:v>45156.465388153214</x:v>
      </x:c>
      <x:c r="C2303" s="6">
        <x:v>115.06684019</x:v>
      </x:c>
      <x:c r="D2303" s="14" t="s">
        <x:v>94</x:v>
      </x:c>
      <x:c r="E2303" s="15">
        <x:v>45155.3542554595</x:v>
      </x:c>
      <x:c r="F2303" t="s">
        <x:v>99</x:v>
      </x:c>
      <x:c r="G2303" s="6">
        <x:v>89.2254756280237</x:v>
      </x:c>
      <x:c r="H2303" t="s">
        <x:v>100</x:v>
      </x:c>
      <x:c r="I2303" s="6">
        <x:v>12.56246477155355</x:v>
      </x:c>
      <x:c r="J2303" t="s">
        <x:v>95</x:v>
      </x:c>
      <x:c r="K2303" s="6">
        <x:v>1007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41.084999999999994</x:v>
      </x:c>
      <x:c r="S2303" s="8">
        <x:v>33467.44422890429</x:v>
      </x:c>
      <x:c r="T2303" s="12">
        <x:v>49559.34583397972</x:v>
      </x:c>
      <x:c r="U2303" s="12">
        <x:v>6.000000000000001</x:v>
      </x:c>
      <x:c r="V2303" s="12">
        <x:v>2500</x:v>
      </x:c>
      <x:c r="W2303" s="12">
        <x:f>NA()</x:f>
      </x:c>
    </x:row>
    <x:row r="2304">
      <x:c r="A2304">
        <x:v>143092</x:v>
      </x:c>
      <x:c r="B2304" s="1">
        <x:v>45156.46542270527</x:v>
      </x:c>
      <x:c r="C2304" s="6">
        <x:v>115.116595145</x:v>
      </x:c>
      <x:c r="D2304" s="14" t="s">
        <x:v>94</x:v>
      </x:c>
      <x:c r="E2304" s="15">
        <x:v>45155.3542554595</x:v>
      </x:c>
      <x:c r="F2304" t="s">
        <x:v>99</x:v>
      </x:c>
      <x:c r="G2304" s="6">
        <x:v>89.28916452606975</x:v>
      </x:c>
      <x:c r="H2304" t="s">
        <x:v>100</x:v>
      </x:c>
      <x:c r="I2304" s="6">
        <x:v>12.550221608874836</x:v>
      </x:c>
      <x:c r="J2304" t="s">
        <x:v>95</x:v>
      </x:c>
      <x:c r="K2304" s="6">
        <x:v>1007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41.081999999999994</x:v>
      </x:c>
      <x:c r="S2304" s="8">
        <x:v>33469.180978270924</x:v>
      </x:c>
      <x:c r="T2304" s="12">
        <x:v>49559.160624418364</x:v>
      </x:c>
      <x:c r="U2304" s="12">
        <x:v>6.000000000000001</x:v>
      </x:c>
      <x:c r="V2304" s="12">
        <x:v>2500</x:v>
      </x:c>
      <x:c r="W2304" s="12">
        <x:f>NA()</x:f>
      </x:c>
    </x:row>
    <x:row r="2305">
      <x:c r="A2305">
        <x:v>143104</x:v>
      </x:c>
      <x:c r="B2305" s="1">
        <x:v>45156.465457242535</x:v>
      </x:c>
      <x:c r="C2305" s="6">
        <x:v>115.166328815</x:v>
      </x:c>
      <x:c r="D2305" s="14" t="s">
        <x:v>94</x:v>
      </x:c>
      <x:c r="E2305" s="15">
        <x:v>45155.3542554595</x:v>
      </x:c>
      <x:c r="F2305" t="s">
        <x:v>99</x:v>
      </x:c>
      <x:c r="G2305" s="6">
        <x:v>89.13600103477211</x:v>
      </x:c>
      <x:c r="H2305" t="s">
        <x:v>100</x:v>
      </x:c>
      <x:c r="I2305" s="6">
        <x:v>12.568586369566674</x:v>
      </x:c>
      <x:c r="J2305" t="s">
        <x:v>95</x:v>
      </x:c>
      <x:c r="K2305" s="6">
        <x:v>1007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41.093999999999994</x:v>
      </x:c>
      <x:c r="S2305" s="8">
        <x:v>33480.68381792543</x:v>
      </x:c>
      <x:c r="T2305" s="12">
        <x:v>49558.621147364305</x:v>
      </x:c>
      <x:c r="U2305" s="12">
        <x:v>6.000000000000001</x:v>
      </x:c>
      <x:c r="V2305" s="12">
        <x:v>2500</x:v>
      </x:c>
      <x:c r="W2305" s="12">
        <x:f>NA()</x:f>
      </x:c>
    </x:row>
    <x:row r="2306">
      <x:c r="A2306">
        <x:v>143116</x:v>
      </x:c>
      <x:c r="B2306" s="1">
        <x:v>45156.465492390285</x:v>
      </x:c>
      <x:c r="C2306" s="6">
        <x:v>115.216941575</x:v>
      </x:c>
      <x:c r="D2306" s="14" t="s">
        <x:v>94</x:v>
      </x:c>
      <x:c r="E2306" s="15">
        <x:v>45155.3542554595</x:v>
      </x:c>
      <x:c r="F2306" t="s">
        <x:v>99</x:v>
      </x:c>
      <x:c r="G2306" s="6">
        <x:v>89.19193862284021</x:v>
      </x:c>
      <x:c r="H2306" t="s">
        <x:v>100</x:v>
      </x:c>
      <x:c r="I2306" s="6">
        <x:v>12.55634318465627</x:v>
      </x:c>
      <x:c r="J2306" t="s">
        <x:v>95</x:v>
      </x:c>
      <x:c r="K2306" s="6">
        <x:v>1007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41.09199999999999</x:v>
      </x:c>
      <x:c r="S2306" s="8">
        <x:v>33481.832880243164</x:v>
      </x:c>
      <x:c r="T2306" s="12">
        <x:v>49564.028334886956</x:v>
      </x:c>
      <x:c r="U2306" s="12">
        <x:v>6.000000000000001</x:v>
      </x:c>
      <x:c r="V2306" s="12">
        <x:v>2500</x:v>
      </x:c>
      <x:c r="W2306" s="12">
        <x:f>NA()</x:f>
      </x:c>
    </x:row>
    <x:row r="2307">
      <x:c r="A2307">
        <x:v>143128</x:v>
      </x:c>
      <x:c r="B2307" s="1">
        <x:v>45156.46552691694</x:v>
      </x:c>
      <x:c r="C2307" s="6">
        <x:v>115.266659945</x:v>
      </x:c>
      <x:c r="D2307" s="14" t="s">
        <x:v>94</x:v>
      </x:c>
      <x:c r="E2307" s="15">
        <x:v>45155.3542554595</x:v>
      </x:c>
      <x:c r="F2307" t="s">
        <x:v>99</x:v>
      </x:c>
      <x:c r="G2307" s="6">
        <x:v>89.13600103477211</x:v>
      </x:c>
      <x:c r="H2307" t="s">
        <x:v>100</x:v>
      </x:c>
      <x:c r="I2307" s="6">
        <x:v>12.568586369566674</x:v>
      </x:c>
      <x:c r="J2307" t="s">
        <x:v>95</x:v>
      </x:c>
      <x:c r="K2307" s="6">
        <x:v>1007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41.093999999999994</x:v>
      </x:c>
      <x:c r="S2307" s="8">
        <x:v>33482.80614865068</x:v>
      </x:c>
      <x:c r="T2307" s="12">
        <x:v>49556.96718113063</x:v>
      </x:c>
      <x:c r="U2307" s="12">
        <x:v>6.000000000000001</x:v>
      </x:c>
      <x:c r="V2307" s="12">
        <x:v>2500</x:v>
      </x:c>
      <x:c r="W2307" s="12">
        <x:f>NA()</x:f>
      </x:c>
    </x:row>
    <x:row r="2308">
      <x:c r="A2308">
        <x:v>143140</x:v>
      </x:c>
      <x:c r="B2308" s="1">
        <x:v>45156.465561501216</x:v>
      </x:c>
      <x:c r="C2308" s="6">
        <x:v>115.3164613</x:v>
      </x:c>
      <x:c r="D2308" s="14" t="s">
        <x:v>94</x:v>
      </x:c>
      <x:c r="E2308" s="15">
        <x:v>45155.3542554595</x:v>
      </x:c>
      <x:c r="F2308" t="s">
        <x:v>99</x:v>
      </x:c>
      <x:c r="G2308" s="6">
        <x:v>89.06621147156473</x:v>
      </x:c>
      <x:c r="H2308" t="s">
        <x:v>100</x:v>
      </x:c>
      <x:c r="I2308" s="6">
        <x:v>12.550221608874836</x:v>
      </x:c>
      <x:c r="J2308" t="s">
        <x:v>95</x:v>
      </x:c>
      <x:c r="K2308" s="6">
        <x:v>1007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41.111</x:v>
      </x:c>
      <x:c r="S2308" s="8">
        <x:v>33483.8821542591</x:v>
      </x:c>
      <x:c r="T2308" s="12">
        <x:v>49562.007679690134</x:v>
      </x:c>
      <x:c r="U2308" s="12">
        <x:v>6.000000000000001</x:v>
      </x:c>
      <x:c r="V2308" s="12">
        <x:v>2500</x:v>
      </x:c>
      <x:c r="W2308" s="12">
        <x:f>NA()</x:f>
      </x:c>
    </x:row>
    <x:row r="2309">
      <x:c r="A2309">
        <x:v>143152</x:v>
      </x:c>
      <x:c r="B2309" s="1">
        <x:v>45156.465596624665</x:v>
      </x:c>
      <x:c r="C2309" s="6">
        <x:v>115.36703908166666</x:v>
      </x:c>
      <x:c r="D2309" s="14" t="s">
        <x:v>94</x:v>
      </x:c>
      <x:c r="E2309" s="15">
        <x:v>45155.3542554595</x:v>
      </x:c>
      <x:c r="F2309" t="s">
        <x:v>99</x:v>
      </x:c>
      <x:c r="G2309" s="6">
        <x:v>88.96496570708756</x:v>
      </x:c>
      <x:c r="H2309" t="s">
        <x:v>100</x:v>
      </x:c>
      <x:c r="I2309" s="6">
        <x:v>12.580829598940454</x:v>
      </x:c>
      <x:c r="J2309" t="s">
        <x:v>95</x:v>
      </x:c>
      <x:c r="K2309" s="6">
        <x:v>1007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41.111</x:v>
      </x:c>
      <x:c r="S2309" s="8">
        <x:v>33486.00516191094</x:v>
      </x:c>
      <x:c r="T2309" s="12">
        <x:v>49559.89646258051</x:v>
      </x:c>
      <x:c r="U2309" s="12">
        <x:v>6.000000000000001</x:v>
      </x:c>
      <x:c r="V2309" s="12">
        <x:v>2500</x:v>
      </x:c>
      <x:c r="W2309" s="12">
        <x:f>NA()</x:f>
      </x:c>
    </x:row>
    <x:row r="2310">
      <x:c r="A2310">
        <x:v>143164</x:v>
      </x:c>
      <x:c r="B2310" s="1">
        <x:v>45156.46563121822</x:v>
      </x:c>
      <x:c r="C2310" s="6">
        <x:v>115.41685379666667</x:v>
      </x:c>
      <x:c r="D2310" s="14" t="s">
        <x:v>94</x:v>
      </x:c>
      <x:c r="E2310" s="15">
        <x:v>45155.3542554595</x:v>
      </x:c>
      <x:c r="F2310" t="s">
        <x:v>99</x:v>
      </x:c>
      <x:c r="G2310" s="6">
        <x:v>88.97197142588796</x:v>
      </x:c>
      <x:c r="H2310" t="s">
        <x:v>100</x:v>
      </x:c>
      <x:c r="I2310" s="6">
        <x:v>12.56246477155355</x:v>
      </x:c>
      <x:c r="J2310" t="s">
        <x:v>95</x:v>
      </x:c>
      <x:c r="K2310" s="6">
        <x:v>1007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41.117999999999995</x:v>
      </x:c>
      <x:c r="S2310" s="8">
        <x:v>33489.50803247106</x:v>
      </x:c>
      <x:c r="T2310" s="12">
        <x:v>49554.14917553791</x:v>
      </x:c>
      <x:c r="U2310" s="12">
        <x:v>6.000000000000001</x:v>
      </x:c>
      <x:c r="V2310" s="12">
        <x:v>2500</x:v>
      </x:c>
      <x:c r="W2310" s="12">
        <x:f>NA()</x:f>
      </x:c>
    </x:row>
    <x:row r="2311">
      <x:c r="A2311">
        <x:v>143184</x:v>
      </x:c>
      <x:c r="B2311" s="1">
        <x:v>45156.46566579128</x:v>
      </x:c>
      <x:c r="C2311" s="6">
        <x:v>115.46663900166666</x:v>
      </x:c>
      <x:c r="D2311" s="14" t="s">
        <x:v>94</x:v>
      </x:c>
      <x:c r="E2311" s="15">
        <x:v>45155.3542554595</x:v>
      </x:c>
      <x:c r="F2311" t="s">
        <x:v>99</x:v>
      </x:c>
      <x:c r="G2311" s="6">
        <x:v>88.92872285529945</x:v>
      </x:c>
      <x:c r="H2311" t="s">
        <x:v>100</x:v>
      </x:c>
      <x:c r="I2311" s="6">
        <x:v>12.568586369566674</x:v>
      </x:c>
      <x:c r="J2311" t="s">
        <x:v>95</x:v>
      </x:c>
      <x:c r="K2311" s="6">
        <x:v>1007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41.120999999999995</x:v>
      </x:c>
      <x:c r="S2311" s="8">
        <x:v>33497.67206641189</x:v>
      </x:c>
      <x:c r="T2311" s="12">
        <x:v>49556.94223844642</x:v>
      </x:c>
      <x:c r="U2311" s="12">
        <x:v>6.000000000000001</x:v>
      </x:c>
      <x:c r="V2311" s="12">
        <x:v>2500</x:v>
      </x:c>
      <x:c r="W2311" s="12">
        <x:f>NA()</x:f>
      </x:c>
    </x:row>
    <x:row r="2312">
      <x:c r="A2312">
        <x:v>143188</x:v>
      </x:c>
      <x:c r="B2312" s="1">
        <x:v>45156.465700380424</x:v>
      </x:c>
      <x:c r="C2312" s="6">
        <x:v>115.51644737333334</x:v>
      </x:c>
      <x:c r="D2312" s="14" t="s">
        <x:v>94</x:v>
      </x:c>
      <x:c r="E2312" s="15">
        <x:v>45155.3542554595</x:v>
      </x:c>
      <x:c r="F2312" t="s">
        <x:v>99</x:v>
      </x:c>
      <x:c r="G2312" s="6">
        <x:v>88.95107315243757</x:v>
      </x:c>
      <x:c r="H2312" t="s">
        <x:v>100</x:v>
      </x:c>
      <x:c r="I2312" s="6">
        <x:v>12.550221608874836</x:v>
      </x:c>
      <x:c r="J2312" t="s">
        <x:v>95</x:v>
      </x:c>
      <x:c r="K2312" s="6">
        <x:v>1007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41.126</x:v>
      </x:c>
      <x:c r="S2312" s="8">
        <x:v>33497.221977218316</x:v>
      </x:c>
      <x:c r="T2312" s="12">
        <x:v>49557.916217197104</x:v>
      </x:c>
      <x:c r="U2312" s="12">
        <x:v>6.000000000000001</x:v>
      </x:c>
      <x:c r="V2312" s="12">
        <x:v>2500</x:v>
      </x:c>
      <x:c r="W2312" s="12">
        <x:f>NA()</x:f>
      </x:c>
    </x:row>
    <x:row r="2313">
      <x:c r="A2313">
        <x:v>143200</x:v>
      </x:c>
      <x:c r="B2313" s="1">
        <x:v>45156.465735521306</x:v>
      </x:c>
      <x:c r="C2313" s="6">
        <x:v>115.56705023666666</x:v>
      </x:c>
      <x:c r="D2313" s="14" t="s">
        <x:v>94</x:v>
      </x:c>
      <x:c r="E2313" s="15">
        <x:v>45155.3542554595</x:v>
      </x:c>
      <x:c r="F2313" t="s">
        <x:v>99</x:v>
      </x:c>
      <x:c r="G2313" s="6">
        <x:v>88.82628692132381</x:v>
      </x:c>
      <x:c r="H2313" t="s">
        <x:v>100</x:v>
      </x:c>
      <x:c r="I2313" s="6">
        <x:v>12.56246477155355</x:v>
      </x:c>
      <x:c r="J2313" t="s">
        <x:v>95</x:v>
      </x:c>
      <x:c r="K2313" s="6">
        <x:v>1007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41.13699999999999</x:v>
      </x:c>
      <x:c r="S2313" s="8">
        <x:v>33498.26696264653</x:v>
      </x:c>
      <x:c r="T2313" s="12">
        <x:v>49554.96468871381</x:v>
      </x:c>
      <x:c r="U2313" s="12">
        <x:v>6.000000000000001</x:v>
      </x:c>
      <x:c r="V2313" s="12">
        <x:v>2500</x:v>
      </x:c>
      <x:c r="W2313" s="12">
        <x:f>NA()</x:f>
      </x:c>
    </x:row>
    <x:row r="2314">
      <x:c r="A2314">
        <x:v>143220</x:v>
      </x:c>
      <x:c r="B2314" s="1">
        <x:v>45156.465770086266</x:v>
      </x:c>
      <x:c r="C2314" s="6">
        <x:v>115.61682378833333</x:v>
      </x:c>
      <x:c r="D2314" s="14" t="s">
        <x:v>94</x:v>
      </x:c>
      <x:c r="E2314" s="15">
        <x:v>45155.3542554595</x:v>
      </x:c>
      <x:c r="F2314" t="s">
        <x:v>99</x:v>
      </x:c>
      <x:c r="G2314" s="6">
        <x:v>88.79910330852492</x:v>
      </x:c>
      <x:c r="H2314" t="s">
        <x:v>100</x:v>
      </x:c>
      <x:c r="I2314" s="6">
        <x:v>12.58695123030111</x:v>
      </x:c>
      <x:c r="J2314" t="s">
        <x:v>95</x:v>
      </x:c>
      <x:c r="K2314" s="6">
        <x:v>1007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41.129999999999995</x:v>
      </x:c>
      <x:c r="S2314" s="8">
        <x:v>33502.516630967264</x:v>
      </x:c>
      <x:c r="T2314" s="12">
        <x:v>49562.135988702285</x:v>
      </x:c>
      <x:c r="U2314" s="12">
        <x:v>6.000000000000001</x:v>
      </x:c>
      <x:c r="V2314" s="12">
        <x:v>2500</x:v>
      </x:c>
      <x:c r="W2314" s="12">
        <x:f>NA()</x:f>
      </x:c>
    </x:row>
    <x:row r="2315">
      <x:c r="A2315">
        <x:v>143230</x:v>
      </x:c>
      <x:c r="B2315" s="1">
        <x:v>45156.46580472839</x:v>
      </x:c>
      <x:c r="C2315" s="6">
        <x:v>115.66670843333333</x:v>
      </x:c>
      <x:c r="D2315" s="14" t="s">
        <x:v>94</x:v>
      </x:c>
      <x:c r="E2315" s="15">
        <x:v>45155.3542554595</x:v>
      </x:c>
      <x:c r="F2315" t="s">
        <x:v>99</x:v>
      </x:c>
      <x:c r="G2315" s="6">
        <x:v>88.84439140651992</x:v>
      </x:c>
      <x:c r="H2315" t="s">
        <x:v>100</x:v>
      </x:c>
      <x:c r="I2315" s="6">
        <x:v>12.568586369566674</x:v>
      </x:c>
      <x:c r="J2315" t="s">
        <x:v>95</x:v>
      </x:c>
      <x:c r="K2315" s="6">
        <x:v>1007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41.13199999999999</x:v>
      </x:c>
      <x:c r="S2315" s="8">
        <x:v>33512.87944371512</x:v>
      </x:c>
      <x:c r="T2315" s="12">
        <x:v>49555.02306037992</x:v>
      </x:c>
      <x:c r="U2315" s="12">
        <x:v>6.000000000000001</x:v>
      </x:c>
      <x:c r="V2315" s="12">
        <x:v>2500</x:v>
      </x:c>
      <x:c r="W2315" s="12">
        <x:f>NA()</x:f>
      </x:c>
    </x:row>
    <x:row r="2316">
      <x:c r="A2316">
        <x:v>143241</x:v>
      </x:c>
      <x:c r="B2316" s="1">
        <x:v>45156.46583927183</x:v>
      </x:c>
      <x:c r="C2316" s="6">
        <x:v>115.716450985</x:v>
      </x:c>
      <x:c r="D2316" s="14" t="s">
        <x:v>94</x:v>
      </x:c>
      <x:c r="E2316" s="15">
        <x:v>45155.3542554595</x:v>
      </x:c>
      <x:c r="F2316" t="s">
        <x:v>99</x:v>
      </x:c>
      <x:c r="G2316" s="6">
        <x:v>88.60849292657977</x:v>
      </x:c>
      <x:c r="H2316" t="s">
        <x:v>100</x:v>
      </x:c>
      <x:c r="I2316" s="6">
        <x:v>12.60531619107951</x:v>
      </x:c>
      <x:c r="J2316" t="s">
        <x:v>95</x:v>
      </x:c>
      <x:c r="K2316" s="6">
        <x:v>1007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41.14699999999999</x:v>
      </x:c>
      <x:c r="S2316" s="8">
        <x:v>33520.14411772127</x:v>
      </x:c>
      <x:c r="T2316" s="12">
        <x:v>49556.257320653785</x:v>
      </x:c>
      <x:c r="U2316" s="12">
        <x:v>6.000000000000001</x:v>
      </x:c>
      <x:c r="V2316" s="12">
        <x:v>2500</x:v>
      </x:c>
      <x:c r="W2316" s="12">
        <x:f>NA()</x:f>
      </x:c>
    </x:row>
    <x:row r="2317">
      <x:c r="A2317">
        <x:v>143248</x:v>
      </x:c>
      <x:c r="B2317" s="1">
        <x:v>45156.465874417474</x:v>
      </x:c>
      <x:c r="C2317" s="6">
        <x:v>115.76706071333334</x:v>
      </x:c>
      <x:c r="D2317" s="14" t="s">
        <x:v>94</x:v>
      </x:c>
      <x:c r="E2317" s="15">
        <x:v>45155.3542554595</x:v>
      </x:c>
      <x:c r="F2317" t="s">
        <x:v>99</x:v>
      </x:c>
      <x:c r="G2317" s="6">
        <x:v>88.73228113964943</x:v>
      </x:c>
      <x:c r="H2317" t="s">
        <x:v>100</x:v>
      </x:c>
      <x:c r="I2317" s="6">
        <x:v>12.574707978695642</x:v>
      </x:c>
      <x:c r="J2317" t="s">
        <x:v>95</x:v>
      </x:c>
      <x:c r="K2317" s="6">
        <x:v>1007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41.14399999999999</x:v>
      </x:c>
      <x:c r="S2317" s="8">
        <x:v>33518.301655206895</x:v>
      </x:c>
      <x:c r="T2317" s="12">
        <x:v>49557.37961510354</x:v>
      </x:c>
      <x:c r="U2317" s="12">
        <x:v>6.000000000000001</x:v>
      </x:c>
      <x:c r="V2317" s="12">
        <x:v>2500</x:v>
      </x:c>
      <x:c r="W2317" s="12">
        <x:f>NA()</x:f>
      </x:c>
    </x:row>
    <x:row r="2318">
      <x:c r="A2318">
        <x:v>143260</x:v>
      </x:c>
      <x:c r="B2318" s="1">
        <x:v>45156.465908952334</x:v>
      </x:c>
      <x:c r="C2318" s="6">
        <x:v>115.81679092166667</x:v>
      </x:c>
      <x:c r="D2318" s="14" t="s">
        <x:v>94</x:v>
      </x:c>
      <x:c r="E2318" s="15">
        <x:v>45155.3542554595</x:v>
      </x:c>
      <x:c r="F2318" t="s">
        <x:v>99</x:v>
      </x:c>
      <x:c r="G2318" s="6">
        <x:v>88.5264974112196</x:v>
      </x:c>
      <x:c r="H2318" t="s">
        <x:v>100</x:v>
      </x:c>
      <x:c r="I2318" s="6">
        <x:v>12.593072872778066</x:v>
      </x:c>
      <x:c r="J2318" t="s">
        <x:v>95</x:v>
      </x:c>
      <x:c r="K2318" s="6">
        <x:v>1007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41.163</x:v>
      </x:c>
      <x:c r="S2318" s="8">
        <x:v>33526.64752836291</x:v>
      </x:c>
      <x:c r="T2318" s="12">
        <x:v>49554.0161009341</x:v>
      </x:c>
      <x:c r="U2318" s="12">
        <x:v>6.000000000000001</x:v>
      </x:c>
      <x:c r="V2318" s="12">
        <x:v>2500</x:v>
      </x:c>
      <x:c r="W2318" s="12">
        <x:f>NA()</x:f>
      </x:c>
    </x:row>
    <x:row r="2319">
      <x:c r="A2319">
        <x:v>143280</x:v>
      </x:c>
      <x:c r="B2319" s="1">
        <x:v>45156.465943640585</x:v>
      </x:c>
      <x:c r="C2319" s="6">
        <x:v>115.866742</x:v>
      </x:c>
      <x:c r="D2319" s="14" t="s">
        <x:v>94</x:v>
      </x:c>
      <x:c r="E2319" s="15">
        <x:v>45155.3542554595</x:v>
      </x:c>
      <x:c r="F2319" t="s">
        <x:v>99</x:v>
      </x:c>
      <x:c r="G2319" s="6">
        <x:v>88.57442395737844</x:v>
      </x:c>
      <x:c r="H2319" t="s">
        <x:v>100</x:v>
      </x:c>
      <x:c r="I2319" s="6">
        <x:v>12.580829598940454</x:v>
      </x:c>
      <x:c r="J2319" t="s">
        <x:v>95</x:v>
      </x:c>
      <x:c r="K2319" s="6">
        <x:v>1007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41.16199999999999</x:v>
      </x:c>
      <x:c r="S2319" s="8">
        <x:v>33535.56861620598</x:v>
      </x:c>
      <x:c r="T2319" s="12">
        <x:v>49560.92712179014</x:v>
      </x:c>
      <x:c r="U2319" s="12">
        <x:v>6.000000000000001</x:v>
      </x:c>
      <x:c r="V2319" s="12">
        <x:v>2500</x:v>
      </x:c>
      <x:c r="W2319" s="12">
        <x:f>NA()</x:f>
      </x:c>
    </x:row>
    <x:row r="2320">
      <x:c r="A2320">
        <x:v>143284</x:v>
      </x:c>
      <x:c r="B2320" s="1">
        <x:v>45156.46597820014</x:v>
      </x:c>
      <x:c r="C2320" s="6">
        <x:v>115.91650775333333</x:v>
      </x:c>
      <x:c r="D2320" s="14" t="s">
        <x:v>94</x:v>
      </x:c>
      <x:c r="E2320" s="15">
        <x:v>45155.3542554595</x:v>
      </x:c>
      <x:c r="F2320" t="s">
        <x:v>99</x:v>
      </x:c>
      <x:c r="G2320" s="6">
        <x:v>88.43073874738695</x:v>
      </x:c>
      <x:c r="H2320" t="s">
        <x:v>100</x:v>
      </x:c>
      <x:c r="I2320" s="6">
        <x:v>12.617559553845695</x:v>
      </x:c>
      <x:c r="J2320" t="s">
        <x:v>95</x:v>
      </x:c>
      <x:c r="K2320" s="6">
        <x:v>1007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41.16499999999999</x:v>
      </x:c>
      <x:c r="S2320" s="8">
        <x:v>33535.39642885523</x:v>
      </x:c>
      <x:c r="T2320" s="12">
        <x:v>49555.73409659503</x:v>
      </x:c>
      <x:c r="U2320" s="12">
        <x:v>6.000000000000001</x:v>
      </x:c>
      <x:c r="V2320" s="12">
        <x:v>2500</x:v>
      </x:c>
      <x:c r="W2320" s="12">
        <x:f>NA()</x:f>
      </x:c>
    </x:row>
    <x:row r="2321">
      <x:c r="A2321">
        <x:v>143296</x:v>
      </x:c>
      <x:c r="B2321" s="1">
        <x:v>45156.466012875935</x:v>
      </x:c>
      <x:c r="C2321" s="6">
        <x:v>115.96644090333334</x:v>
      </x:c>
      <x:c r="D2321" s="14" t="s">
        <x:v>94</x:v>
      </x:c>
      <x:c r="E2321" s="15">
        <x:v>45155.3542554595</x:v>
      </x:c>
      <x:c r="F2321" t="s">
        <x:v>99</x:v>
      </x:c>
      <x:c r="G2321" s="6">
        <x:v>88.48830517096425</x:v>
      </x:c>
      <x:c r="H2321" t="s">
        <x:v>100</x:v>
      </x:c>
      <x:c r="I2321" s="6">
        <x:v>12.593072872778066</x:v>
      </x:c>
      <x:c r="J2321" t="s">
        <x:v>95</x:v>
      </x:c>
      <x:c r="K2321" s="6">
        <x:v>1007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41.16799999999999</x:v>
      </x:c>
      <x:c r="S2321" s="8">
        <x:v>33540.78603948158</x:v>
      </x:c>
      <x:c r="T2321" s="12">
        <x:v>49559.289557360134</x:v>
      </x:c>
      <x:c r="U2321" s="12">
        <x:v>6.000000000000001</x:v>
      </x:c>
      <x:c r="V2321" s="12">
        <x:v>2500</x:v>
      </x:c>
      <x:c r="W2321" s="12">
        <x:f>NA()</x:f>
      </x:c>
    </x:row>
    <x:row r="2322">
      <x:c r="A2322">
        <x:v>143308</x:v>
      </x:c>
      <x:c r="B2322" s="1">
        <x:v>45156.46604749834</x:v>
      </x:c>
      <x:c r="C2322" s="6">
        <x:v>116.01629716833334</x:v>
      </x:c>
      <x:c r="D2322" s="14" t="s">
        <x:v>94</x:v>
      </x:c>
      <x:c r="E2322" s="15">
        <x:v>45155.3542554595</x:v>
      </x:c>
      <x:c r="F2322" t="s">
        <x:v>99</x:v>
      </x:c>
      <x:c r="G2322" s="6">
        <x:v>88.5028718332101</x:v>
      </x:c>
      <x:c r="H2322" t="s">
        <x:v>100</x:v>
      </x:c>
      <x:c r="I2322" s="6">
        <x:v>12.574707978695642</x:v>
      </x:c>
      <x:c r="J2322" t="s">
        <x:v>95</x:v>
      </x:c>
      <x:c r="K2322" s="6">
        <x:v>1007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41.17399999999999</x:v>
      </x:c>
      <x:c r="S2322" s="8">
        <x:v>33544.97275410248</x:v>
      </x:c>
      <x:c r="T2322" s="12">
        <x:v>49556.857722384004</x:v>
      </x:c>
      <x:c r="U2322" s="12">
        <x:v>6.000000000000001</x:v>
      </x:c>
      <x:c r="V2322" s="12">
        <x:v>2500</x:v>
      </x:c>
      <x:c r="W2322" s="12">
        <x:f>NA()</x:f>
      </x:c>
    </x:row>
    <x:row r="2323">
      <x:c r="A2323">
        <x:v>143320</x:v>
      </x:c>
      <x:c r="B2323" s="1">
        <x:v>45156.46608268602</x:v>
      </x:c>
      <x:c r="C2323" s="6">
        <x:v>116.06696743</x:v>
      </x:c>
      <x:c r="D2323" s="14" t="s">
        <x:v>94</x:v>
      </x:c>
      <x:c r="E2323" s="15">
        <x:v>45155.3542554595</x:v>
      </x:c>
      <x:c r="F2323" t="s">
        <x:v>99</x:v>
      </x:c>
      <x:c r="G2323" s="6">
        <x:v>88.46468491701883</x:v>
      </x:c>
      <x:c r="H2323" t="s">
        <x:v>100</x:v>
      </x:c>
      <x:c r="I2323" s="6">
        <x:v>12.574707978695642</x:v>
      </x:c>
      <x:c r="J2323" t="s">
        <x:v>95</x:v>
      </x:c>
      <x:c r="K2323" s="6">
        <x:v>1007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41.178999999999995</x:v>
      </x:c>
      <x:c r="S2323" s="8">
        <x:v>33546.27968810087</x:v>
      </x:c>
      <x:c r="T2323" s="12">
        <x:v>49558.99275095611</x:v>
      </x:c>
      <x:c r="U2323" s="12">
        <x:v>6.000000000000001</x:v>
      </x:c>
      <x:c r="V2323" s="12">
        <x:v>2500</x:v>
      </x:c>
      <x:c r="W2323" s="12">
        <x:f>NA()</x:f>
      </x:c>
    </x:row>
    <x:row r="2324">
      <x:c r="A2324">
        <x:v>143332</x:v>
      </x:c>
      <x:c r="B2324" s="1">
        <x:v>45156.46611732923</x:v>
      </x:c>
      <x:c r="C2324" s="6">
        <x:v>116.11685365</x:v>
      </x:c>
      <x:c r="D2324" s="14" t="s">
        <x:v>94</x:v>
      </x:c>
      <x:c r="E2324" s="15">
        <x:v>45155.3542554595</x:v>
      </x:c>
      <x:c r="F2324" t="s">
        <x:v>99</x:v>
      </x:c>
      <x:c r="G2324" s="6">
        <x:v>88.42444251568725</x:v>
      </x:c>
      <x:c r="H2324" t="s">
        <x:v>100</x:v>
      </x:c>
      <x:c r="I2324" s="6">
        <x:v>12.58695123030111</x:v>
      </x:c>
      <x:c r="J2324" t="s">
        <x:v>95</x:v>
      </x:c>
      <x:c r="K2324" s="6">
        <x:v>1007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41.178999999999995</x:v>
      </x:c>
      <x:c r="S2324" s="8">
        <x:v>33552.26957710007</x:v>
      </x:c>
      <x:c r="T2324" s="12">
        <x:v>49554.62599050102</x:v>
      </x:c>
      <x:c r="U2324" s="12">
        <x:v>6.000000000000001</x:v>
      </x:c>
      <x:c r="V2324" s="12">
        <x:v>2500</x:v>
      </x:c>
      <x:c r="W2324" s="12">
        <x:f>NA()</x:f>
      </x:c>
    </x:row>
    <x:row r="2325">
      <x:c r="A2325">
        <x:v>143344</x:v>
      </x:c>
      <x:c r="B2325" s="1">
        <x:v>45156.46615196822</x:v>
      </x:c>
      <x:c r="C2325" s="6">
        <x:v>116.16673379833334</x:v>
      </x:c>
      <x:c r="D2325" s="14" t="s">
        <x:v>94</x:v>
      </x:c>
      <x:c r="E2325" s="15">
        <x:v>45155.3542554595</x:v>
      </x:c>
      <x:c r="F2325" t="s">
        <x:v>99</x:v>
      </x:c>
      <x:c r="G2325" s="6">
        <x:v>88.45843106384731</x:v>
      </x:c>
      <x:c r="H2325" t="s">
        <x:v>100</x:v>
      </x:c>
      <x:c r="I2325" s="6">
        <x:v>12.54410004420879</x:v>
      </x:c>
      <x:c r="J2325" t="s">
        <x:v>95</x:v>
      </x:c>
      <x:c r="K2325" s="6">
        <x:v>1007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41.19299999999999</x:v>
      </x:c>
      <x:c r="S2325" s="8">
        <x:v>33553.51845162516</x:v>
      </x:c>
      <x:c r="T2325" s="12">
        <x:v>49555.90982271575</x:v>
      </x:c>
      <x:c r="U2325" s="12">
        <x:v>6.000000000000001</x:v>
      </x:c>
      <x:c r="V2325" s="12">
        <x:v>2500</x:v>
      </x:c>
      <x:c r="W2325" s="12">
        <x:f>NA()</x:f>
      </x:c>
    </x:row>
    <x:row r="2326">
      <x:c r="A2326">
        <x:v>143356</x:v>
      </x:c>
      <x:c r="B2326" s="1">
        <x:v>45156.46618655133</x:v>
      </x:c>
      <x:c r="C2326" s="6">
        <x:v>116.216533485</x:v>
      </x:c>
      <x:c r="D2326" s="14" t="s">
        <x:v>94</x:v>
      </x:c>
      <x:c r="E2326" s="15">
        <x:v>45155.3542554595</x:v>
      </x:c>
      <x:c r="F2326" t="s">
        <x:v>99</x:v>
      </x:c>
      <x:c r="G2326" s="6">
        <x:v>88.35990332012057</x:v>
      </x:c>
      <x:c r="H2326" t="s">
        <x:v>100</x:v>
      </x:c>
      <x:c r="I2326" s="6">
        <x:v>12.56246477155355</x:v>
      </x:c>
      <x:c r="J2326" t="s">
        <x:v>95</x:v>
      </x:c>
      <x:c r="K2326" s="6">
        <x:v>1007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41.19799999999999</x:v>
      </x:c>
      <x:c r="S2326" s="8">
        <x:v>33557.951935255594</x:v>
      </x:c>
      <x:c r="T2326" s="12">
        <x:v>49561.70343577838</x:v>
      </x:c>
      <x:c r="U2326" s="12">
        <x:v>6.000000000000001</x:v>
      </x:c>
      <x:c r="V2326" s="12">
        <x:v>2500</x:v>
      </x:c>
      <x:c r="W2326" s="12">
        <x:f>NA()</x:f>
      </x:c>
    </x:row>
    <x:row r="2327">
      <x:c r="A2327">
        <x:v>143368</x:v>
      </x:c>
      <x:c r="B2327" s="1">
        <x:v>45156.46622111578</x:v>
      </x:c>
      <x:c r="C2327" s="6">
        <x:v>116.266306275</x:v>
      </x:c>
      <x:c r="D2327" s="14" t="s">
        <x:v>94</x:v>
      </x:c>
      <x:c r="E2327" s="15">
        <x:v>45155.3542554595</x:v>
      </x:c>
      <x:c r="F2327" t="s">
        <x:v>99</x:v>
      </x:c>
      <x:c r="G2327" s="6">
        <x:v>88.39320263140425</x:v>
      </x:c>
      <x:c r="H2327" t="s">
        <x:v>100</x:v>
      </x:c>
      <x:c r="I2327" s="6">
        <x:v>12.568586369566674</x:v>
      </x:c>
      <x:c r="J2327" t="s">
        <x:v>95</x:v>
      </x:c>
      <x:c r="K2327" s="6">
        <x:v>1007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41.190999999999995</x:v>
      </x:c>
      <x:c r="S2327" s="8">
        <x:v>33564.53399900142</x:v>
      </x:c>
      <x:c r="T2327" s="12">
        <x:v>49554.424922355174</x:v>
      </x:c>
      <x:c r="U2327" s="12">
        <x:v>6.000000000000001</x:v>
      </x:c>
      <x:c r="V2327" s="12">
        <x:v>2500</x:v>
      </x:c>
      <x:c r="W2327" s="12">
        <x:f>NA()</x:f>
      </x:c>
    </x:row>
    <x:row r="2328">
      <x:c r="A2328">
        <x:v>143380</x:v>
      </x:c>
      <x:c r="B2328" s="1">
        <x:v>45156.466256189655</x:v>
      </x:c>
      <x:c r="C2328" s="6">
        <x:v>116.31681266333334</x:v>
      </x:c>
      <x:c r="D2328" s="14" t="s">
        <x:v>94</x:v>
      </x:c>
      <x:c r="E2328" s="15">
        <x:v>45155.3542554595</x:v>
      </x:c>
      <x:c r="F2328" t="s">
        <x:v>99</x:v>
      </x:c>
      <x:c r="G2328" s="6">
        <x:v>88.218558621661</x:v>
      </x:c>
      <x:c r="H2328" t="s">
        <x:v>100</x:v>
      </x:c>
      <x:c r="I2328" s="6">
        <x:v>12.58695123030111</x:v>
      </x:c>
      <x:c r="J2328" t="s">
        <x:v>95</x:v>
      </x:c>
      <x:c r="K2328" s="6">
        <x:v>1007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41.205999999999996</x:v>
      </x:c>
      <x:c r="S2328" s="8">
        <x:v>33576.26799758537</x:v>
      </x:c>
      <x:c r="T2328" s="12">
        <x:v>49556.42311590858</x:v>
      </x:c>
      <x:c r="U2328" s="12">
        <x:v>6.000000000000001</x:v>
      </x:c>
      <x:c r="V2328" s="12">
        <x:v>2500</x:v>
      </x:c>
      <x:c r="W2328" s="12">
        <x:f>NA()</x:f>
      </x:c>
    </x:row>
    <x:row r="2329">
      <x:c r="A2329">
        <x:v>143392</x:v>
      </x:c>
      <x:c r="B2329" s="1">
        <x:v>45156.466290753655</x:v>
      </x:c>
      <x:c r="C2329" s="6">
        <x:v>116.36658482666667</x:v>
      </x:c>
      <x:c r="D2329" s="14" t="s">
        <x:v>94</x:v>
      </x:c>
      <x:c r="E2329" s="15">
        <x:v>45155.3542554595</x:v>
      </x:c>
      <x:c r="F2329" t="s">
        <x:v>99</x:v>
      </x:c>
      <x:c r="G2329" s="6">
        <x:v>88.22061241756506</x:v>
      </x:c>
      <x:c r="H2329" t="s">
        <x:v>100</x:v>
      </x:c>
      <x:c r="I2329" s="6">
        <x:v>12.574707978695642</x:v>
      </x:c>
      <x:c r="J2329" t="s">
        <x:v>95</x:v>
      </x:c>
      <x:c r="K2329" s="6">
        <x:v>1007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41.21099999999999</x:v>
      </x:c>
      <x:c r="S2329" s="8">
        <x:v>33576.058346693826</x:v>
      </x:c>
      <x:c r="T2329" s="12">
        <x:v>49554.53106368144</x:v>
      </x:c>
      <x:c r="U2329" s="12">
        <x:v>6.000000000000001</x:v>
      </x:c>
      <x:c r="V2329" s="12">
        <x:v>2500</x:v>
      </x:c>
      <x:c r="W2329" s="12">
        <x:f>NA()</x:f>
      </x:c>
    </x:row>
    <x:row r="2330">
      <x:c r="A2330">
        <x:v>143404</x:v>
      </x:c>
      <x:c r="B2330" s="1">
        <x:v>45156.4663253389</x:v>
      </x:c>
      <x:c r="C2330" s="6">
        <x:v>116.41638757333334</x:v>
      </x:c>
      <x:c r="D2330" s="14" t="s">
        <x:v>94</x:v>
      </x:c>
      <x:c r="E2330" s="15">
        <x:v>45155.3542554595</x:v>
      </x:c>
      <x:c r="F2330" t="s">
        <x:v>99</x:v>
      </x:c>
      <x:c r="G2330" s="6">
        <x:v>88.18530834107177</x:v>
      </x:c>
      <x:c r="H2330" t="s">
        <x:v>100</x:v>
      </x:c>
      <x:c r="I2330" s="6">
        <x:v>12.580829598940454</x:v>
      </x:c>
      <x:c r="J2330" t="s">
        <x:v>95</x:v>
      </x:c>
      <x:c r="K2330" s="6">
        <x:v>1007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41.212999999999994</x:v>
      </x:c>
      <x:c r="S2330" s="8">
        <x:v>33587.39653301678</x:v>
      </x:c>
      <x:c r="T2330" s="12">
        <x:v>49561.17274238794</x:v>
      </x:c>
      <x:c r="U2330" s="12">
        <x:v>6.000000000000001</x:v>
      </x:c>
      <x:c r="V2330" s="12">
        <x:v>2500</x:v>
      </x:c>
      <x:c r="W2330" s="12">
        <x:f>NA()</x:f>
      </x:c>
    </x:row>
    <x:row r="2331">
      <x:c r="A2331">
        <x:v>143416</x:v>
      </x:c>
      <x:c r="B2331" s="1">
        <x:v>45156.46636047032</x:v>
      </x:c>
      <x:c r="C2331" s="6">
        <x:v>116.46697681166667</x:v>
      </x:c>
      <x:c r="D2331" s="14" t="s">
        <x:v>94</x:v>
      </x:c>
      <x:c r="E2331" s="15">
        <x:v>45155.3542554595</x:v>
      </x:c>
      <x:c r="F2331" t="s">
        <x:v>99</x:v>
      </x:c>
      <x:c r="G2331" s="6">
        <x:v>88.1645154067868</x:v>
      </x:c>
      <x:c r="H2331" t="s">
        <x:v>100</x:v>
      </x:c>
      <x:c r="I2331" s="6">
        <x:v>12.568586369566674</x:v>
      </x:c>
      <x:c r="J2331" t="s">
        <x:v>95</x:v>
      </x:c>
      <x:c r="K2331" s="6">
        <x:v>1007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41.221</x:v>
      </x:c>
      <x:c r="S2331" s="8">
        <x:v>33584.521047684146</x:v>
      </x:c>
      <x:c r="T2331" s="12">
        <x:v>49558.96522308501</x:v>
      </x:c>
      <x:c r="U2331" s="12">
        <x:v>6.000000000000001</x:v>
      </x:c>
      <x:c r="V2331" s="12">
        <x:v>2500</x:v>
      </x:c>
      <x:c r="W2331" s="12">
        <x:f>NA()</x:f>
      </x:c>
    </x:row>
    <x:row r="2332">
      <x:c r="A2332">
        <x:v>143429</x:v>
      </x:c>
      <x:c r="B2332" s="1">
        <x:v>45156.46639501332</x:v>
      </x:c>
      <x:c r="C2332" s="6">
        <x:v>116.51671873833334</x:v>
      </x:c>
      <x:c r="D2332" s="14" t="s">
        <x:v>94</x:v>
      </x:c>
      <x:c r="E2332" s="15">
        <x:v>45155.3542554595</x:v>
      </x:c>
      <x:c r="F2332" t="s">
        <x:v>99</x:v>
      </x:c>
      <x:c r="G2332" s="6">
        <x:v>88.18252660194236</x:v>
      </x:c>
      <x:c r="H2332" t="s">
        <x:v>100</x:v>
      </x:c>
      <x:c r="I2332" s="6">
        <x:v>12.574707978695642</x:v>
      </x:c>
      <x:c r="J2332" t="s">
        <x:v>95</x:v>
      </x:c>
      <x:c r="K2332" s="6">
        <x:v>1007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41.215999999999994</x:v>
      </x:c>
      <x:c r="S2332" s="8">
        <x:v>33593.98268835386</x:v>
      </x:c>
      <x:c r="T2332" s="12">
        <x:v>49556.39229700781</x:v>
      </x:c>
      <x:c r="U2332" s="12">
        <x:v>6.000000000000001</x:v>
      </x:c>
      <x:c r="V2332" s="12">
        <x:v>2500</x:v>
      </x:c>
      <x:c r="W2332" s="12">
        <x:f>NA()</x:f>
      </x:c>
    </x:row>
    <x:row r="2333">
      <x:c r="A2333">
        <x:v>143445</x:v>
      </x:c>
      <x:c r="B2333" s="1">
        <x:v>45156.46642958393</x:v>
      </x:c>
      <x:c r="C2333" s="6">
        <x:v>116.56650042</x:v>
      </x:c>
      <x:c r="D2333" s="14" t="s">
        <x:v>94</x:v>
      </x:c>
      <x:c r="E2333" s="15">
        <x:v>45155.3542554595</x:v>
      </x:c>
      <x:c r="F2333" t="s">
        <x:v>99</x:v>
      </x:c>
      <x:c r="G2333" s="6">
        <x:v>87.99026517922208</x:v>
      </x:c>
      <x:c r="H2333" t="s">
        <x:v>100</x:v>
      </x:c>
      <x:c r="I2333" s="6">
        <x:v>12.58695123030111</x:v>
      </x:c>
      <x:c r="J2333" t="s">
        <x:v>95</x:v>
      </x:c>
      <x:c r="K2333" s="6">
        <x:v>1007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41.236</x:v>
      </x:c>
      <x:c r="S2333" s="8">
        <x:v>33589.83013277767</x:v>
      </x:c>
      <x:c r="T2333" s="12">
        <x:v>49555.455246191304</x:v>
      </x:c>
      <x:c r="U2333" s="12">
        <x:v>6.000000000000001</x:v>
      </x:c>
      <x:c r="V2333" s="12">
        <x:v>2500</x:v>
      </x:c>
      <x:c r="W2333" s="12">
        <x:f>NA()</x:f>
      </x:c>
    </x:row>
    <x:row r="2334">
      <x:c r="A2334">
        <x:v>143452</x:v>
      </x:c>
      <x:c r="B2334" s="1">
        <x:v>45156.46646430024</x:v>
      </x:c>
      <x:c r="C2334" s="6">
        <x:v>116.6164919</x:v>
      </x:c>
      <x:c r="D2334" s="14" t="s">
        <x:v>94</x:v>
      </x:c>
      <x:c r="E2334" s="15">
        <x:v>45155.3542554595</x:v>
      </x:c>
      <x:c r="F2334" t="s">
        <x:v>99</x:v>
      </x:c>
      <x:c r="G2334" s="6">
        <x:v>88.05591871076842</x:v>
      </x:c>
      <x:c r="H2334" t="s">
        <x:v>100</x:v>
      </x:c>
      <x:c r="I2334" s="6">
        <x:v>12.580829598940454</x:v>
      </x:c>
      <x:c r="J2334" t="s">
        <x:v>95</x:v>
      </x:c>
      <x:c r="K2334" s="6">
        <x:v>1007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41.23</x:v>
      </x:c>
      <x:c r="S2334" s="8">
        <x:v>33604.33723998385</x:v>
      </x:c>
      <x:c r="T2334" s="12">
        <x:v>49555.54365144786</x:v>
      </x:c>
      <x:c r="U2334" s="12">
        <x:v>6.000000000000001</x:v>
      </x:c>
      <x:c r="V2334" s="12">
        <x:v>2500</x:v>
      </x:c>
      <x:c r="W2334" s="12">
        <x:f>NA()</x:f>
      </x:c>
    </x:row>
    <x:row r="2335">
      <x:c r="A2335">
        <x:v>143464</x:v>
      </x:c>
      <x:c r="B2335" s="1">
        <x:v>45156.46649895691</x:v>
      </x:c>
      <x:c r="C2335" s="6">
        <x:v>116.6663975</x:v>
      </x:c>
      <x:c r="D2335" s="14" t="s">
        <x:v>94</x:v>
      </x:c>
      <x:c r="E2335" s="15">
        <x:v>45155.3542554595</x:v>
      </x:c>
      <x:c r="F2335" t="s">
        <x:v>99</x:v>
      </x:c>
      <x:c r="G2335" s="6">
        <x:v>87.93301648329526</x:v>
      </x:c>
      <x:c r="H2335" t="s">
        <x:v>100</x:v>
      </x:c>
      <x:c r="I2335" s="6">
        <x:v>12.611437866903998</x:v>
      </x:c>
      <x:c r="J2335" t="s">
        <x:v>95</x:v>
      </x:c>
      <x:c r="K2335" s="6">
        <x:v>1007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41.233</x:v>
      </x:c>
      <x:c r="S2335" s="8">
        <x:v>33599.52405622136</x:v>
      </x:c>
      <x:c r="T2335" s="12">
        <x:v>49554.86917282867</x:v>
      </x:c>
      <x:c r="U2335" s="12">
        <x:v>6.000000000000001</x:v>
      </x:c>
      <x:c r="V2335" s="12">
        <x:v>2500</x:v>
      </x:c>
      <x:c r="W2335" s="12">
        <x:f>NA()</x:f>
      </x:c>
    </x:row>
    <x:row r="2336">
      <x:c r="A2336">
        <x:v>143476</x:v>
      </x:c>
      <x:c r="B2336" s="1">
        <x:v>45156.4665340685</x:v>
      </x:c>
      <x:c r="C2336" s="6">
        <x:v>116.71695819166666</x:v>
      </x:c>
      <x:c r="D2336" s="14" t="s">
        <x:v>94</x:v>
      </x:c>
      <x:c r="E2336" s="15">
        <x:v>45155.3542554595</x:v>
      </x:c>
      <x:c r="F2336" t="s">
        <x:v>99</x:v>
      </x:c>
      <x:c r="G2336" s="6">
        <x:v>87.91427621345449</x:v>
      </x:c>
      <x:c r="H2336" t="s">
        <x:v>100</x:v>
      </x:c>
      <x:c r="I2336" s="6">
        <x:v>12.58695123030111</x:v>
      </x:c>
      <x:c r="J2336" t="s">
        <x:v>95</x:v>
      </x:c>
      <x:c r="K2336" s="6">
        <x:v>1007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41.245999999999995</x:v>
      </x:c>
      <x:c r="S2336" s="8">
        <x:v>33612.72108187044</x:v>
      </x:c>
      <x:c r="T2336" s="12">
        <x:v>49559.60717271446</x:v>
      </x:c>
      <x:c r="U2336" s="12">
        <x:v>6.000000000000001</x:v>
      </x:c>
      <x:c r="V2336" s="12">
        <x:v>2500</x:v>
      </x:c>
      <x:c r="W2336" s="12">
        <x:f>NA()</x:f>
      </x:c>
    </x:row>
    <x:row r="2337">
      <x:c r="A2337">
        <x:v>143488</x:v>
      </x:c>
      <x:c r="B2337" s="1">
        <x:v>45156.46656864195</x:v>
      </x:c>
      <x:c r="C2337" s="6">
        <x:v>116.76674396166666</x:v>
      </x:c>
      <x:c r="D2337" s="14" t="s">
        <x:v>94</x:v>
      </x:c>
      <x:c r="E2337" s="15">
        <x:v>45155.3542554595</x:v>
      </x:c>
      <x:c r="F2337" t="s">
        <x:v>99</x:v>
      </x:c>
      <x:c r="G2337" s="6">
        <x:v>87.85150264777035</x:v>
      </x:c>
      <x:c r="H2337" t="s">
        <x:v>100</x:v>
      </x:c>
      <x:c r="I2337" s="6">
        <x:v>12.599194526370411</x:v>
      </x:c>
      <x:c r="J2337" t="s">
        <x:v>95</x:v>
      </x:c>
      <x:c r="K2337" s="6">
        <x:v>1007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41.248999999999995</x:v>
      </x:c>
      <x:c r="S2337" s="8">
        <x:v>33614.16541455094</x:v>
      </x:c>
      <x:c r="T2337" s="12">
        <x:v>49554.812407419195</x:v>
      </x:c>
      <x:c r="U2337" s="12">
        <x:v>6.000000000000001</x:v>
      </x:c>
      <x:c r="V2337" s="12">
        <x:v>2500</x:v>
      </x:c>
      <x:c r="W2337" s="12">
        <x:f>NA()</x:f>
      </x:c>
    </x:row>
    <x:row r="2338">
      <x:c r="A2338">
        <x:v>143500</x:v>
      </x:c>
      <x:c r="B2338" s="1">
        <x:v>45156.46660326801</x:v>
      </x:c>
      <x:c r="C2338" s="6">
        <x:v>116.81660548833334</x:v>
      </x:c>
      <x:c r="D2338" s="14" t="s">
        <x:v>94</x:v>
      </x:c>
      <x:c r="E2338" s="15">
        <x:v>45155.3542554595</x:v>
      </x:c>
      <x:c r="F2338" t="s">
        <x:v>99</x:v>
      </x:c>
      <x:c r="G2338" s="6">
        <x:v>87.84593259575263</x:v>
      </x:c>
      <x:c r="H2338" t="s">
        <x:v>100</x:v>
      </x:c>
      <x:c r="I2338" s="6">
        <x:v>12.58695123030111</x:v>
      </x:c>
      <x:c r="J2338" t="s">
        <x:v>95</x:v>
      </x:c>
      <x:c r="K2338" s="6">
        <x:v>1007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41.254999999999995</x:v>
      </x:c>
      <x:c r="S2338" s="8">
        <x:v>33621.541842680184</x:v>
      </x:c>
      <x:c r="T2338" s="12">
        <x:v>49555.15965187542</x:v>
      </x:c>
      <x:c r="U2338" s="12">
        <x:v>6.000000000000001</x:v>
      </x:c>
      <x:c r="V2338" s="12">
        <x:v>2500</x:v>
      </x:c>
      <x:c r="W2338" s="12">
        <x:f>NA()</x:f>
      </x:c>
    </x:row>
    <x:row r="2339">
      <x:c r="A2339">
        <x:v>143512</x:v>
      </x:c>
      <x:c r="B2339" s="1">
        <x:v>45156.46663780945</x:v>
      </x:c>
      <x:c r="C2339" s="6">
        <x:v>116.86634515666667</x:v>
      </x:c>
      <x:c r="D2339" s="14" t="s">
        <x:v>94</x:v>
      </x:c>
      <x:c r="E2339" s="15">
        <x:v>45155.3542554595</x:v>
      </x:c>
      <x:c r="F2339" t="s">
        <x:v>99</x:v>
      </x:c>
      <x:c r="G2339" s="6">
        <x:v>87.78800423171525</x:v>
      </x:c>
      <x:c r="H2339" t="s">
        <x:v>100</x:v>
      </x:c>
      <x:c r="I2339" s="6">
        <x:v>12.593072872778066</x:v>
      </x:c>
      <x:c r="J2339" t="s">
        <x:v>95</x:v>
      </x:c>
      <x:c r="K2339" s="6">
        <x:v>1007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41.25999999999999</x:v>
      </x:c>
      <x:c r="S2339" s="8">
        <x:v>33626.41434657734</x:v>
      </x:c>
      <x:c r="T2339" s="12">
        <x:v>49555.1560878408</x:v>
      </x:c>
      <x:c r="U2339" s="12">
        <x:v>6.000000000000001</x:v>
      </x:c>
      <x:c r="V2339" s="12">
        <x:v>2500</x:v>
      </x:c>
      <x:c r="W2339" s="12">
        <x:f>NA()</x:f>
      </x:c>
    </x:row>
    <x:row r="2340">
      <x:c r="A2340">
        <x:v>143524</x:v>
      </x:c>
      <x:c r="B2340" s="1">
        <x:v>45156.46667301461</x:v>
      </x:c>
      <x:c r="C2340" s="6">
        <x:v>116.91704059833333</x:v>
      </x:c>
      <x:c r="D2340" s="14" t="s">
        <x:v>94</x:v>
      </x:c>
      <x:c r="E2340" s="15">
        <x:v>45155.3542554595</x:v>
      </x:c>
      <x:c r="F2340" t="s">
        <x:v>99</x:v>
      </x:c>
      <x:c r="G2340" s="6">
        <x:v>87.59650020377069</x:v>
      </x:c>
      <x:c r="H2340" t="s">
        <x:v>100</x:v>
      </x:c>
      <x:c r="I2340" s="6">
        <x:v>12.60531619107951</x:v>
      </x:c>
      <x:c r="J2340" t="s">
        <x:v>95</x:v>
      </x:c>
      <x:c r="K2340" s="6">
        <x:v>1007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41.279999999999994</x:v>
      </x:c>
      <x:c r="S2340" s="8">
        <x:v>33633.28165916614</x:v>
      </x:c>
      <x:c r="T2340" s="12">
        <x:v>49553.400121011015</x:v>
      </x:c>
      <x:c r="U2340" s="12">
        <x:v>6.000000000000001</x:v>
      </x:c>
      <x:c r="V2340" s="12">
        <x:v>2500</x:v>
      </x:c>
      <x:c r="W2340" s="12">
        <x:f>NA()</x:f>
      </x:c>
    </x:row>
    <x:row r="2341">
      <x:c r="A2341">
        <x:v>143536</x:v>
      </x:c>
      <x:c r="B2341" s="1">
        <x:v>45156.46670766659</x:v>
      </x:c>
      <x:c r="C2341" s="6">
        <x:v>116.966939435</x:v>
      </x:c>
      <x:c r="D2341" s="14" t="s">
        <x:v>94</x:v>
      </x:c>
      <x:c r="E2341" s="15">
        <x:v>45155.3542554595</x:v>
      </x:c>
      <x:c r="F2341" t="s">
        <x:v>99</x:v>
      </x:c>
      <x:c r="G2341" s="6">
        <x:v>87.63637387940918</x:v>
      </x:c>
      <x:c r="H2341" t="s">
        <x:v>100</x:v>
      </x:c>
      <x:c r="I2341" s="6">
        <x:v>12.593072872778066</x:v>
      </x:c>
      <x:c r="J2341" t="s">
        <x:v>95</x:v>
      </x:c>
      <x:c r="K2341" s="6">
        <x:v>1007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41.279999999999994</x:v>
      </x:c>
      <x:c r="S2341" s="8">
        <x:v>33635.592921210184</x:v>
      </x:c>
      <x:c r="T2341" s="12">
        <x:v>49554.33767552491</x:v>
      </x:c>
      <x:c r="U2341" s="12">
        <x:v>6.000000000000001</x:v>
      </x:c>
      <x:c r="V2341" s="12">
        <x:v>2500</x:v>
      </x:c>
      <x:c r="W2341" s="12">
        <x:f>NA()</x:f>
      </x:c>
    </x:row>
    <x:row r="2342">
      <x:c r="A2342">
        <x:v>143548</x:v>
      </x:c>
      <x:c r="B2342" s="1">
        <x:v>45156.46674231087</x:v>
      </x:c>
      <x:c r="C2342" s="6">
        <x:v>117.016827205</x:v>
      </x:c>
      <x:c r="D2342" s="14" t="s">
        <x:v>94</x:v>
      </x:c>
      <x:c r="E2342" s="15">
        <x:v>45155.3542554595</x:v>
      </x:c>
      <x:c r="F2342" t="s">
        <x:v>99</x:v>
      </x:c>
      <x:c r="G2342" s="6">
        <x:v>87.66389776308185</x:v>
      </x:c>
      <x:c r="H2342" t="s">
        <x:v>100</x:v>
      </x:c>
      <x:c r="I2342" s="6">
        <x:v>12.58695123030111</x:v>
      </x:c>
      <x:c r="J2342" t="s">
        <x:v>95</x:v>
      </x:c>
      <x:c r="K2342" s="6">
        <x:v>1007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41.278999999999996</x:v>
      </x:c>
      <x:c r="S2342" s="8">
        <x:v>33640.738573199924</x:v>
      </x:c>
      <x:c r="T2342" s="12">
        <x:v>49559.09458911391</x:v>
      </x:c>
      <x:c r="U2342" s="12">
        <x:v>6.000000000000001</x:v>
      </x:c>
      <x:c r="V2342" s="12">
        <x:v>2500</x:v>
      </x:c>
      <x:c r="W2342" s="12">
        <x:f>NA()</x:f>
      </x:c>
    </x:row>
    <x:row r="2343">
      <x:c r="A2343">
        <x:v>143560</x:v>
      </x:c>
      <x:c r="B2343" s="1">
        <x:v>45156.466776831825</x:v>
      </x:c>
      <x:c r="C2343" s="6">
        <x:v>117.06653738333333</x:v>
      </x:c>
      <x:c r="D2343" s="14" t="s">
        <x:v>94</x:v>
      </x:c>
      <x:c r="E2343" s="15">
        <x:v>45155.3542554595</x:v>
      </x:c>
      <x:c r="F2343" t="s">
        <x:v>99</x:v>
      </x:c>
      <x:c r="G2343" s="6">
        <x:v>87.58056939171438</x:v>
      </x:c>
      <x:c r="H2343" t="s">
        <x:v>100</x:v>
      </x:c>
      <x:c r="I2343" s="6">
        <x:v>12.58695123030111</x:v>
      </x:c>
      <x:c r="J2343" t="s">
        <x:v>95</x:v>
      </x:c>
      <x:c r="K2343" s="6">
        <x:v>1007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41.28999999999999</x:v>
      </x:c>
      <x:c r="S2343" s="8">
        <x:v>33639.697847883035</x:v>
      </x:c>
      <x:c r="T2343" s="12">
        <x:v>49553.581080942684</x:v>
      </x:c>
      <x:c r="U2343" s="12">
        <x:v>6.000000000000001</x:v>
      </x:c>
      <x:c r="V2343" s="12">
        <x:v>2500</x:v>
      </x:c>
      <x:c r="W2343" s="12">
        <x:f>NA()</x:f>
      </x:c>
    </x:row>
    <x:row r="2344">
      <x:c r="A2344">
        <x:v>143572</x:v>
      </x:c>
      <x:c r="B2344" s="1">
        <x:v>45156.466811408325</x:v>
      </x:c>
      <x:c r="C2344" s="6">
        <x:v>117.11632754333333</x:v>
      </x:c>
      <x:c r="D2344" s="14" t="s">
        <x:v>94</x:v>
      </x:c>
      <x:c r="E2344" s="15">
        <x:v>45155.3542554595</x:v>
      </x:c>
      <x:c r="F2344" t="s">
        <x:v>99</x:v>
      </x:c>
      <x:c r="G2344" s="6">
        <x:v>87.50367700298862</x:v>
      </x:c>
      <x:c r="H2344" t="s">
        <x:v>100</x:v>
      </x:c>
      <x:c r="I2344" s="6">
        <x:v>12.617559553845695</x:v>
      </x:c>
      <x:c r="J2344" t="s">
        <x:v>95</x:v>
      </x:c>
      <x:c r="K2344" s="6">
        <x:v>1007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41.28699999999999</x:v>
      </x:c>
      <x:c r="S2344" s="8">
        <x:v>33648.13710943659</x:v>
      </x:c>
      <x:c r="T2344" s="12">
        <x:v>49550.54888865001</x:v>
      </x:c>
      <x:c r="U2344" s="12">
        <x:v>6.000000000000001</x:v>
      </x:c>
      <x:c r="V2344" s="12">
        <x:v>2500</x:v>
      </x:c>
      <x:c r="W2344" s="12">
        <x:f>NA()</x:f>
      </x:c>
    </x:row>
    <x:row r="2345">
      <x:c r="A2345">
        <x:v>143584</x:v>
      </x:c>
      <x:c r="B2345" s="1">
        <x:v>45156.46684656359</x:v>
      </x:c>
      <x:c r="C2345" s="6">
        <x:v>117.16695113333333</x:v>
      </x:c>
      <x:c r="D2345" s="14" t="s">
        <x:v>94</x:v>
      </x:c>
      <x:c r="E2345" s="15">
        <x:v>45155.3542554595</x:v>
      </x:c>
      <x:c r="F2345" t="s">
        <x:v>99</x:v>
      </x:c>
      <x:c r="G2345" s="6">
        <x:v>87.53115500929147</x:v>
      </x:c>
      <x:c r="H2345" t="s">
        <x:v>100</x:v>
      </x:c>
      <x:c r="I2345" s="6">
        <x:v>12.611437866903998</x:v>
      </x:c>
      <x:c r="J2345" t="s">
        <x:v>95</x:v>
      </x:c>
      <x:c r="K2345" s="6">
        <x:v>1007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41.285999999999994</x:v>
      </x:c>
      <x:c r="S2345" s="8">
        <x:v>33648.273073551085</x:v>
      </x:c>
      <x:c r="T2345" s="12">
        <x:v>49557.78547950913</x:v>
      </x:c>
      <x:c r="U2345" s="12">
        <x:v>6.000000000000001</x:v>
      </x:c>
      <x:c r="V2345" s="12">
        <x:v>2500</x:v>
      </x:c>
      <x:c r="W2345" s="12">
        <x:f>NA()</x:f>
      </x:c>
    </x:row>
    <x:row r="2346">
      <x:c r="A2346">
        <x:v>143596</x:v>
      </x:c>
      <x:c r="B2346" s="1">
        <x:v>45156.46688111039</x:v>
      </x:c>
      <x:c r="C2346" s="6">
        <x:v>117.21669851166666</x:v>
      </x:c>
      <x:c r="D2346" s="14" t="s">
        <x:v>94</x:v>
      </x:c>
      <x:c r="E2346" s="15">
        <x:v>45155.3542554595</x:v>
      </x:c>
      <x:c r="F2346" t="s">
        <x:v>99</x:v>
      </x:c>
      <x:c r="G2346" s="6">
        <x:v>87.53236106115503</x:v>
      </x:c>
      <x:c r="H2346" t="s">
        <x:v>100</x:v>
      </x:c>
      <x:c r="I2346" s="6">
        <x:v>12.580829598940454</x:v>
      </x:c>
      <x:c r="J2346" t="s">
        <x:v>95</x:v>
      </x:c>
      <x:c r="K2346" s="6">
        <x:v>1007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41.29899999999999</x:v>
      </x:c>
      <x:c r="S2346" s="8">
        <x:v>33650.716475864865</x:v>
      </x:c>
      <x:c r="T2346" s="12">
        <x:v>49557.33590658647</x:v>
      </x:c>
      <x:c r="U2346" s="12">
        <x:v>6.000000000000001</x:v>
      </x:c>
      <x:c r="V2346" s="12">
        <x:v>2500</x:v>
      </x:c>
      <x:c r="W2346" s="12">
        <x:f>NA()</x:f>
      </x:c>
    </x:row>
    <x:row r="2347">
      <x:c r="A2347">
        <x:v>143608</x:v>
      </x:c>
      <x:c r="B2347" s="1">
        <x:v>45156.466915653466</x:v>
      </x:c>
      <x:c r="C2347" s="6">
        <x:v>117.26644054666667</x:v>
      </x:c>
      <x:c r="D2347" s="14" t="s">
        <x:v>94</x:v>
      </x:c>
      <x:c r="E2347" s="15">
        <x:v>45155.3542554595</x:v>
      </x:c>
      <x:c r="F2347" t="s">
        <x:v>99</x:v>
      </x:c>
      <x:c r="G2347" s="6">
        <x:v>87.4746097177826</x:v>
      </x:c>
      <x:c r="H2347" t="s">
        <x:v>100</x:v>
      </x:c>
      <x:c r="I2347" s="6">
        <x:v>12.58695123030111</x:v>
      </x:c>
      <x:c r="J2347" t="s">
        <x:v>95</x:v>
      </x:c>
      <x:c r="K2347" s="6">
        <x:v>1007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41.303999999999995</x:v>
      </x:c>
      <x:c r="S2347" s="8">
        <x:v>33659.81117502025</x:v>
      </x:c>
      <x:c r="T2347" s="12">
        <x:v>49554.40081500823</x:v>
      </x:c>
      <x:c r="U2347" s="12">
        <x:v>6.000000000000001</x:v>
      </x:c>
      <x:c r="V2347" s="12">
        <x:v>2500</x:v>
      </x:c>
      <x:c r="W2347" s="12">
        <x:f>NA()</x:f>
      </x:c>
    </x:row>
    <x:row r="2348">
      <x:c r="A2348">
        <x:v>143628</x:v>
      </x:c>
      <x:c r="B2348" s="1">
        <x:v>45156.46695079548</x:v>
      </x:c>
      <x:c r="C2348" s="6">
        <x:v>117.317045055</x:v>
      </x:c>
      <x:c r="D2348" s="14" t="s">
        <x:v>94</x:v>
      </x:c>
      <x:c r="E2348" s="15">
        <x:v>45155.3542554595</x:v>
      </x:c>
      <x:c r="F2348" t="s">
        <x:v>99</x:v>
      </x:c>
      <x:c r="G2348" s="6">
        <x:v>87.36398444654742</x:v>
      </x:c>
      <x:c r="H2348" t="s">
        <x:v>100</x:v>
      </x:c>
      <x:c r="I2348" s="6">
        <x:v>12.593072872778066</x:v>
      </x:c>
      <x:c r="J2348" t="s">
        <x:v>95</x:v>
      </x:c>
      <x:c r="K2348" s="6">
        <x:v>1007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41.315999999999995</x:v>
      </x:c>
      <x:c r="S2348" s="8">
        <x:v>33659.87294252876</x:v>
      </x:c>
      <x:c r="T2348" s="12">
        <x:v>49562.497224929924</x:v>
      </x:c>
      <x:c r="U2348" s="12">
        <x:v>6.000000000000001</x:v>
      </x:c>
      <x:c r="V2348" s="12">
        <x:v>2500</x:v>
      </x:c>
      <x:c r="W2348" s="12">
        <x:f>NA()</x:f>
      </x:c>
    </x:row>
    <x:row r="2349">
      <x:c r="A2349">
        <x:v>143634</x:v>
      </x:c>
      <x:c r="B2349" s="1">
        <x:v>45156.46698536186</x:v>
      </x:c>
      <x:c r="C2349" s="6">
        <x:v>117.36682064</x:v>
      </x:c>
      <x:c r="D2349" s="14" t="s">
        <x:v>94</x:v>
      </x:c>
      <x:c r="E2349" s="15">
        <x:v>45155.3542554595</x:v>
      </x:c>
      <x:c r="F2349" t="s">
        <x:v>99</x:v>
      </x:c>
      <x:c r="G2349" s="6">
        <x:v>87.38387137338232</x:v>
      </x:c>
      <x:c r="H2349" t="s">
        <x:v>100</x:v>
      </x:c>
      <x:c r="I2349" s="6">
        <x:v>12.58695123030111</x:v>
      </x:c>
      <x:c r="J2349" t="s">
        <x:v>95</x:v>
      </x:c>
      <x:c r="K2349" s="6">
        <x:v>1007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41.315999999999995</x:v>
      </x:c>
      <x:c r="S2349" s="8">
        <x:v>33668.49938229471</x:v>
      </x:c>
      <x:c r="T2349" s="12">
        <x:v>49558.694166013534</x:v>
      </x:c>
      <x:c r="U2349" s="12">
        <x:v>6.000000000000001</x:v>
      </x:c>
      <x:c r="V2349" s="12">
        <x:v>2500</x:v>
      </x:c>
      <x:c r="W2349" s="12">
        <x:f>NA()</x:f>
      </x:c>
    </x:row>
    <x:row r="2350">
      <x:c r="A2350">
        <x:v>143649</x:v>
      </x:c>
      <x:c r="B2350" s="1">
        <x:v>45156.46701991906</x:v>
      </x:c>
      <x:c r="C2350" s="6">
        <x:v>117.416582995</x:v>
      </x:c>
      <x:c r="D2350" s="14" t="s">
        <x:v>94</x:v>
      </x:c>
      <x:c r="E2350" s="15">
        <x:v>45155.3542554595</x:v>
      </x:c>
      <x:c r="F2350" t="s">
        <x:v>99</x:v>
      </x:c>
      <x:c r="G2350" s="6">
        <x:v>87.34887221112263</x:v>
      </x:c>
      <x:c r="H2350" t="s">
        <x:v>100</x:v>
      </x:c>
      <x:c r="I2350" s="6">
        <x:v>12.593072872778066</x:v>
      </x:c>
      <x:c r="J2350" t="s">
        <x:v>95</x:v>
      </x:c>
      <x:c r="K2350" s="6">
        <x:v>1007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41.31799999999999</x:v>
      </x:c>
      <x:c r="S2350" s="8">
        <x:v>33663.05276733436</x:v>
      </x:c>
      <x:c r="T2350" s="12">
        <x:v>49552.31690636053</x:v>
      </x:c>
      <x:c r="U2350" s="12">
        <x:v>6.000000000000001</x:v>
      </x:c>
      <x:c r="V2350" s="12">
        <x:v>2500</x:v>
      </x:c>
      <x:c r="W2350" s="12">
        <x:f>NA()</x:f>
      </x:c>
    </x:row>
    <x:row r="2351">
      <x:c r="A2351">
        <x:v>143657</x:v>
      </x:c>
      <x:c r="B2351" s="1">
        <x:v>45156.467054571076</x:v>
      </x:c>
      <x:c r="C2351" s="6">
        <x:v>117.46648190166667</x:v>
      </x:c>
      <x:c r="D2351" s="14" t="s">
        <x:v>94</x:v>
      </x:c>
      <x:c r="E2351" s="15">
        <x:v>45155.3542554595</x:v>
      </x:c>
      <x:c r="F2351" t="s">
        <x:v>99</x:v>
      </x:c>
      <x:c r="G2351" s="6">
        <x:v>87.23281330312567</x:v>
      </x:c>
      <x:c r="H2351" t="s">
        <x:v>100</x:v>
      </x:c>
      <x:c r="I2351" s="6">
        <x:v>12.58695123030111</x:v>
      </x:c>
      <x:c r="J2351" t="s">
        <x:v>95</x:v>
      </x:c>
      <x:c r="K2351" s="6">
        <x:v>1007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41.33599999999999</x:v>
      </x:c>
      <x:c r="S2351" s="8">
        <x:v>33678.99426703028</x:v>
      </x:c>
      <x:c r="T2351" s="12">
        <x:v>49560.61656993994</x:v>
      </x:c>
      <x:c r="U2351" s="12">
        <x:v>6.000000000000001</x:v>
      </x:c>
      <x:c r="V2351" s="12">
        <x:v>2500</x:v>
      </x:c>
      <x:c r="W2351" s="12">
        <x:f>NA()</x:f>
      </x:c>
    </x:row>
    <x:row r="2352">
      <x:c r="A2352">
        <x:v>143668</x:v>
      </x:c>
      <x:c r="B2352" s="1">
        <x:v>45156.46708914395</x:v>
      </x:c>
      <x:c r="C2352" s="6">
        <x:v>117.51626685166667</x:v>
      </x:c>
      <x:c r="D2352" s="14" t="s">
        <x:v>94</x:v>
      </x:c>
      <x:c r="E2352" s="15">
        <x:v>45155.3542554595</x:v>
      </x:c>
      <x:c r="F2352" t="s">
        <x:v>99</x:v>
      </x:c>
      <x:c r="G2352" s="6">
        <x:v>87.31030045665698</x:v>
      </x:c>
      <x:c r="H2352" t="s">
        <x:v>100</x:v>
      </x:c>
      <x:c r="I2352" s="6">
        <x:v>12.574707978695642</x:v>
      </x:c>
      <x:c r="J2352" t="s">
        <x:v>95</x:v>
      </x:c>
      <x:c r="K2352" s="6">
        <x:v>1007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41.330999999999996</x:v>
      </x:c>
      <x:c r="S2352" s="8">
        <x:v>33669.09901620077</x:v>
      </x:c>
      <x:c r="T2352" s="12">
        <x:v>49551.984223965075</x:v>
      </x:c>
      <x:c r="U2352" s="12">
        <x:v>6.000000000000001</x:v>
      </x:c>
      <x:c r="V2352" s="12">
        <x:v>2500</x:v>
      </x:c>
      <x:c r="W2352" s="12">
        <x:f>NA()</x:f>
      </x:c>
    </x:row>
    <x:row r="2353">
      <x:c r="A2353">
        <x:v>143688</x:v>
      </x:c>
      <x:c r="B2353" s="1">
        <x:v>45156.46712435326</x:v>
      </x:c>
      <x:c r="C2353" s="6">
        <x:v>117.56696825</x:v>
      </x:c>
      <x:c r="D2353" s="14" t="s">
        <x:v>94</x:v>
      </x:c>
      <x:c r="E2353" s="15">
        <x:v>45155.3542554595</x:v>
      </x:c>
      <x:c r="F2353" t="s">
        <x:v>99</x:v>
      </x:c>
      <x:c r="G2353" s="6">
        <x:v>87.2745267642363</x:v>
      </x:c>
      <x:c r="H2353" t="s">
        <x:v>100</x:v>
      </x:c>
      <x:c r="I2353" s="6">
        <x:v>12.56246477155355</x:v>
      </x:c>
      <x:c r="J2353" t="s">
        <x:v>95</x:v>
      </x:c>
      <x:c r="K2353" s="6">
        <x:v>1007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41.340999999999994</x:v>
      </x:c>
      <x:c r="S2353" s="8">
        <x:v>33677.61636526155</x:v>
      </x:c>
      <x:c r="T2353" s="12">
        <x:v>49555.739990394984</x:v>
      </x:c>
      <x:c r="U2353" s="12">
        <x:v>6.000000000000001</x:v>
      </x:c>
      <x:c r="V2353" s="12">
        <x:v>2500</x:v>
      </x:c>
      <x:c r="W2353" s="12">
        <x:f>NA()</x:f>
      </x:c>
    </x:row>
    <x:row r="2354">
      <x:c r="A2354">
        <x:v>143700</x:v>
      </x:c>
      <x:c r="B2354" s="1">
        <x:v>45156.46715894062</x:v>
      </x:c>
      <x:c r="C2354" s="6">
        <x:v>117.61677404666666</x:v>
      </x:c>
      <x:c r="D2354" s="14" t="s">
        <x:v>94</x:v>
      </x:c>
      <x:c r="E2354" s="15">
        <x:v>45155.3542554595</x:v>
      </x:c>
      <x:c r="F2354" t="s">
        <x:v>99</x:v>
      </x:c>
      <x:c r="G2354" s="6">
        <x:v>87.21215073136081</x:v>
      </x:c>
      <x:c r="H2354" t="s">
        <x:v>100</x:v>
      </x:c>
      <x:c r="I2354" s="6">
        <x:v>12.574707978695642</x:v>
      </x:c>
      <x:c r="J2354" t="s">
        <x:v>95</x:v>
      </x:c>
      <x:c r="K2354" s="6">
        <x:v>1007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41.343999999999994</x:v>
      </x:c>
      <x:c r="S2354" s="8">
        <x:v>33674.22055588326</x:v>
      </x:c>
      <x:c r="T2354" s="12">
        <x:v>49560.52652972058</x:v>
      </x:c>
      <x:c r="U2354" s="12">
        <x:v>6.000000000000001</x:v>
      </x:c>
      <x:c r="V2354" s="12">
        <x:v>2500</x:v>
      </x:c>
      <x:c r="W2354" s="12">
        <x:f>NA()</x:f>
      </x:c>
    </x:row>
    <x:row r="2355">
      <x:c r="A2355">
        <x:v>143704</x:v>
      </x:c>
      <x:c r="B2355" s="1">
        <x:v>45156.46719352276</x:v>
      </x:c>
      <x:c r="C2355" s="6">
        <x:v>117.66657233833334</x:v>
      </x:c>
      <x:c r="D2355" s="14" t="s">
        <x:v>94</x:v>
      </x:c>
      <x:c r="E2355" s="15">
        <x:v>45155.3542554595</x:v>
      </x:c>
      <x:c r="F2355" t="s">
        <x:v>99</x:v>
      </x:c>
      <x:c r="G2355" s="6">
        <x:v>87.1847529701535</x:v>
      </x:c>
      <x:c r="H2355" t="s">
        <x:v>100</x:v>
      </x:c>
      <x:c r="I2355" s="6">
        <x:v>12.580829598940454</x:v>
      </x:c>
      <x:c r="J2355" t="s">
        <x:v>95</x:v>
      </x:c>
      <x:c r="K2355" s="6">
        <x:v>1007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41.34499999999999</x:v>
      </x:c>
      <x:c r="S2355" s="8">
        <x:v>33680.777712467374</x:v>
      </x:c>
      <x:c r="T2355" s="12">
        <x:v>49550.28734618539</x:v>
      </x:c>
      <x:c r="U2355" s="12">
        <x:v>6.000000000000001</x:v>
      </x:c>
      <x:c r="V2355" s="12">
        <x:v>2500</x:v>
      </x:c>
      <x:c r="W2355" s="12">
        <x:f>NA()</x:f>
      </x:c>
    </x:row>
    <x:row r="2356">
      <x:c r="A2356">
        <x:v>143716</x:v>
      </x:c>
      <x:c r="B2356" s="1">
        <x:v>45156.46722807086</x:v>
      </x:c>
      <x:c r="C2356" s="6">
        <x:v>117.71632159333333</x:v>
      </x:c>
      <x:c r="D2356" s="14" t="s">
        <x:v>94</x:v>
      </x:c>
      <x:c r="E2356" s="15">
        <x:v>45155.3542554595</x:v>
      </x:c>
      <x:c r="F2356" t="s">
        <x:v>99</x:v>
      </x:c>
      <x:c r="G2356" s="6">
        <x:v>87.16015102929885</x:v>
      </x:c>
      <x:c r="H2356" t="s">
        <x:v>100</x:v>
      </x:c>
      <x:c r="I2356" s="6">
        <x:v>12.593072872778066</x:v>
      </x:c>
      <x:c r="J2356" t="s">
        <x:v>95</x:v>
      </x:c>
      <x:c r="K2356" s="6">
        <x:v>1007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41.342999999999996</x:v>
      </x:c>
      <x:c r="S2356" s="8">
        <x:v>33677.852020183076</x:v>
      </x:c>
      <x:c r="T2356" s="12">
        <x:v>49552.57823673224</x:v>
      </x:c>
      <x:c r="U2356" s="12">
        <x:v>6.000000000000001</x:v>
      </x:c>
      <x:c r="V2356" s="12">
        <x:v>2500</x:v>
      </x:c>
      <x:c r="W2356" s="12">
        <x:f>NA()</x:f>
      </x:c>
    </x:row>
    <x:row r="2357">
      <x:c r="A2357">
        <x:v>143728</x:v>
      </x:c>
      <x:c r="B2357" s="1">
        <x:v>45156.467263247054</x:v>
      </x:c>
      <x:c r="C2357" s="6">
        <x:v>117.76697531666667</x:v>
      </x:c>
      <x:c r="D2357" s="14" t="s">
        <x:v>94</x:v>
      </x:c>
      <x:c r="E2357" s="15">
        <x:v>45155.3542554595</x:v>
      </x:c>
      <x:c r="F2357" t="s">
        <x:v>99</x:v>
      </x:c>
      <x:c r="G2357" s="6">
        <x:v>87.19347973379044</x:v>
      </x:c>
      <x:c r="H2357" t="s">
        <x:v>100</x:v>
      </x:c>
      <x:c r="I2357" s="6">
        <x:v>12.550221608874836</x:v>
      </x:c>
      <x:c r="J2357" t="s">
        <x:v>95</x:v>
      </x:c>
      <x:c r="K2357" s="6">
        <x:v>1007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41.35699999999999</x:v>
      </x:c>
      <x:c r="S2357" s="8">
        <x:v>33687.26419900879</x:v>
      </x:c>
      <x:c r="T2357" s="12">
        <x:v>49551.431997469</x:v>
      </x:c>
      <x:c r="U2357" s="12">
        <x:v>6.000000000000001</x:v>
      </x:c>
      <x:c r="V2357" s="12">
        <x:v>2500</x:v>
      </x:c>
      <x:c r="W2357" s="12">
        <x:f>NA()</x:f>
      </x:c>
    </x:row>
    <x:row r="2358">
      <x:c r="A2358">
        <x:v>143740</x:v>
      </x:c>
      <x:c r="B2358" s="1">
        <x:v>45156.46729785156</x:v>
      </x:c>
      <x:c r="C2358" s="6">
        <x:v>117.81680580166666</x:v>
      </x:c>
      <x:c r="D2358" s="14" t="s">
        <x:v>94</x:v>
      </x:c>
      <x:c r="E2358" s="15">
        <x:v>45155.3542554595</x:v>
      </x:c>
      <x:c r="F2358" t="s">
        <x:v>99</x:v>
      </x:c>
      <x:c r="G2358" s="6">
        <x:v>87.07443396400795</x:v>
      </x:c>
      <x:c r="H2358" t="s">
        <x:v>100</x:v>
      </x:c>
      <x:c r="I2358" s="6">
        <x:v>12.58695123030111</x:v>
      </x:c>
      <x:c r="J2358" t="s">
        <x:v>95</x:v>
      </x:c>
      <x:c r="K2358" s="6">
        <x:v>1007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41.35699999999999</x:v>
      </x:c>
      <x:c r="S2358" s="8">
        <x:v>33684.192303957156</x:v>
      </x:c>
      <x:c r="T2358" s="12">
        <x:v>49557.57499283975</x:v>
      </x:c>
      <x:c r="U2358" s="12">
        <x:v>6.000000000000001</x:v>
      </x:c>
      <x:c r="V2358" s="12">
        <x:v>2500</x:v>
      </x:c>
      <x:c r="W2358" s="12">
        <x:f>NA()</x:f>
      </x:c>
    </x:row>
    <x:row r="2359">
      <x:c r="A2359">
        <x:v>143752</x:v>
      </x:c>
      <x:c r="B2359" s="1">
        <x:v>45156.46733234015</x:v>
      </x:c>
      <x:c r="C2359" s="6">
        <x:v>117.866469375</x:v>
      </x:c>
      <x:c r="D2359" s="14" t="s">
        <x:v>94</x:v>
      </x:c>
      <x:c r="E2359" s="15">
        <x:v>45155.3542554595</x:v>
      </x:c>
      <x:c r="F2359" t="s">
        <x:v>99</x:v>
      </x:c>
      <x:c r="G2359" s="6">
        <x:v>87.08115514488603</x:v>
      </x:c>
      <x:c r="H2359" t="s">
        <x:v>100</x:v>
      </x:c>
      <x:c r="I2359" s="6">
        <x:v>12.568586369566674</x:v>
      </x:c>
      <x:c r="J2359" t="s">
        <x:v>95</x:v>
      </x:c>
      <x:c r="K2359" s="6">
        <x:v>1007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41.364</x:v>
      </x:c>
      <x:c r="S2359" s="8">
        <x:v>33693.88524808674</x:v>
      </x:c>
      <x:c r="T2359" s="12">
        <x:v>49553.2961346385</x:v>
      </x:c>
      <x:c r="U2359" s="12">
        <x:v>6.000000000000001</x:v>
      </x:c>
      <x:c r="V2359" s="12">
        <x:v>2500</x:v>
      </x:c>
      <x:c r="W2359" s="12">
        <x:f>NA()</x:f>
      </x:c>
    </x:row>
    <x:row r="2360">
      <x:c r="A2360">
        <x:v>143764</x:v>
      </x:c>
      <x:c r="B2360" s="1">
        <x:v>45156.46736693043</x:v>
      </x:c>
      <x:c r="C2360" s="6">
        <x:v>117.91627938333333</x:v>
      </x:c>
      <x:c r="D2360" s="14" t="s">
        <x:v>94</x:v>
      </x:c>
      <x:c r="E2360" s="15">
        <x:v>45155.3542554595</x:v>
      </x:c>
      <x:c r="F2360" t="s">
        <x:v>99</x:v>
      </x:c>
      <x:c r="G2360" s="6">
        <x:v>87.1859339790965</x:v>
      </x:c>
      <x:c r="H2360" t="s">
        <x:v>100</x:v>
      </x:c>
      <x:c r="I2360" s="6">
        <x:v>12.550221608874836</x:v>
      </x:c>
      <x:c r="J2360" t="s">
        <x:v>95</x:v>
      </x:c>
      <x:c r="K2360" s="6">
        <x:v>1007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41.358</x:v>
      </x:c>
      <x:c r="S2360" s="8">
        <x:v>33687.2382159742</x:v>
      </x:c>
      <x:c r="T2360" s="12">
        <x:v>49554.51294968009</x:v>
      </x:c>
      <x:c r="U2360" s="12">
        <x:v>6.000000000000001</x:v>
      </x:c>
      <x:c r="V2360" s="12">
        <x:v>2500</x:v>
      </x:c>
      <x:c r="W2360" s="12">
        <x:f>NA()</x:f>
      </x:c>
    </x:row>
    <x:row r="2361">
      <x:c r="A2361">
        <x:v>143776</x:v>
      </x:c>
      <x:c r="B2361" s="1">
        <x:v>45156.46740208036</x:v>
      </x:c>
      <x:c r="C2361" s="6">
        <x:v>117.96689528166667</x:v>
      </x:c>
      <x:c r="D2361" s="14" t="s">
        <x:v>94</x:v>
      </x:c>
      <x:c r="E2361" s="15">
        <x:v>45155.3542554595</x:v>
      </x:c>
      <x:c r="F2361" t="s">
        <x:v>99</x:v>
      </x:c>
      <x:c r="G2361" s="6">
        <x:v>86.99631307998764</x:v>
      </x:c>
      <x:c r="H2361" t="s">
        <x:v>100</x:v>
      </x:c>
      <x:c r="I2361" s="6">
        <x:v>12.580829598940454</x:v>
      </x:c>
      <x:c r="J2361" t="s">
        <x:v>95</x:v>
      </x:c>
      <x:c r="K2361" s="6">
        <x:v>1007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41.37</x:v>
      </x:c>
      <x:c r="S2361" s="8">
        <x:v>33698.14488954071</x:v>
      </x:c>
      <x:c r="T2361" s="12">
        <x:v>49553.43976194802</x:v>
      </x:c>
      <x:c r="U2361" s="12">
        <x:v>6.000000000000001</x:v>
      </x:c>
      <x:c r="V2361" s="12">
        <x:v>2500</x:v>
      </x:c>
      <x:c r="W2361" s="12">
        <x:f>NA()</x:f>
      </x:c>
    </x:row>
    <x:row r="2362">
      <x:c r="A2362">
        <x:v>143788</x:v>
      </x:c>
      <x:c r="B2362" s="1">
        <x:v>45156.46743665664</x:v>
      </x:c>
      <x:c r="C2362" s="6">
        <x:v>118.01668512333333</x:v>
      </x:c>
      <x:c r="D2362" s="14" t="s">
        <x:v>94</x:v>
      </x:c>
      <x:c r="E2362" s="15">
        <x:v>45155.3542554595</x:v>
      </x:c>
      <x:c r="F2362" t="s">
        <x:v>99</x:v>
      </x:c>
      <x:c r="G2362" s="6">
        <x:v>86.97290226357042</x:v>
      </x:c>
      <x:c r="H2362" t="s">
        <x:v>100</x:v>
      </x:c>
      <x:c r="I2362" s="6">
        <x:v>12.56246477155355</x:v>
      </x:c>
      <x:c r="J2362" t="s">
        <x:v>95</x:v>
      </x:c>
      <x:c r="K2362" s="6">
        <x:v>1007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41.38099999999999</x:v>
      </x:c>
      <x:c r="S2362" s="8">
        <x:v>33704.66356286286</x:v>
      </x:c>
      <x:c r="T2362" s="12">
        <x:v>49553.349672911914</x:v>
      </x:c>
      <x:c r="U2362" s="12">
        <x:v>6.000000000000001</x:v>
      </x:c>
      <x:c r="V2362" s="12">
        <x:v>2500</x:v>
      </x:c>
      <x:c r="W2362" s="12">
        <x:f>NA()</x:f>
      </x:c>
    </x:row>
    <x:row r="2363">
      <x:c r="A2363">
        <x:v>143800</x:v>
      </x:c>
      <x:c r="B2363" s="1">
        <x:v>45156.46747126222</x:v>
      </x:c>
      <x:c r="C2363" s="6">
        <x:v>118.06651716333333</x:v>
      </x:c>
      <x:c r="D2363" s="14" t="s">
        <x:v>94</x:v>
      </x:c>
      <x:c r="E2363" s="15">
        <x:v>45155.3542554595</x:v>
      </x:c>
      <x:c r="F2363" t="s">
        <x:v>99</x:v>
      </x:c>
      <x:c r="G2363" s="6">
        <x:v>86.9954943084864</x:v>
      </x:c>
      <x:c r="H2363" t="s">
        <x:v>100</x:v>
      </x:c>
      <x:c r="I2363" s="6">
        <x:v>12.56246477155355</x:v>
      </x:c>
      <x:c r="J2363" t="s">
        <x:v>95</x:v>
      </x:c>
      <x:c r="K2363" s="6">
        <x:v>1007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41.37799999999999</x:v>
      </x:c>
      <x:c r="S2363" s="8">
        <x:v>33704.10334238151</x:v>
      </x:c>
      <x:c r="T2363" s="12">
        <x:v>49552.849098265746</x:v>
      </x:c>
      <x:c r="U2363" s="12">
        <x:v>6.000000000000001</x:v>
      </x:c>
      <x:c r="V2363" s="12">
        <x:v>2500</x:v>
      </x:c>
      <x:c r="W2363" s="12">
        <x:f>NA()</x:f>
      </x:c>
    </x:row>
    <x:row r="2364">
      <x:c r="A2364">
        <x:v>143812</x:v>
      </x:c>
      <x:c r="B2364" s="1">
        <x:v>45156.467505883316</x:v>
      </x:c>
      <x:c r="C2364" s="6">
        <x:v>118.116371525</x:v>
      </x:c>
      <x:c r="D2364" s="14" t="s">
        <x:v>94</x:v>
      </x:c>
      <x:c r="E2364" s="15">
        <x:v>45155.3542554595</x:v>
      </x:c>
      <x:c r="F2364" t="s">
        <x:v>99</x:v>
      </x:c>
      <x:c r="G2364" s="6">
        <x:v>86.88619579135955</x:v>
      </x:c>
      <x:c r="H2364" t="s">
        <x:v>100</x:v>
      </x:c>
      <x:c r="I2364" s="6">
        <x:v>12.58695123030111</x:v>
      </x:c>
      <x:c r="J2364" t="s">
        <x:v>95</x:v>
      </x:c>
      <x:c r="K2364" s="6">
        <x:v>1007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41.38199999999999</x:v>
      </x:c>
      <x:c r="S2364" s="8">
        <x:v>33709.265165591656</x:v>
      </x:c>
      <x:c r="T2364" s="12">
        <x:v>49554.86452857773</x:v>
      </x:c>
      <x:c r="U2364" s="12">
        <x:v>6.000000000000001</x:v>
      </x:c>
      <x:c r="V2364" s="12">
        <x:v>2500</x:v>
      </x:c>
      <x:c r="W2364" s="12">
        <x:f>NA()</x:f>
      </x:c>
    </x:row>
    <x:row r="2365">
      <x:c r="A2365">
        <x:v>143829</x:v>
      </x:c>
      <x:c r="B2365" s="1">
        <x:v>45156.46754099609</x:v>
      </x:c>
      <x:c r="C2365" s="6">
        <x:v>118.16693393333334</x:v>
      </x:c>
      <x:c r="D2365" s="14" t="s">
        <x:v>94</x:v>
      </x:c>
      <x:c r="E2365" s="15">
        <x:v>45155.3542554595</x:v>
      </x:c>
      <x:c r="F2365" t="s">
        <x:v>99</x:v>
      </x:c>
      <x:c r="G2365" s="6">
        <x:v>86.84301773416655</x:v>
      </x:c>
      <x:c r="H2365" t="s">
        <x:v>100</x:v>
      </x:c>
      <x:c r="I2365" s="6">
        <x:v>12.574707978695642</x:v>
      </x:c>
      <x:c r="J2365" t="s">
        <x:v>95</x:v>
      </x:c>
      <x:c r="K2365" s="6">
        <x:v>1007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41.392999999999994</x:v>
      </x:c>
      <x:c r="S2365" s="8">
        <x:v>33708.40329752042</x:v>
      </x:c>
      <x:c r="T2365" s="12">
        <x:v>49551.27592059413</x:v>
      </x:c>
      <x:c r="U2365" s="12">
        <x:v>6.000000000000001</x:v>
      </x:c>
      <x:c r="V2365" s="12">
        <x:v>2500</x:v>
      </x:c>
      <x:c r="W2365" s="12">
        <x:f>NA()</x:f>
      </x:c>
    </x:row>
    <x:row r="2366">
      <x:c r="A2366">
        <x:v>143838</x:v>
      </x:c>
      <x:c r="B2366" s="1">
        <x:v>45156.467575560506</x:v>
      </x:c>
      <x:c r="C2366" s="6">
        <x:v>118.21670668833333</x:v>
      </x:c>
      <x:c r="D2366" s="14" t="s">
        <x:v>94</x:v>
      </x:c>
      <x:c r="E2366" s="15">
        <x:v>45155.3542554595</x:v>
      </x:c>
      <x:c r="F2366" t="s">
        <x:v>99</x:v>
      </x:c>
      <x:c r="G2366" s="6">
        <x:v>86.97684425924906</x:v>
      </x:c>
      <x:c r="H2366" t="s">
        <x:v>100</x:v>
      </x:c>
      <x:c r="I2366" s="6">
        <x:v>12.537978490658134</x:v>
      </x:c>
      <x:c r="J2366" t="s">
        <x:v>95</x:v>
      </x:c>
      <x:c r="K2366" s="6">
        <x:v>1007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41.39099999999999</x:v>
      </x:c>
      <x:c r="S2366" s="8">
        <x:v>33712.76433877552</x:v>
      </x:c>
      <x:c r="T2366" s="12">
        <x:v>49552.65540897901</x:v>
      </x:c>
      <x:c r="U2366" s="12">
        <x:v>6.000000000000001</x:v>
      </x:c>
      <x:c r="V2366" s="12">
        <x:v>2500</x:v>
      </x:c>
      <x:c r="W2366" s="12">
        <x:f>NA()</x:f>
      </x:c>
    </x:row>
    <x:row r="2367">
      <x:c r="A2367">
        <x:v>143847</x:v>
      </x:c>
      <x:c r="B2367" s="1">
        <x:v>45156.4676101072</x:v>
      </x:c>
      <x:c r="C2367" s="6">
        <x:v>118.26645391833334</x:v>
      </x:c>
      <x:c r="D2367" s="14" t="s">
        <x:v>94</x:v>
      </x:c>
      <x:c r="E2367" s="15">
        <x:v>45155.3542554595</x:v>
      </x:c>
      <x:c r="F2367" t="s">
        <x:v>99</x:v>
      </x:c>
      <x:c r="G2367" s="6">
        <x:v>86.70580200006242</x:v>
      </x:c>
      <x:c r="H2367" t="s">
        <x:v>100</x:v>
      </x:c>
      <x:c r="I2367" s="6">
        <x:v>12.58695123030111</x:v>
      </x:c>
      <x:c r="J2367" t="s">
        <x:v>95</x:v>
      </x:c>
      <x:c r="K2367" s="6">
        <x:v>1007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41.40599999999999</x:v>
      </x:c>
      <x:c r="S2367" s="8">
        <x:v>33716.06198727743</x:v>
      </x:c>
      <x:c r="T2367" s="12">
        <x:v>49553.360199787174</x:v>
      </x:c>
      <x:c r="U2367" s="12">
        <x:v>6.000000000000001</x:v>
      </x:c>
      <x:c r="V2367" s="12">
        <x:v>2500</x:v>
      </x:c>
      <x:c r="W2367" s="12">
        <x:f>NA()</x:f>
      </x:c>
    </x:row>
    <x:row r="2368">
      <x:c r="A2368">
        <x:v>143860</x:v>
      </x:c>
      <x:c r="B2368" s="1">
        <x:v>45156.467645247416</x:v>
      </x:c>
      <x:c r="C2368" s="6">
        <x:v>118.31705583333333</x:v>
      </x:c>
      <x:c r="D2368" s="14" t="s">
        <x:v>94</x:v>
      </x:c>
      <x:c r="E2368" s="15">
        <x:v>45155.3542554595</x:v>
      </x:c>
      <x:c r="F2368" t="s">
        <x:v>99</x:v>
      </x:c>
      <x:c r="G2368" s="6">
        <x:v>86.77814263375726</x:v>
      </x:c>
      <x:c r="H2368" t="s">
        <x:v>100</x:v>
      </x:c>
      <x:c r="I2368" s="6">
        <x:v>12.580829598940454</x:v>
      </x:c>
      <x:c r="J2368" t="s">
        <x:v>95</x:v>
      </x:c>
      <x:c r="K2368" s="6">
        <x:v>1007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41.398999999999994</x:v>
      </x:c>
      <x:c r="S2368" s="8">
        <x:v>33721.06882181972</x:v>
      </x:c>
      <x:c r="T2368" s="12">
        <x:v>49549.86749431953</x:v>
      </x:c>
      <x:c r="U2368" s="12">
        <x:v>6.000000000000001</x:v>
      </x:c>
      <x:c r="V2368" s="12">
        <x:v>2500</x:v>
      </x:c>
      <x:c r="W2368" s="12">
        <x:f>NA()</x:f>
      </x:c>
    </x:row>
    <x:row r="2369">
      <x:c r="A2369">
        <x:v>143880</x:v>
      </x:c>
      <x:c r="B2369" s="1">
        <x:v>45156.467679860034</x:v>
      </x:c>
      <x:c r="C2369" s="6">
        <x:v>118.36689801833333</x:v>
      </x:c>
      <x:c r="D2369" s="14" t="s">
        <x:v>94</x:v>
      </x:c>
      <x:c r="E2369" s="15">
        <x:v>45155.3542554595</x:v>
      </x:c>
      <x:c r="F2369" t="s">
        <x:v>99</x:v>
      </x:c>
      <x:c r="G2369" s="6">
        <x:v>86.75949365747807</x:v>
      </x:c>
      <x:c r="H2369" t="s">
        <x:v>100</x:v>
      </x:c>
      <x:c r="I2369" s="6">
        <x:v>12.55634318465627</x:v>
      </x:c>
      <x:c r="J2369" t="s">
        <x:v>95</x:v>
      </x:c>
      <x:c r="K2369" s="6">
        <x:v>1007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41.41199999999999</x:v>
      </x:c>
      <x:c r="S2369" s="8">
        <x:v>33726.59922994248</x:v>
      </x:c>
      <x:c r="T2369" s="12">
        <x:v>49559.20983170523</x:v>
      </x:c>
      <x:c r="U2369" s="12">
        <x:v>6.000000000000001</x:v>
      </x:c>
      <x:c r="V2369" s="12">
        <x:v>2500</x:v>
      </x:c>
      <x:c r="W2369" s="12">
        <x:f>NA()</x:f>
      </x:c>
    </x:row>
    <x:row r="2370">
      <x:c r="A2370">
        <x:v>143884</x:v>
      </x:c>
      <x:c r="B2370" s="1">
        <x:v>45156.467714419065</x:v>
      </x:c>
      <x:c r="C2370" s="6">
        <x:v>118.41666301</x:v>
      </x:c>
      <x:c r="D2370" s="14" t="s">
        <x:v>94</x:v>
      </x:c>
      <x:c r="E2370" s="15">
        <x:v>45155.3542554595</x:v>
      </x:c>
      <x:c r="F2370" t="s">
        <x:v>99</x:v>
      </x:c>
      <x:c r="G2370" s="6">
        <x:v>86.64961229055707</x:v>
      </x:c>
      <x:c r="H2370" t="s">
        <x:v>100</x:v>
      </x:c>
      <x:c r="I2370" s="6">
        <x:v>12.56246477155355</x:v>
      </x:c>
      <x:c r="J2370" t="s">
        <x:v>95</x:v>
      </x:c>
      <x:c r="K2370" s="6">
        <x:v>1007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41.42399999999999</x:v>
      </x:c>
      <x:c r="S2370" s="8">
        <x:v>33735.43976380347</x:v>
      </x:c>
      <x:c r="T2370" s="12">
        <x:v>49560.18957809102</x:v>
      </x:c>
      <x:c r="U2370" s="12">
        <x:v>6.000000000000001</x:v>
      </x:c>
      <x:c r="V2370" s="12">
        <x:v>2500</x:v>
      </x:c>
      <x:c r="W2370" s="12">
        <x:f>NA()</x:f>
      </x:c>
    </x:row>
    <x:row r="2371">
      <x:c r="A2371">
        <x:v>143896</x:v>
      </x:c>
      <x:c r="B2371" s="1">
        <x:v>45156.46774893918</x:v>
      </x:c>
      <x:c r="C2371" s="6">
        <x:v>118.46637198666667</x:v>
      </x:c>
      <x:c r="D2371" s="14" t="s">
        <x:v>94</x:v>
      </x:c>
      <x:c r="E2371" s="15">
        <x:v>45155.3542554595</x:v>
      </x:c>
      <x:c r="F2371" t="s">
        <x:v>99</x:v>
      </x:c>
      <x:c r="G2371" s="6">
        <x:v>86.64767335672721</x:v>
      </x:c>
      <x:c r="H2371" t="s">
        <x:v>100</x:v>
      </x:c>
      <x:c r="I2371" s="6">
        <x:v>12.574707978695642</x:v>
      </x:c>
      <x:c r="J2371" t="s">
        <x:v>95</x:v>
      </x:c>
      <x:c r="K2371" s="6">
        <x:v>1007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41.419</x:v>
      </x:c>
      <x:c r="S2371" s="8">
        <x:v>33732.51104314758</x:v>
      </x:c>
      <x:c r="T2371" s="12">
        <x:v>49551.1117990789</x:v>
      </x:c>
      <x:c r="U2371" s="12">
        <x:v>6.000000000000001</x:v>
      </x:c>
      <x:c r="V2371" s="12">
        <x:v>2500</x:v>
      </x:c>
      <x:c r="W2371" s="12">
        <x:f>NA()</x:f>
      </x:c>
    </x:row>
    <x:row r="2372">
      <x:c r="A2372">
        <x:v>143916</x:v>
      </x:c>
      <x:c r="B2372" s="1">
        <x:v>45156.46778407576</x:v>
      </x:c>
      <x:c r="C2372" s="6">
        <x:v>118.51696865166667</x:v>
      </x:c>
      <x:c r="D2372" s="14" t="s">
        <x:v>94</x:v>
      </x:c>
      <x:c r="E2372" s="15">
        <x:v>45155.3542554595</x:v>
      </x:c>
      <x:c r="F2372" t="s">
        <x:v>99</x:v>
      </x:c>
      <x:c r="G2372" s="6">
        <x:v>86.60264514523674</x:v>
      </x:c>
      <x:c r="H2372" t="s">
        <x:v>100</x:v>
      </x:c>
      <x:c r="I2372" s="6">
        <x:v>12.574707978695642</x:v>
      </x:c>
      <x:c r="J2372" t="s">
        <x:v>95</x:v>
      </x:c>
      <x:c r="K2372" s="6">
        <x:v>1007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41.425</x:v>
      </x:c>
      <x:c r="S2372" s="8">
        <x:v>33743.49618500987</x:v>
      </x:c>
      <x:c r="T2372" s="12">
        <x:v>49558.865580082886</x:v>
      </x:c>
      <x:c r="U2372" s="12">
        <x:v>6.000000000000001</x:v>
      </x:c>
      <x:c r="V2372" s="12">
        <x:v>2500</x:v>
      </x:c>
      <x:c r="W2372" s="12">
        <x:f>NA()</x:f>
      </x:c>
    </x:row>
    <x:row r="2373">
      <x:c r="A2373">
        <x:v>143928</x:v>
      </x:c>
      <x:c r="B2373" s="1">
        <x:v>45156.46781862028</x:v>
      </x:c>
      <x:c r="C2373" s="6">
        <x:v>118.56671275166667</x:v>
      </x:c>
      <x:c r="D2373" s="14" t="s">
        <x:v>94</x:v>
      </x:c>
      <x:c r="E2373" s="15">
        <x:v>45155.3542554595</x:v>
      </x:c>
      <x:c r="F2373" t="s">
        <x:v>99</x:v>
      </x:c>
      <x:c r="G2373" s="6">
        <x:v>86.60930213976872</x:v>
      </x:c>
      <x:c r="H2373" t="s">
        <x:v>100</x:v>
      </x:c>
      <x:c r="I2373" s="6">
        <x:v>12.55634318465627</x:v>
      </x:c>
      <x:c r="J2373" t="s">
        <x:v>95</x:v>
      </x:c>
      <x:c r="K2373" s="6">
        <x:v>1007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41.431999999999995</x:v>
      </x:c>
      <x:c r="S2373" s="8">
        <x:v>33744.43680283223</x:v>
      </x:c>
      <x:c r="T2373" s="12">
        <x:v>49557.764206333406</x:v>
      </x:c>
      <x:c r="U2373" s="12">
        <x:v>6.000000000000001</x:v>
      </x:c>
      <x:c r="V2373" s="12">
        <x:v>2500</x:v>
      </x:c>
      <x:c r="W2373" s="12">
        <x:f>NA()</x:f>
      </x:c>
    </x:row>
    <x:row r="2374">
      <x:c r="A2374">
        <x:v>143940</x:v>
      </x:c>
      <x:c r="B2374" s="1">
        <x:v>45156.467853256814</x:v>
      </x:c>
      <x:c r="C2374" s="6">
        <x:v>118.61658936666667</x:v>
      </x:c>
      <x:c r="D2374" s="14" t="s">
        <x:v>94</x:v>
      </x:c>
      <x:c r="E2374" s="15">
        <x:v>45155.3542554595</x:v>
      </x:c>
      <x:c r="F2374" t="s">
        <x:v>99</x:v>
      </x:c>
      <x:c r="G2374" s="6">
        <x:v>86.42638463004234</x:v>
      </x:c>
      <x:c r="H2374" t="s">
        <x:v>100</x:v>
      </x:c>
      <x:c r="I2374" s="6">
        <x:v>12.599194526370411</x:v>
      </x:c>
      <x:c r="J2374" t="s">
        <x:v>95</x:v>
      </x:c>
      <x:c r="K2374" s="6">
        <x:v>1007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41.437999999999995</x:v>
      </x:c>
      <x:c r="S2374" s="8">
        <x:v>33744.64565300523</x:v>
      </x:c>
      <x:c r="T2374" s="12">
        <x:v>49556.848605870575</x:v>
      </x:c>
      <x:c r="U2374" s="12">
        <x:v>6.000000000000001</x:v>
      </x:c>
      <x:c r="V2374" s="12">
        <x:v>2500</x:v>
      </x:c>
      <x:c r="W2374" s="12">
        <x:f>NA()</x:f>
      </x:c>
    </x:row>
    <x:row r="2375">
      <x:c r="A2375">
        <x:v>143944</x:v>
      </x:c>
      <x:c r="B2375" s="1">
        <x:v>45156.46788783056</x:v>
      </x:c>
      <x:c r="C2375" s="6">
        <x:v>118.66637556333333</x:v>
      </x:c>
      <x:c r="D2375" s="14" t="s">
        <x:v>94</x:v>
      </x:c>
      <x:c r="E2375" s="15">
        <x:v>45155.3542554595</x:v>
      </x:c>
      <x:c r="F2375" t="s">
        <x:v>99</x:v>
      </x:c>
      <x:c r="G2375" s="6">
        <x:v>86.3767601562501</x:v>
      </x:c>
      <x:c r="H2375" t="s">
        <x:v>100</x:v>
      </x:c>
      <x:c r="I2375" s="6">
        <x:v>12.60531619107951</x:v>
      </x:c>
      <x:c r="J2375" t="s">
        <x:v>95</x:v>
      </x:c>
      <x:c r="K2375" s="6">
        <x:v>1007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41.44199999999999</x:v>
      </x:c>
      <x:c r="S2375" s="8">
        <x:v>33754.25908407738</x:v>
      </x:c>
      <x:c r="T2375" s="12">
        <x:v>49555.37930563379</x:v>
      </x:c>
      <x:c r="U2375" s="12">
        <x:v>6.000000000000001</x:v>
      </x:c>
      <x:c r="V2375" s="12">
        <x:v>2500</x:v>
      </x:c>
      <x:c r="W2375" s="12">
        <x:f>NA()</x:f>
      </x:c>
    </x:row>
    <x:row r="2376">
      <x:c r="A2376">
        <x:v>143956</x:v>
      </x:c>
      <x:c r="B2376" s="1">
        <x:v>45156.467922982294</x:v>
      </x:c>
      <x:c r="C2376" s="6">
        <x:v>118.71699405833333</x:v>
      </x:c>
      <x:c r="D2376" s="14" t="s">
        <x:v>94</x:v>
      </x:c>
      <x:c r="E2376" s="15">
        <x:v>45155.3542554595</x:v>
      </x:c>
      <x:c r="F2376" t="s">
        <x:v>99</x:v>
      </x:c>
      <x:c r="G2376" s="6">
        <x:v>86.43021473007732</x:v>
      </x:c>
      <x:c r="H2376" t="s">
        <x:v>100</x:v>
      </x:c>
      <x:c r="I2376" s="6">
        <x:v>12.574707978695642</x:v>
      </x:c>
      <x:c r="J2376" t="s">
        <x:v>95</x:v>
      </x:c>
      <x:c r="K2376" s="6">
        <x:v>1007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41.44799999999999</x:v>
      </x:c>
      <x:c r="S2376" s="8">
        <x:v>33760.07667619852</x:v>
      </x:c>
      <x:c r="T2376" s="12">
        <x:v>49551.03895924132</x:v>
      </x:c>
      <x:c r="U2376" s="12">
        <x:v>6.000000000000001</x:v>
      </x:c>
      <x:c r="V2376" s="12">
        <x:v>2500</x:v>
      </x:c>
      <x:c r="W2376" s="12">
        <x:f>NA()</x:f>
      </x:c>
    </x:row>
    <x:row r="2377">
      <x:c r="A2377">
        <x:v>143976</x:v>
      </x:c>
      <x:c r="B2377" s="1">
        <x:v>45156.46795766664</x:v>
      </x:c>
      <x:c r="C2377" s="6">
        <x:v>118.76693952166667</x:v>
      </x:c>
      <x:c r="D2377" s="14" t="s">
        <x:v>94</x:v>
      </x:c>
      <x:c r="E2377" s="15">
        <x:v>45155.3542554595</x:v>
      </x:c>
      <x:c r="F2377" t="s">
        <x:v>99</x:v>
      </x:c>
      <x:c r="G2377" s="6">
        <x:v>86.43021473007732</x:v>
      </x:c>
      <x:c r="H2377" t="s">
        <x:v>100</x:v>
      </x:c>
      <x:c r="I2377" s="6">
        <x:v>12.574707978695642</x:v>
      </x:c>
      <x:c r="J2377" t="s">
        <x:v>95</x:v>
      </x:c>
      <x:c r="K2377" s="6">
        <x:v>1007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41.44799999999999</x:v>
      </x:c>
      <x:c r="S2377" s="8">
        <x:v>33764.4040188616</x:v>
      </x:c>
      <x:c r="T2377" s="12">
        <x:v>49553.658544406455</x:v>
      </x:c>
      <x:c r="U2377" s="12">
        <x:v>6.000000000000001</x:v>
      </x:c>
      <x:c r="V2377" s="12">
        <x:v>2500</x:v>
      </x:c>
      <x:c r="W2377" s="12">
        <x:f>NA()</x:f>
      </x:c>
    </x:row>
    <x:row r="2378">
      <x:c r="A2378">
        <x:v>143988</x:v>
      </x:c>
      <x:c r="B2378" s="1">
        <x:v>45156.467992204154</x:v>
      </x:c>
      <x:c r="C2378" s="6">
        <x:v>118.816673545</x:v>
      </x:c>
      <x:c r="D2378" s="14" t="s">
        <x:v>94</x:v>
      </x:c>
      <x:c r="E2378" s="15">
        <x:v>45155.3542554595</x:v>
      </x:c>
      <x:c r="F2378" t="s">
        <x:v>99</x:v>
      </x:c>
      <x:c r="G2378" s="6">
        <x:v>86.28329056425652</x:v>
      </x:c>
      <x:c r="H2378" t="s">
        <x:v>100</x:v>
      </x:c>
      <x:c r="I2378" s="6">
        <x:v>12.580829598940454</x:v>
      </x:c>
      <x:c r="J2378" t="s">
        <x:v>95</x:v>
      </x:c>
      <x:c r="K2378" s="6">
        <x:v>1007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41.464999999999996</x:v>
      </x:c>
      <x:c r="S2378" s="8">
        <x:v>33765.10432536333</x:v>
      </x:c>
      <x:c r="T2378" s="12">
        <x:v>49556.91024502983</x:v>
      </x:c>
      <x:c r="U2378" s="12">
        <x:v>6.000000000000001</x:v>
      </x:c>
      <x:c r="V2378" s="12">
        <x:v>2500</x:v>
      </x:c>
      <x:c r="W2378" s="12">
        <x:f>NA()</x:f>
      </x:c>
    </x:row>
    <x:row r="2379">
      <x:c r="A2379">
        <x:v>143992</x:v>
      </x:c>
      <x:c r="B2379" s="1">
        <x:v>45156.46802680426</x:v>
      </x:c>
      <x:c r="C2379" s="6">
        <x:v>118.86649769666667</x:v>
      </x:c>
      <x:c r="D2379" s="14" t="s">
        <x:v>94</x:v>
      </x:c>
      <x:c r="E2379" s="15">
        <x:v>45155.3542554595</x:v>
      </x:c>
      <x:c r="F2379" t="s">
        <x:v>99</x:v>
      </x:c>
      <x:c r="G2379" s="6">
        <x:v>86.28329056425652</x:v>
      </x:c>
      <x:c r="H2379" t="s">
        <x:v>100</x:v>
      </x:c>
      <x:c r="I2379" s="6">
        <x:v>12.580829598940454</x:v>
      </x:c>
      <x:c r="J2379" t="s">
        <x:v>95</x:v>
      </x:c>
      <x:c r="K2379" s="6">
        <x:v>1007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41.464999999999996</x:v>
      </x:c>
      <x:c r="S2379" s="8">
        <x:v>33773.22870250426</x:v>
      </x:c>
      <x:c r="T2379" s="12">
        <x:v>49560.07378736811</x:v>
      </x:c>
      <x:c r="U2379" s="12">
        <x:v>6.000000000000001</x:v>
      </x:c>
      <x:c r="V2379" s="12">
        <x:v>2500</x:v>
      </x:c>
      <x:c r="W2379" s="12">
        <x:f>NA()</x:f>
      </x:c>
    </x:row>
    <x:row r="2380">
      <x:c r="A2380">
        <x:v>144004</x:v>
      </x:c>
      <x:c r="B2380" s="1">
        <x:v>45156.46806138503</x:v>
      </x:c>
      <x:c r="C2380" s="6">
        <x:v>118.916294</x:v>
      </x:c>
      <x:c r="D2380" s="14" t="s">
        <x:v>94</x:v>
      </x:c>
      <x:c r="E2380" s="15">
        <x:v>45155.3542554595</x:v>
      </x:c>
      <x:c r="F2380" t="s">
        <x:v>99</x:v>
      </x:c>
      <x:c r="G2380" s="6">
        <x:v>86.34314915037649</x:v>
      </x:c>
      <x:c r="H2380" t="s">
        <x:v>100</x:v>
      </x:c>
      <x:c r="I2380" s="6">
        <x:v>12.580829598940454</x:v>
      </x:c>
      <x:c r="J2380" t="s">
        <x:v>95</x:v>
      </x:c>
      <x:c r="K2380" s="6">
        <x:v>1007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41.456999999999994</x:v>
      </x:c>
      <x:c r="S2380" s="8">
        <x:v>33777.688446661625</x:v>
      </x:c>
      <x:c r="T2380" s="12">
        <x:v>49555.48722216322</x:v>
      </x:c>
      <x:c r="U2380" s="12">
        <x:v>6.000000000000001</x:v>
      </x:c>
      <x:c r="V2380" s="12">
        <x:v>2500</x:v>
      </x:c>
      <x:c r="W2380" s="12">
        <x:f>NA()</x:f>
      </x:c>
    </x:row>
    <x:row r="2381">
      <x:c r="A2381">
        <x:v>144019</x:v>
      </x:c>
      <x:c r="B2381" s="1">
        <x:v>45156.46809654431</x:v>
      </x:c>
      <x:c r="C2381" s="6">
        <x:v>118.96692337333333</x:v>
      </x:c>
      <x:c r="D2381" s="14" t="s">
        <x:v>94</x:v>
      </x:c>
      <x:c r="E2381" s="15">
        <x:v>45155.3542554595</x:v>
      </x:c>
      <x:c r="F2381" t="s">
        <x:v>99</x:v>
      </x:c>
      <x:c r="G2381" s="6">
        <x:v>86.3001615782963</x:v>
      </x:c>
      <x:c r="H2381" t="s">
        <x:v>100</x:v>
      </x:c>
      <x:c r="I2381" s="6">
        <x:v>12.568586369566674</x:v>
      </x:c>
      <x:c r="J2381" t="s">
        <x:v>95</x:v>
      </x:c>
      <x:c r="K2381" s="6">
        <x:v>1007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41.467999999999996</x:v>
      </x:c>
      <x:c r="S2381" s="8">
        <x:v>33778.13867568346</x:v>
      </x:c>
      <x:c r="T2381" s="12">
        <x:v>49555.4763589248</x:v>
      </x:c>
      <x:c r="U2381" s="12">
        <x:v>6.000000000000001</x:v>
      </x:c>
      <x:c r="V2381" s="12">
        <x:v>2500</x:v>
      </x:c>
      <x:c r="W2381" s="12">
        <x:f>NA()</x:f>
      </x:c>
    </x:row>
    <x:row r="2382">
      <x:c r="A2382">
        <x:v>144030</x:v>
      </x:c>
      <x:c r="B2382" s="1">
        <x:v>45156.468131195186</x:v>
      </x:c>
      <x:c r="C2382" s="6">
        <x:v>119.016820625</x:v>
      </x:c>
      <x:c r="D2382" s="14" t="s">
        <x:v>94</x:v>
      </x:c>
      <x:c r="E2382" s="15">
        <x:v>45155.3542554595</x:v>
      </x:c>
      <x:c r="F2382" t="s">
        <x:v>99</x:v>
      </x:c>
      <x:c r="G2382" s="6">
        <x:v>86.13190058779311</x:v>
      </x:c>
      <x:c r="H2382" t="s">
        <x:v>100</x:v>
      </x:c>
      <x:c r="I2382" s="6">
        <x:v>12.593072872778066</x:v>
      </x:c>
      <x:c r="J2382" t="s">
        <x:v>95</x:v>
      </x:c>
      <x:c r="K2382" s="6">
        <x:v>1007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41.48</x:v>
      </x:c>
      <x:c r="S2382" s="8">
        <x:v>33779.21600001431</x:v>
      </x:c>
      <x:c r="T2382" s="12">
        <x:v>49556.93841827755</x:v>
      </x:c>
      <x:c r="U2382" s="12">
        <x:v>6.000000000000001</x:v>
      </x:c>
      <x:c r="V2382" s="12">
        <x:v>2500</x:v>
      </x:c>
      <x:c r="W2382" s="12">
        <x:f>NA()</x:f>
      </x:c>
    </x:row>
    <x:row r="2383">
      <x:c r="A2383">
        <x:v>144040</x:v>
      </x:c>
      <x:c r="B2383" s="1">
        <x:v>45156.46816575151</x:v>
      </x:c>
      <x:c r="C2383" s="6">
        <x:v>119.06658173166667</x:v>
      </x:c>
      <x:c r="D2383" s="14" t="s">
        <x:v>94</x:v>
      </x:c>
      <x:c r="E2383" s="15">
        <x:v>45155.3542554595</x:v>
      </x:c>
      <x:c r="F2383" t="s">
        <x:v>99</x:v>
      </x:c>
      <x:c r="G2383" s="6">
        <x:v>86.20572827961783</x:v>
      </x:c>
      <x:c r="H2383" t="s">
        <x:v>100</x:v>
      </x:c>
      <x:c r="I2383" s="6">
        <x:v>12.574707978695642</x:v>
      </x:c>
      <x:c r="J2383" t="s">
        <x:v>95</x:v>
      </x:c>
      <x:c r="K2383" s="6">
        <x:v>1007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41.477999999999994</x:v>
      </x:c>
      <x:c r="S2383" s="8">
        <x:v>33784.410149268435</x:v>
      </x:c>
      <x:c r="T2383" s="12">
        <x:v>49554.93615299043</x:v>
      </x:c>
      <x:c r="U2383" s="12">
        <x:v>6.000000000000001</x:v>
      </x:c>
      <x:c r="V2383" s="12">
        <x:v>2500</x:v>
      </x:c>
      <x:c r="W2383" s="12">
        <x:f>NA()</x:f>
      </x:c>
    </x:row>
    <x:row r="2384">
      <x:c r="A2384">
        <x:v>144052</x:v>
      </x:c>
      <x:c r="B2384" s="1">
        <x:v>45156.46820034952</x:v>
      </x:c>
      <x:c r="C2384" s="6">
        <x:v>119.11640286833334</x:v>
      </x:c>
      <x:c r="D2384" s="14" t="s">
        <x:v>94</x:v>
      </x:c>
      <x:c r="E2384" s="15">
        <x:v>45155.3542554595</x:v>
      </x:c>
      <x:c r="F2384" t="s">
        <x:v>99</x:v>
      </x:c>
      <x:c r="G2384" s="6">
        <x:v>86.1805200072368</x:v>
      </x:c>
      <x:c r="H2384" t="s">
        <x:v>100</x:v>
      </x:c>
      <x:c r="I2384" s="6">
        <x:v>12.568586369566674</x:v>
      </x:c>
      <x:c r="J2384" t="s">
        <x:v>95</x:v>
      </x:c>
      <x:c r="K2384" s="6">
        <x:v>1007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41.483999999999995</x:v>
      </x:c>
      <x:c r="S2384" s="8">
        <x:v>33790.98867976768</x:v>
      </x:c>
      <x:c r="T2384" s="12">
        <x:v>49554.25244499754</x:v>
      </x:c>
      <x:c r="U2384" s="12">
        <x:v>6.000000000000001</x:v>
      </x:c>
      <x:c r="V2384" s="12">
        <x:v>2500</x:v>
      </x:c>
      <x:c r="W2384" s="12">
        <x:f>NA()</x:f>
      </x:c>
    </x:row>
    <x:row r="2385">
      <x:c r="A2385">
        <x:v>144064</x:v>
      </x:c>
      <x:c r="B2385" s="1">
        <x:v>45156.46823550918</x:v>
      </x:c>
      <x:c r="C2385" s="6">
        <x:v>119.167032775</x:v>
      </x:c>
      <x:c r="D2385" s="14" t="s">
        <x:v>94</x:v>
      </x:c>
      <x:c r="E2385" s="15">
        <x:v>45155.3542554595</x:v>
      </x:c>
      <x:c r="F2385" t="s">
        <x:v>99</x:v>
      </x:c>
      <x:c r="G2385" s="6">
        <x:v>86.07963048602677</x:v>
      </x:c>
      <x:c r="H2385" t="s">
        <x:v>100</x:v>
      </x:c>
      <x:c r="I2385" s="6">
        <x:v>12.593072872778066</x:v>
      </x:c>
      <x:c r="J2385" t="s">
        <x:v>95</x:v>
      </x:c>
      <x:c r="K2385" s="6">
        <x:v>1007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41.486999999999995</x:v>
      </x:c>
      <x:c r="S2385" s="8">
        <x:v>33796.07320416062</x:v>
      </x:c>
      <x:c r="T2385" s="12">
        <x:v>49554.75839481212</x:v>
      </x:c>
      <x:c r="U2385" s="12">
        <x:v>6.000000000000001</x:v>
      </x:c>
      <x:c r="V2385" s="12">
        <x:v>2500</x:v>
      </x:c>
      <x:c r="W2385" s="12">
        <x:f>NA()</x:f>
      </x:c>
    </x:row>
    <x:row r="2386">
      <x:c r="A2386">
        <x:v>144084</x:v>
      </x:c>
      <x:c r="B2386" s="1">
        <x:v>45156.46827009665</x:v>
      </x:c>
      <x:c r="C2386" s="6">
        <x:v>119.21683872833333</x:v>
      </x:c>
      <x:c r="D2386" s="14" t="s">
        <x:v>94</x:v>
      </x:c>
      <x:c r="E2386" s="15">
        <x:v>45155.3542554595</x:v>
      </x:c>
      <x:c r="F2386" t="s">
        <x:v>99</x:v>
      </x:c>
      <x:c r="G2386" s="6">
        <x:v>86.09645133035428</x:v>
      </x:c>
      <x:c r="H2386" t="s">
        <x:v>100</x:v>
      </x:c>
      <x:c r="I2386" s="6">
        <x:v>12.580829598940454</x:v>
      </x:c>
      <x:c r="J2386" t="s">
        <x:v>95</x:v>
      </x:c>
      <x:c r="K2386" s="6">
        <x:v>1007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41.489999999999995</x:v>
      </x:c>
      <x:c r="S2386" s="8">
        <x:v>33803.725427991114</x:v>
      </x:c>
      <x:c r="T2386" s="12">
        <x:v>49556.5377285201</x:v>
      </x:c>
      <x:c r="U2386" s="12">
        <x:v>6.000000000000001</x:v>
      </x:c>
      <x:c r="V2386" s="12">
        <x:v>2500</x:v>
      </x:c>
      <x:c r="W2386" s="12">
        <x:f>NA()</x:f>
      </x:c>
    </x:row>
    <x:row r="2387">
      <x:c r="A2387">
        <x:v>144088</x:v>
      </x:c>
      <x:c r="B2387" s="1">
        <x:v>45156.468304750684</x:v>
      </x:c>
      <x:c r="C2387" s="6">
        <x:v>119.26674054</x:v>
      </x:c>
      <x:c r="D2387" s="14" t="s">
        <x:v>94</x:v>
      </x:c>
      <x:c r="E2387" s="15">
        <x:v>45155.3542554595</x:v>
      </x:c>
      <x:c r="F2387" t="s">
        <x:v>99</x:v>
      </x:c>
      <x:c r="G2387" s="6">
        <x:v>86.05444757108799</x:v>
      </x:c>
      <x:c r="H2387" t="s">
        <x:v>100</x:v>
      </x:c>
      <x:c r="I2387" s="6">
        <x:v>12.58695123030111</x:v>
      </x:c>
      <x:c r="J2387" t="s">
        <x:v>95</x:v>
      </x:c>
      <x:c r="K2387" s="6">
        <x:v>1007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41.492999999999995</x:v>
      </x:c>
      <x:c r="S2387" s="8">
        <x:v>33806.61543601159</x:v>
      </x:c>
      <x:c r="T2387" s="12">
        <x:v>49555.101949345604</x:v>
      </x:c>
      <x:c r="U2387" s="12">
        <x:v>6.000000000000001</x:v>
      </x:c>
      <x:c r="V2387" s="12">
        <x:v>2500</x:v>
      </x:c>
      <x:c r="W2387" s="12">
        <x:f>NA()</x:f>
      </x:c>
    </x:row>
    <x:row r="2388">
      <x:c r="A2388">
        <x:v>144100</x:v>
      </x:c>
      <x:c r="B2388" s="1">
        <x:v>45156.46833932559</x:v>
      </x:c>
      <x:c r="C2388" s="6">
        <x:v>119.31652840833334</x:v>
      </x:c>
      <x:c r="D2388" s="14" t="s">
        <x:v>94</x:v>
      </x:c>
      <x:c r="E2388" s="15">
        <x:v>45155.3542554595</x:v>
      </x:c>
      <x:c r="F2388" t="s">
        <x:v>99</x:v>
      </x:c>
      <x:c r="G2388" s="6">
        <x:v>86.03205872369765</x:v>
      </x:c>
      <x:c r="H2388" t="s">
        <x:v>100</x:v>
      </x:c>
      <x:c r="I2388" s="6">
        <x:v>12.58695123030111</x:v>
      </x:c>
      <x:c r="J2388" t="s">
        <x:v>95</x:v>
      </x:c>
      <x:c r="K2388" s="6">
        <x:v>1007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41.495999999999995</x:v>
      </x:c>
      <x:c r="S2388" s="8">
        <x:v>33808.26681577561</x:v>
      </x:c>
      <x:c r="T2388" s="12">
        <x:v>49554.73480592481</x:v>
      </x:c>
      <x:c r="U2388" s="12">
        <x:v>6.000000000000001</x:v>
      </x:c>
      <x:c r="V2388" s="12">
        <x:v>2500</x:v>
      </x:c>
      <x:c r="W2388" s="12">
        <x:f>NA()</x:f>
      </x:c>
    </x:row>
    <x:row r="2389">
      <x:c r="A2389">
        <x:v>144112</x:v>
      </x:c>
      <x:c r="B2389" s="1">
        <x:v>45156.46837390947</x:v>
      </x:c>
      <x:c r="C2389" s="6">
        <x:v>119.36632919333333</x:v>
      </x:c>
      <x:c r="D2389" s="14" t="s">
        <x:v>94</x:v>
      </x:c>
      <x:c r="E2389" s="15">
        <x:v>45155.3542554595</x:v>
      </x:c>
      <x:c r="F2389" t="s">
        <x:v>99</x:v>
      </x:c>
      <x:c r="G2389" s="6">
        <x:v>85.97983659200739</x:v>
      </x:c>
      <x:c r="H2389" t="s">
        <x:v>100</x:v>
      </x:c>
      <x:c r="I2389" s="6">
        <x:v>12.58695123030111</x:v>
      </x:c>
      <x:c r="J2389" t="s">
        <x:v>95</x:v>
      </x:c>
      <x:c r="K2389" s="6">
        <x:v>1007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41.50299999999999</x:v>
      </x:c>
      <x:c r="S2389" s="8">
        <x:v>33805.74390969029</x:v>
      </x:c>
      <x:c r="T2389" s="12">
        <x:v>49553.73462530114</x:v>
      </x:c>
      <x:c r="U2389" s="12">
        <x:v>6.000000000000001</x:v>
      </x:c>
      <x:c r="V2389" s="12">
        <x:v>2500</x:v>
      </x:c>
      <x:c r="W2389" s="12">
        <x:f>NA()</x:f>
      </x:c>
    </x:row>
    <x:row r="2390">
      <x:c r="A2390">
        <x:v>144124</x:v>
      </x:c>
      <x:c r="B2390" s="1">
        <x:v>45156.46840860519</x:v>
      </x:c>
      <x:c r="C2390" s="6">
        <x:v>119.41629104</x:v>
      </x:c>
      <x:c r="D2390" s="14" t="s">
        <x:v>94</x:v>
      </x:c>
      <x:c r="E2390" s="15">
        <x:v>45155.3542554595</x:v>
      </x:c>
      <x:c r="F2390" t="s">
        <x:v>99</x:v>
      </x:c>
      <x:c r="G2390" s="6">
        <x:v>85.97983659200739</x:v>
      </x:c>
      <x:c r="H2390" t="s">
        <x:v>100</x:v>
      </x:c>
      <x:c r="I2390" s="6">
        <x:v>12.58695123030111</x:v>
      </x:c>
      <x:c r="J2390" t="s">
        <x:v>95</x:v>
      </x:c>
      <x:c r="K2390" s="6">
        <x:v>1007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41.50299999999999</x:v>
      </x:c>
      <x:c r="S2390" s="8">
        <x:v>33817.4037017696</x:v>
      </x:c>
      <x:c r="T2390" s="12">
        <x:v>49556.93702175423</x:v>
      </x:c>
      <x:c r="U2390" s="12">
        <x:v>6.000000000000001</x:v>
      </x:c>
      <x:c r="V2390" s="12">
        <x:v>2500</x:v>
      </x:c>
      <x:c r="W2390" s="12">
        <x:f>NA()</x:f>
      </x:c>
    </x:row>
    <x:row r="2391">
      <x:c r="A2391">
        <x:v>144136</x:v>
      </x:c>
      <x:c r="B2391" s="1">
        <x:v>45156.468443890204</x:v>
      </x:c>
      <x:c r="C2391" s="6">
        <x:v>119.46710145</x:v>
      </x:c>
      <x:c r="D2391" s="14" t="s">
        <x:v>94</x:v>
      </x:c>
      <x:c r="E2391" s="15">
        <x:v>45155.3542554595</x:v>
      </x:c>
      <x:c r="F2391" t="s">
        <x:v>99</x:v>
      </x:c>
      <x:c r="G2391" s="6">
        <x:v>85.93885791748697</x:v>
      </x:c>
      <x:c r="H2391" t="s">
        <x:v>100</x:v>
      </x:c>
      <x:c r="I2391" s="6">
        <x:v>12.56246477155355</x:v>
      </x:c>
      <x:c r="J2391" t="s">
        <x:v>95</x:v>
      </x:c>
      <x:c r="K2391" s="6">
        <x:v>1007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41.51899999999999</x:v>
      </x:c>
      <x:c r="S2391" s="8">
        <x:v>33820.94432821449</x:v>
      </x:c>
      <x:c r="T2391" s="12">
        <x:v>49559.10106205822</x:v>
      </x:c>
      <x:c r="U2391" s="12">
        <x:v>6.000000000000001</x:v>
      </x:c>
      <x:c r="V2391" s="12">
        <x:v>2500</x:v>
      </x:c>
      <x:c r="W2391" s="12">
        <x:f>NA()</x:f>
      </x:c>
    </x:row>
    <x:row r="2392">
      <x:c r="A2392">
        <x:v>144148</x:v>
      </x:c>
      <x:c r="B2392" s="1">
        <x:v>45156.46847852621</x:v>
      </x:c>
      <x:c r="C2392" s="6">
        <x:v>119.51697728666667</x:v>
      </x:c>
      <x:c r="D2392" s="14" t="s">
        <x:v>94</x:v>
      </x:c>
      <x:c r="E2392" s="15">
        <x:v>45155.3542554595</x:v>
      </x:c>
      <x:c r="F2392" t="s">
        <x:v>99</x:v>
      </x:c>
      <x:c r="G2392" s="6">
        <x:v>85.90619841071094</x:v>
      </x:c>
      <x:c r="H2392" t="s">
        <x:v>100</x:v>
      </x:c>
      <x:c r="I2392" s="6">
        <x:v>12.60531619107951</x:v>
      </x:c>
      <x:c r="J2392" t="s">
        <x:v>95</x:v>
      </x:c>
      <x:c r="K2392" s="6">
        <x:v>1007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41.504999999999995</x:v>
      </x:c>
      <x:c r="S2392" s="8">
        <x:v>33826.52584855319</x:v>
      </x:c>
      <x:c r="T2392" s="12">
        <x:v>49550.08636031309</x:v>
      </x:c>
      <x:c r="U2392" s="12">
        <x:v>6.000000000000001</x:v>
      </x:c>
      <x:c r="V2392" s="12">
        <x:v>2500</x:v>
      </x:c>
      <x:c r="W2392" s="12">
        <x:f>NA()</x:f>
      </x:c>
    </x:row>
    <x:row r="2393">
      <x:c r="A2393">
        <x:v>144160</x:v>
      </x:c>
      <x:c r="B2393" s="1">
        <x:v>45156.46851311328</x:v>
      </x:c>
      <x:c r="C2393" s="6">
        <x:v>119.566782675</x:v>
      </x:c>
      <x:c r="D2393" s="14" t="s">
        <x:v>94</x:v>
      </x:c>
      <x:c r="E2393" s="15">
        <x:v>45155.3542554595</x:v>
      </x:c>
      <x:c r="F2393" t="s">
        <x:v>99</x:v>
      </x:c>
      <x:c r="G2393" s="6">
        <x:v>85.91927680140887</x:v>
      </x:c>
      <x:c r="H2393" t="s">
        <x:v>100</x:v>
      </x:c>
      <x:c r="I2393" s="6">
        <x:v>12.568586369566674</x:v>
      </x:c>
      <x:c r="J2393" t="s">
        <x:v>95</x:v>
      </x:c>
      <x:c r="K2393" s="6">
        <x:v>1007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41.51899999999999</x:v>
      </x:c>
      <x:c r="S2393" s="8">
        <x:v>33834.51883739004</x:v>
      </x:c>
      <x:c r="T2393" s="12">
        <x:v>49553.69648783028</x:v>
      </x:c>
      <x:c r="U2393" s="12">
        <x:v>6.000000000000001</x:v>
      </x:c>
      <x:c r="V2393" s="12">
        <x:v>2500</x:v>
      </x:c>
      <x:c r="W2393" s="12">
        <x:f>NA()</x:f>
      </x:c>
    </x:row>
    <x:row r="2394">
      <x:c r="A2394">
        <x:v>144172</x:v>
      </x:c>
      <x:c r="B2394" s="1">
        <x:v>45156.46854765263</x:v>
      </x:c>
      <x:c r="C2394" s="6">
        <x:v>119.616519345</x:v>
      </x:c>
      <x:c r="D2394" s="14" t="s">
        <x:v>94</x:v>
      </x:c>
      <x:c r="E2394" s="15">
        <x:v>45155.3542554595</x:v>
      </x:c>
      <x:c r="F2394" t="s">
        <x:v>99</x:v>
      </x:c>
      <x:c r="G2394" s="6">
        <x:v>85.73585827785486</x:v>
      </x:c>
      <x:c r="H2394" t="s">
        <x:v>100</x:v>
      </x:c>
      <x:c r="I2394" s="6">
        <x:v>12.574707978695642</x:v>
      </x:c>
      <x:c r="J2394" t="s">
        <x:v>95</x:v>
      </x:c>
      <x:c r="K2394" s="6">
        <x:v>1007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41.541</x:v>
      </x:c>
      <x:c r="S2394" s="8">
        <x:v>33840.69504079335</x:v>
      </x:c>
      <x:c r="T2394" s="12">
        <x:v>49548.38633890714</x:v>
      </x:c>
      <x:c r="U2394" s="12">
        <x:v>6.000000000000001</x:v>
      </x:c>
      <x:c r="V2394" s="12">
        <x:v>2500</x:v>
      </x:c>
      <x:c r="W2394" s="12">
        <x:f>NA()</x:f>
      </x:c>
    </x:row>
    <x:row r="2395">
      <x:c r="A2395">
        <x:v>144184</x:v>
      </x:c>
      <x:c r="B2395" s="1">
        <x:v>45156.468582236965</x:v>
      </x:c>
      <x:c r="C2395" s="6">
        <x:v>119.66632078333333</x:v>
      </x:c>
      <x:c r="D2395" s="14" t="s">
        <x:v>94</x:v>
      </x:c>
      <x:c r="E2395" s="15">
        <x:v>45155.3542554595</x:v>
      </x:c>
      <x:c r="F2395" t="s">
        <x:v>99</x:v>
      </x:c>
      <x:c r="G2395" s="6">
        <x:v>85.79262079591686</x:v>
      </x:c>
      <x:c r="H2395" t="s">
        <x:v>100</x:v>
      </x:c>
      <x:c r="I2395" s="6">
        <x:v>12.568586369566674</x:v>
      </x:c>
      <x:c r="J2395" t="s">
        <x:v>95</x:v>
      </x:c>
      <x:c r="K2395" s="6">
        <x:v>1007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41.535999999999994</x:v>
      </x:c>
      <x:c r="S2395" s="8">
        <x:v>33845.813645963106</x:v>
      </x:c>
      <x:c r="T2395" s="12">
        <x:v>49559.047204062845</x:v>
      </x:c>
      <x:c r="U2395" s="12">
        <x:v>6.000000000000001</x:v>
      </x:c>
      <x:c r="V2395" s="12">
        <x:v>2500</x:v>
      </x:c>
      <x:c r="W2395" s="12">
        <x:f>NA()</x:f>
      </x:c>
    </x:row>
    <x:row r="2396">
      <x:c r="A2396">
        <x:v>144196</x:v>
      </x:c>
      <x:c r="B2396" s="1">
        <x:v>45156.468617389524</x:v>
      </x:c>
      <x:c r="C2396" s="6">
        <x:v>119.71694047333334</x:v>
      </x:c>
      <x:c r="D2396" s="14" t="s">
        <x:v>94</x:v>
      </x:c>
      <x:c r="E2396" s="15">
        <x:v>45155.3542554595</x:v>
      </x:c>
      <x:c r="F2396" t="s">
        <x:v>99</x:v>
      </x:c>
      <x:c r="G2396" s="6">
        <x:v>85.73772605360372</x:v>
      </x:c>
      <x:c r="H2396" t="s">
        <x:v>100</x:v>
      </x:c>
      <x:c r="I2396" s="6">
        <x:v>12.56246477155355</x:v>
      </x:c>
      <x:c r="J2396" t="s">
        <x:v>95</x:v>
      </x:c>
      <x:c r="K2396" s="6">
        <x:v>1007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41.54599999999999</x:v>
      </x:c>
      <x:c r="S2396" s="8">
        <x:v>33848.20176883435</x:v>
      </x:c>
      <x:c r="T2396" s="12">
        <x:v>49551.01656201396</x:v>
      </x:c>
      <x:c r="U2396" s="12">
        <x:v>6.000000000000001</x:v>
      </x:c>
      <x:c r="V2396" s="12">
        <x:v>2500</x:v>
      </x:c>
      <x:c r="W2396" s="12">
        <x:f>NA()</x:f>
      </x:c>
    </x:row>
    <x:row r="2397">
      <x:c r="A2397">
        <x:v>144208</x:v>
      </x:c>
      <x:c r="B2397" s="1">
        <x:v>45156.46865193965</x:v>
      </x:c>
      <x:c r="C2397" s="6">
        <x:v>119.76669265</x:v>
      </x:c>
      <x:c r="D2397" s="14" t="s">
        <x:v>94</x:v>
      </x:c>
      <x:c r="E2397" s="15">
        <x:v>45155.3542554595</x:v>
      </x:c>
      <x:c r="F2397" t="s">
        <x:v>99</x:v>
      </x:c>
      <x:c r="G2397" s="6">
        <x:v>85.79540814184504</x:v>
      </x:c>
      <x:c r="H2397" t="s">
        <x:v>100</x:v>
      </x:c>
      <x:c r="I2397" s="6">
        <x:v>12.574707978695642</x:v>
      </x:c>
      <x:c r="J2397" t="s">
        <x:v>95</x:v>
      </x:c>
      <x:c r="K2397" s="6">
        <x:v>1007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41.532999999999994</x:v>
      </x:c>
      <x:c r="S2397" s="8">
        <x:v>33856.66690694093</x:v>
      </x:c>
      <x:c r="T2397" s="12">
        <x:v>49550.173293835556</x:v>
      </x:c>
      <x:c r="U2397" s="12">
        <x:v>6.000000000000001</x:v>
      </x:c>
      <x:c r="V2397" s="12">
        <x:v>2500</x:v>
      </x:c>
      <x:c r="W2397" s="12">
        <x:f>NA()</x:f>
      </x:c>
    </x:row>
    <x:row r="2398">
      <x:c r="A2398">
        <x:v>144225</x:v>
      </x:c>
      <x:c r="B2398" s="1">
        <x:v>45156.46868655441</x:v>
      </x:c>
      <x:c r="C2398" s="6">
        <x:v>119.81653792166667</x:v>
      </x:c>
      <x:c r="D2398" s="14" t="s">
        <x:v>94</x:v>
      </x:c>
      <x:c r="E2398" s="15">
        <x:v>45155.3542554595</x:v>
      </x:c>
      <x:c r="F2398" t="s">
        <x:v>99</x:v>
      </x:c>
      <x:c r="G2398" s="6">
        <x:v>85.73772605360372</x:v>
      </x:c>
      <x:c r="H2398" t="s">
        <x:v>100</x:v>
      </x:c>
      <x:c r="I2398" s="6">
        <x:v>12.56246477155355</x:v>
      </x:c>
      <x:c r="J2398" t="s">
        <x:v>95</x:v>
      </x:c>
      <x:c r="K2398" s="6">
        <x:v>1007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41.54599999999999</x:v>
      </x:c>
      <x:c r="S2398" s="8">
        <x:v>33858.69541598717</x:v>
      </x:c>
      <x:c r="T2398" s="12">
        <x:v>49556.08140891366</x:v>
      </x:c>
      <x:c r="U2398" s="12">
        <x:v>6.000000000000001</x:v>
      </x:c>
      <x:c r="V2398" s="12">
        <x:v>2500</x:v>
      </x:c>
      <x:c r="W2398" s="12">
        <x:f>NA()</x:f>
      </x:c>
    </x:row>
    <x:row r="2399">
      <x:c r="A2399">
        <x:v>144230</x:v>
      </x:c>
      <x:c r="B2399" s="1">
        <x:v>45156.468721135854</x:v>
      </x:c>
      <x:c r="C2399" s="6">
        <x:v>119.86633517833333</x:v>
      </x:c>
      <x:c r="D2399" s="14" t="s">
        <x:v>94</x:v>
      </x:c>
      <x:c r="E2399" s="15">
        <x:v>45155.3542554595</x:v>
      </x:c>
      <x:c r="F2399" t="s">
        <x:v>99</x:v>
      </x:c>
      <x:c r="G2399" s="6">
        <x:v>85.69121800330593</x:v>
      </x:c>
      <x:c r="H2399" t="s">
        <x:v>100</x:v>
      </x:c>
      <x:c r="I2399" s="6">
        <x:v>12.574707978695642</x:v>
      </x:c>
      <x:c r="J2399" t="s">
        <x:v>95</x:v>
      </x:c>
      <x:c r="K2399" s="6">
        <x:v>1007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41.547</x:v>
      </x:c>
      <x:c r="S2399" s="8">
        <x:v>33862.5429838276</x:v>
      </x:c>
      <x:c r="T2399" s="12">
        <x:v>49552.57295674524</x:v>
      </x:c>
      <x:c r="U2399" s="12">
        <x:v>6.000000000000001</x:v>
      </x:c>
      <x:c r="V2399" s="12">
        <x:v>2500</x:v>
      </x:c>
      <x:c r="W2399" s="12">
        <x:f>NA()</x:f>
      </x:c>
    </x:row>
    <x:row r="2400">
      <x:c r="A2400">
        <x:v>144244</x:v>
      </x:c>
      <x:c r="B2400" s="1">
        <x:v>45156.46875622397</x:v>
      </x:c>
      <x:c r="C2400" s="6">
        <x:v>119.91686207666666</x:v>
      </x:c>
      <x:c r="D2400" s="14" t="s">
        <x:v>94</x:v>
      </x:c>
      <x:c r="E2400" s="15">
        <x:v>45155.3542554595</x:v>
      </x:c>
      <x:c r="F2400" t="s">
        <x:v>99</x:v>
      </x:c>
      <x:c r="G2400" s="6">
        <x:v>85.57321080017202</x:v>
      </x:c>
      <x:c r="H2400" t="s">
        <x:v>100</x:v>
      </x:c>
      <x:c r="I2400" s="6">
        <x:v>12.593072872778066</x:v>
      </x:c>
      <x:c r="J2400" t="s">
        <x:v>95</x:v>
      </x:c>
      <x:c r="K2400" s="6">
        <x:v>1007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41.55499999999999</x:v>
      </x:c>
      <x:c r="S2400" s="8">
        <x:v>33866.552106685514</x:v>
      </x:c>
      <x:c r="T2400" s="12">
        <x:v>49548.00884048189</x:v>
      </x:c>
      <x:c r="U2400" s="12">
        <x:v>6.000000000000001</x:v>
      </x:c>
      <x:c r="V2400" s="12">
        <x:v>2500</x:v>
      </x:c>
      <x:c r="W2400" s="12">
        <x:f>NA()</x:f>
      </x:c>
    </x:row>
    <x:row r="2401">
      <x:c r="A2401">
        <x:v>144256</x:v>
      </x:c>
      <x:c r="B2401" s="1">
        <x:v>45156.46879070994</x:v>
      </x:c>
      <x:c r="C2401" s="6">
        <x:v>119.96652188</x:v>
      </x:c>
      <x:c r="D2401" s="14" t="s">
        <x:v>94</x:v>
      </x:c>
      <x:c r="E2401" s="15">
        <x:v>45155.3542554595</x:v>
      </x:c>
      <x:c r="F2401" t="s">
        <x:v>99</x:v>
      </x:c>
      <x:c r="G2401" s="6">
        <x:v>85.51563574792547</x:v>
      </x:c>
      <x:c r="H2401" t="s">
        <x:v>100</x:v>
      </x:c>
      <x:c r="I2401" s="6">
        <x:v>12.580829598940454</x:v>
      </x:c>
      <x:c r="J2401" t="s">
        <x:v>95</x:v>
      </x:c>
      <x:c r="K2401" s="6">
        <x:v>1007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41.56799999999999</x:v>
      </x:c>
      <x:c r="S2401" s="8">
        <x:v>33872.70186687026</x:v>
      </x:c>
      <x:c r="T2401" s="12">
        <x:v>49554.10988165277</x:v>
      </x:c>
      <x:c r="U2401" s="12">
        <x:v>6.000000000000001</x:v>
      </x:c>
      <x:c r="V2401" s="12">
        <x:v>2500</x:v>
      </x:c>
      <x:c r="W2401" s="12">
        <x:f>NA()</x:f>
      </x:c>
    </x:row>
    <x:row r="2402">
      <x:c r="A2402">
        <x:v>144268</x:v>
      </x:c>
      <x:c r="B2402" s="1">
        <x:v>45156.46882528171</x:v>
      </x:c>
      <x:c r="C2402" s="6">
        <x:v>120.01630521666667</x:v>
      </x:c>
      <x:c r="D2402" s="14" t="s">
        <x:v>94</x:v>
      </x:c>
      <x:c r="E2402" s="15">
        <x:v>45155.3542554595</x:v>
      </x:c>
      <x:c r="F2402" t="s">
        <x:v>99</x:v>
      </x:c>
      <x:c r="G2402" s="6">
        <x:v>85.54904886599677</x:v>
      </x:c>
      <x:c r="H2402" t="s">
        <x:v>100</x:v>
      </x:c>
      <x:c r="I2402" s="6">
        <x:v>12.55634318465627</x:v>
      </x:c>
      <x:c r="J2402" t="s">
        <x:v>95</x:v>
      </x:c>
      <x:c r="K2402" s="6">
        <x:v>1007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41.57399999999999</x:v>
      </x:c>
      <x:c r="S2402" s="8">
        <x:v>33881.34149331225</x:v>
      </x:c>
      <x:c r="T2402" s="12">
        <x:v>49551.32630177636</x:v>
      </x:c>
      <x:c r="U2402" s="12">
        <x:v>6.000000000000001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295253540</x:v>
      </x:c>
      <x:c r="D2" t="s">
        <x:v>91</x:v>
      </x:c>
      <x:c r="E2" t="s">
        <x:v>92</x:v>
      </x:c>
      <x:c r="F2" t="s">
        <x:v>93</x:v>
      </x:c>
      <x:c r="G2" s="1">
        <x:v>45153.365467717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60.73499999999999</x:v>
      </x:c>
      <x:c r="D2" s="6">
        <x:v>12.617559553845695</x:v>
      </x:c>
      <x:c r="E2" t="s">
        <x:v>95</x:v>
      </x:c>
      <x:c r="F2" s="6">
        <x:v>28.674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22127.73337608481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2023-08-18T11:00:19Z</dcterms:modified>
</cp:coreProperties>
</file>