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0913c4b73d9e40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<x:sst xmlns:x="http://schemas.openxmlformats.org/spreadsheetml/2006/main" count="101" uniqueCount="16">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</x:sst>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913c4b73d9e40a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45156.593146151165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145048</x:v>
      </x:c>
      <x:c r="B2" s="1">
        <x:v>45156.508570879036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242.87533693634813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28.826999999999998</x:v>
      </x:c>
      <x:c r="S2" s="8">
        <x:v>21412.458587331348</x:v>
      </x:c>
      <x:c r="T2" s="12">
        <x:v>49527.29941981155</x:v>
      </x:c>
      <x:c r="U2" s="12">
        <x:v>6.000000000000001</x:v>
      </x:c>
      <x:c r="V2" s="12">
        <x:v>2500</x:v>
      </x:c>
      <x:c r="W2" s="12">
        <x:f>NA()</x:f>
      </x:c>
    </x:row>
    <x:row r="3">
      <x:c r="A3">
        <x:v>145058</x:v>
      </x:c>
      <x:c r="B3" s="1">
        <x:v>45156.50860548292</x:v>
      </x:c>
      <x:c r="C3" s="6">
        <x:v>0.04982959</x:v>
      </x:c>
      <x:c r="D3" s="14" t="s">
        <x:v>94</x:v>
      </x:c>
      <x:c r="E3" s="15">
        <x:v>45155.3542554595</x:v>
      </x:c>
      <x:c r="F3" t="s">
        <x:v>99</x:v>
      </x:c>
      <x:c r="G3" s="6">
        <x:v>242.41506548724806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28.843</x:v>
      </x:c>
      <x:c r="S3" s="8">
        <x:v>21403.47533222668</x:v>
      </x:c>
      <x:c r="T3" s="12">
        <x:v>49540.99516538764</x:v>
      </x:c>
      <x:c r="U3" s="12">
        <x:v>6.000000000000001</x:v>
      </x:c>
      <x:c r="V3" s="12">
        <x:v>2500</x:v>
      </x:c>
      <x:c r="W3" s="12">
        <x:f>NA()</x:f>
      </x:c>
    </x:row>
    <x:row r="4">
      <x:c r="A4">
        <x:v>145072</x:v>
      </x:c>
      <x:c r="B4" s="1">
        <x:v>45156.508640629654</x:v>
      </x:c>
      <x:c r="C4" s="6">
        <x:v>0.100440885</x:v>
      </x:c>
      <x:c r="D4" s="14" t="s">
        <x:v>94</x:v>
      </x:c>
      <x:c r="E4" s="15">
        <x:v>45155.3542554595</x:v>
      </x:c>
      <x:c r="F4" t="s">
        <x:v>99</x:v>
      </x:c>
      <x:c r="G4" s="6">
        <x:v>243.11474505024822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28.820999999999998</x:v>
      </x:c>
      <x:c r="S4" s="8">
        <x:v>21390.661136199935</x:v>
      </x:c>
      <x:c r="T4" s="12">
        <x:v>49544.80520709822</x:v>
      </x:c>
      <x:c r="U4" s="12">
        <x:v>6.000000000000001</x:v>
      </x:c>
      <x:c r="V4" s="12">
        <x:v>2500</x:v>
      </x:c>
      <x:c r="W4" s="12">
        <x:f>NA()</x:f>
      </x:c>
    </x:row>
    <x:row r="5">
      <x:c r="A5">
        <x:v>145092</x:v>
      </x:c>
      <x:c r="B5" s="1">
        <x:v>45156.50867523786</x:v>
      </x:c>
      <x:c r="C5" s="6">
        <x:v>0.150276705</x:v>
      </x:c>
      <x:c r="D5" s="14" t="s">
        <x:v>94</x:v>
      </x:c>
      <x:c r="E5" s="15">
        <x:v>45155.3542554595</x:v>
      </x:c>
      <x:c r="F5" t="s">
        <x:v>99</x:v>
      </x:c>
      <x:c r="G5" s="6">
        <x:v>242.86197672442984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28.817999999999998</x:v>
      </x:c>
      <x:c r="S5" s="8">
        <x:v>21383.421002819323</x:v>
      </x:c>
      <x:c r="T5" s="12">
        <x:v>49544.90699719103</x:v>
      </x:c>
      <x:c r="U5" s="12">
        <x:v>6.000000000000001</x:v>
      </x:c>
      <x:c r="V5" s="12">
        <x:v>2500</x:v>
      </x:c>
      <x:c r="W5" s="12">
        <x:f>NA()</x:f>
      </x:c>
    </x:row>
    <x:row r="6">
      <x:c r="A6">
        <x:v>145096</x:v>
      </x:c>
      <x:c r="B6" s="1">
        <x:v>45156.50870983635</x:v>
      </x:c>
      <x:c r="C6" s="6">
        <x:v>0.20009853</x:v>
      </x:c>
      <x:c r="D6" s="14" t="s">
        <x:v>94</x:v>
      </x:c>
      <x:c r="E6" s="15">
        <x:v>45155.3542554595</x:v>
      </x:c>
      <x:c r="F6" t="s">
        <x:v>99</x:v>
      </x:c>
      <x:c r="G6" s="6">
        <x:v>243.10584713623368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28.819</x:v>
      </x:c>
      <x:c r="S6" s="8">
        <x:v>21378.35834637377</x:v>
      </x:c>
      <x:c r="T6" s="12">
        <x:v>49541.808477677725</x:v>
      </x:c>
      <x:c r="U6" s="12">
        <x:v>6.000000000000001</x:v>
      </x:c>
      <x:c r="V6" s="12">
        <x:v>2500</x:v>
      </x:c>
      <x:c r="W6" s="12">
        <x:f>NA()</x:f>
      </x:c>
    </x:row>
    <x:row r="7">
      <x:c r="A7">
        <x:v>145108</x:v>
      </x:c>
      <x:c r="B7" s="1">
        <x:v>45156.50874441471</x:v>
      </x:c>
      <x:c r="C7" s="6">
        <x:v>0.24989135333333334</x:v>
      </x:c>
      <x:c r="D7" s="14" t="s">
        <x:v>94</x:v>
      </x:c>
      <x:c r="E7" s="15">
        <x:v>45155.3542554595</x:v>
      </x:c>
      <x:c r="F7" t="s">
        <x:v>99</x:v>
      </x:c>
      <x:c r="G7" s="6">
        <x:v>242.95947420667284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28.816</x:v>
      </x:c>
      <x:c r="S7" s="8">
        <x:v>21372.81871068522</x:v>
      </x:c>
      <x:c r="T7" s="12">
        <x:v>49542.739678858874</x:v>
      </x:c>
      <x:c r="U7" s="12">
        <x:v>6.000000000000001</x:v>
      </x:c>
      <x:c r="V7" s="12">
        <x:v>2500</x:v>
      </x:c>
      <x:c r="W7" s="12">
        <x:f>NA()</x:f>
      </x:c>
    </x:row>
    <x:row r="8">
      <x:c r="A8">
        <x:v>145120</x:v>
      </x:c>
      <x:c r="B8" s="1">
        <x:v>45156.50877906717</x:v>
      </x:c>
      <x:c r="C8" s="6">
        <x:v>0.29979090333333336</x:v>
      </x:c>
      <x:c r="D8" s="14" t="s">
        <x:v>94</x:v>
      </x:c>
      <x:c r="E8" s="15">
        <x:v>45155.3542554595</x:v>
      </x:c>
      <x:c r="F8" t="s">
        <x:v>99</x:v>
      </x:c>
      <x:c r="G8" s="6">
        <x:v>243.58538128236387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28.794999999999998</x:v>
      </x:c>
      <x:c r="S8" s="8">
        <x:v>21372.82732072314</x:v>
      </x:c>
      <x:c r="T8" s="12">
        <x:v>49534.851356581785</x:v>
      </x:c>
      <x:c r="U8" s="12">
        <x:v>6.000000000000001</x:v>
      </x:c>
      <x:c r="V8" s="12">
        <x:v>2500</x:v>
      </x:c>
      <x:c r="W8" s="12">
        <x:f>NA()</x:f>
      </x:c>
    </x:row>
    <x:row r="9">
      <x:c r="A9">
        <x:v>145132</x:v>
      </x:c>
      <x:c r="B9" s="1">
        <x:v>45156.508813716224</x:v>
      </x:c>
      <x:c r="C9" s="6">
        <x:v>0.3496855466666667</x:v>
      </x:c>
      <x:c r="D9" s="14" t="s">
        <x:v>94</x:v>
      </x:c>
      <x:c r="E9" s="15">
        <x:v>45155.3542554595</x:v>
      </x:c>
      <x:c r="F9" t="s">
        <x:v>99</x:v>
      </x:c>
      <x:c r="G9" s="6">
        <x:v>243.23006059687117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28.799</x:v>
      </x:c>
      <x:c r="S9" s="8">
        <x:v>21368.48991620274</x:v>
      </x:c>
      <x:c r="T9" s="12">
        <x:v>49536.103566889666</x:v>
      </x:c>
      <x:c r="U9" s="12">
        <x:v>6.000000000000001</x:v>
      </x:c>
      <x:c r="V9" s="12">
        <x:v>2500</x:v>
      </x:c>
      <x:c r="W9" s="12">
        <x:f>NA()</x:f>
      </x:c>
    </x:row>
    <x:row r="10">
      <x:c r="A10">
        <x:v>145144</x:v>
      </x:c>
      <x:c r="B10" s="1">
        <x:v>45156.50884886022</x:v>
      </x:c>
      <x:c r="C10" s="6">
        <x:v>0.4002929</x:v>
      </x:c>
      <x:c r="D10" s="14" t="s">
        <x:v>94</x:v>
      </x:c>
      <x:c r="E10" s="15">
        <x:v>45155.3542554595</x:v>
      </x:c>
      <x:c r="F10" t="s">
        <x:v>99</x:v>
      </x:c>
      <x:c r="G10" s="6">
        <x:v>243.62095900566936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28.791</x:v>
      </x:c>
      <x:c r="S10" s="8">
        <x:v>21357.47255474397</x:v>
      </x:c>
      <x:c r="T10" s="12">
        <x:v>49539.363988661404</x:v>
      </x:c>
      <x:c r="U10" s="12">
        <x:v>6.000000000000001</x:v>
      </x:c>
      <x:c r="V10" s="12">
        <x:v>2500</x:v>
      </x:c>
      <x:c r="W10" s="12">
        <x:f>NA()</x:f>
      </x:c>
    </x:row>
    <x:row r="11">
      <x:c r="A11">
        <x:v>145156</x:v>
      </x:c>
      <x:c r="B11" s="1">
        <x:v>45156.50888349269</x:v>
      </x:c>
      <x:c r="C11" s="6">
        <x:v>0.45016364</x:v>
      </x:c>
      <x:c r="D11" s="14" t="s">
        <x:v>94</x:v>
      </x:c>
      <x:c r="E11" s="15">
        <x:v>45155.3542554595</x:v>
      </x:c>
      <x:c r="F11" t="s">
        <x:v>99</x:v>
      </x:c>
      <x:c r="G11" s="6">
        <x:v>243.87898299784803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28.788999999999998</x:v>
      </x:c>
      <x:c r="S11" s="8">
        <x:v>21354.112394561733</x:v>
      </x:c>
      <x:c r="T11" s="12">
        <x:v>49533.08330964794</x:v>
      </x:c>
      <x:c r="U11" s="12">
        <x:v>6.000000000000001</x:v>
      </x:c>
      <x:c r="V11" s="12">
        <x:v>2500</x:v>
      </x:c>
      <x:c r="W11" s="12">
        <x:f>NA()</x:f>
      </x:c>
    </x:row>
    <x:row r="12">
      <x:c r="A12">
        <x:v>145176</x:v>
      </x:c>
      <x:c r="B12" s="1">
        <x:v>45156.508918077925</x:v>
      </x:c>
      <x:c r="C12" s="6">
        <x:v>0.49996638833333334</x:v>
      </x:c>
      <x:c r="D12" s="14" t="s">
        <x:v>94</x:v>
      </x:c>
      <x:c r="E12" s="15">
        <x:v>45155.3542554595</x:v>
      </x:c>
      <x:c r="F12" t="s">
        <x:v>99</x:v>
      </x:c>
      <x:c r="G12" s="6">
        <x:v>243.5231673575252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28.793</x:v>
      </x:c>
      <x:c r="S12" s="8">
        <x:v>21345.54878927591</x:v>
      </x:c>
      <x:c r="T12" s="12">
        <x:v>49536.400318663334</x:v>
      </x:c>
      <x:c r="U12" s="12">
        <x:v>6.000000000000001</x:v>
      </x:c>
      <x:c r="V12" s="12">
        <x:v>2500</x:v>
      </x:c>
      <x:c r="W12" s="12">
        <x:f>NA()</x:f>
      </x:c>
    </x:row>
    <x:row r="13">
      <x:c r="A13">
        <x:v>145181</x:v>
      </x:c>
      <x:c r="B13" s="1">
        <x:v>45156.50895267847</x:v>
      </x:c>
      <x:c r="C13" s="6">
        <x:v>0.5497911783333334</x:v>
      </x:c>
      <x:c r="D13" s="14" t="s">
        <x:v>94</x:v>
      </x:c>
      <x:c r="E13" s="15">
        <x:v>45155.3542554595</x:v>
      </x:c>
      <x:c r="F13" t="s">
        <x:v>99</x:v>
      </x:c>
      <x:c r="G13" s="6">
        <x:v>243.7900274259453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28.781</x:v>
      </x:c>
      <x:c r="S13" s="8">
        <x:v>21341.901869904526</x:v>
      </x:c>
      <x:c r="T13" s="12">
        <x:v>49544.28008606192</x:v>
      </x:c>
      <x:c r="U13" s="12">
        <x:v>6.000000000000001</x:v>
      </x:c>
      <x:c r="V13" s="12">
        <x:v>2500</x:v>
      </x:c>
      <x:c r="W13" s="12">
        <x:f>NA()</x:f>
      </x:c>
    </x:row>
    <x:row r="14">
      <x:c r="A14">
        <x:v>145192</x:v>
      </x:c>
      <x:c r="B14" s="1">
        <x:v>45156.5089873799</x:v>
      </x:c>
      <x:c r="C14" s="6">
        <x:v>0.5997612333333333</x:v>
      </x:c>
      <x:c r="D14" s="14" t="s">
        <x:v>94</x:v>
      </x:c>
      <x:c r="E14" s="15">
        <x:v>45155.3542554595</x:v>
      </x:c>
      <x:c r="F14" t="s">
        <x:v>99</x:v>
      </x:c>
      <x:c r="G14" s="6">
        <x:v>244.1198038237107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28.759</x:v>
      </x:c>
      <x:c r="S14" s="8">
        <x:v>21336.926906533485</x:v>
      </x:c>
      <x:c r="T14" s="12">
        <x:v>49544.48775471191</x:v>
      </x:c>
      <x:c r="U14" s="12">
        <x:v>6.000000000000001</x:v>
      </x:c>
      <x:c r="V14" s="12">
        <x:v>2500</x:v>
      </x:c>
      <x:c r="W14" s="12">
        <x:f>NA()</x:f>
      </x:c>
    </x:row>
    <x:row r="15">
      <x:c r="A15">
        <x:v>145204</x:v>
      </x:c>
      <x:c r="B15" s="1">
        <x:v>45156.50902251505</x:v>
      </x:c>
      <x:c r="C15" s="6">
        <x:v>0.6503558416666667</x:v>
      </x:c>
      <x:c r="D15" s="14" t="s">
        <x:v>94</x:v>
      </x:c>
      <x:c r="E15" s="15">
        <x:v>45155.3542554595</x:v>
      </x:c>
      <x:c r="F15" t="s">
        <x:v>99</x:v>
      </x:c>
      <x:c r="G15" s="6">
        <x:v>244.35600364180326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28.758</x:v>
      </x:c>
      <x:c r="S15" s="8">
        <x:v>21323.2278033642</x:v>
      </x:c>
      <x:c r="T15" s="12">
        <x:v>49543.28019437599</x:v>
      </x:c>
      <x:c r="U15" s="12">
        <x:v>6.000000000000001</x:v>
      </x:c>
      <x:c r="V15" s="12">
        <x:v>2500</x:v>
      </x:c>
      <x:c r="W15" s="12">
        <x:f>NA()</x:f>
      </x:c>
    </x:row>
    <x:row r="16">
      <x:c r="A16">
        <x:v>145216</x:v>
      </x:c>
      <x:c r="B16" s="1">
        <x:v>45156.50905707655</x:v>
      </x:c>
      <x:c r="C16" s="6">
        <x:v>0.700124425</x:v>
      </x:c>
      <x:c r="D16" s="14" t="s">
        <x:v>94</x:v>
      </x:c>
      <x:c r="E16" s="15">
        <x:v>45155.3542554595</x:v>
      </x:c>
      <x:c r="F16" t="s">
        <x:v>99</x:v>
      </x:c>
      <x:c r="G16" s="6">
        <x:v>244.08866049967375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28.758</x:v>
      </x:c>
      <x:c r="S16" s="8">
        <x:v>21322.967727299194</x:v>
      </x:c>
      <x:c r="T16" s="12">
        <x:v>49534.790136167</x:v>
      </x:c>
      <x:c r="U16" s="12">
        <x:v>6.000000000000001</x:v>
      </x:c>
      <x:c r="V16" s="12">
        <x:v>2500</x:v>
      </x:c>
      <x:c r="W16" s="12">
        <x:f>NA()</x:f>
      </x:c>
    </x:row>
    <x:row r="17">
      <x:c r="A17">
        <x:v>145236</x:v>
      </x:c>
      <x:c r="B17" s="1">
        <x:v>45156.50909176477</x:v>
      </x:c>
      <x:c r="C17" s="6">
        <x:v>0.7500754466666667</x:v>
      </x:c>
      <x:c r="D17" s="14" t="s">
        <x:v>94</x:v>
      </x:c>
      <x:c r="E17" s="15">
        <x:v>45155.3542554595</x:v>
      </x:c>
      <x:c r="F17" t="s">
        <x:v>99</x:v>
      </x:c>
      <x:c r="G17" s="6">
        <x:v>244.65978229182906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28.742</x:v>
      </x:c>
      <x:c r="S17" s="8">
        <x:v>21310.25830713985</x:v>
      </x:c>
      <x:c r="T17" s="12">
        <x:v>49541.9632812906</x:v>
      </x:c>
      <x:c r="U17" s="12">
        <x:v>6.000000000000001</x:v>
      </x:c>
      <x:c r="V17" s="12">
        <x:v>2500</x:v>
      </x:c>
      <x:c r="W17" s="12">
        <x:f>NA()</x:f>
      </x:c>
    </x:row>
    <x:row r="18">
      <x:c r="A18">
        <x:v>145248</x:v>
      </x:c>
      <x:c r="B18" s="1">
        <x:v>45156.509126433964</x:v>
      </x:c>
      <x:c r="C18" s="6">
        <x:v>0.79999909</x:v>
      </x:c>
      <x:c r="D18" s="14" t="s">
        <x:v>94</x:v>
      </x:c>
      <x:c r="E18" s="15">
        <x:v>45155.3542554595</x:v>
      </x:c>
      <x:c r="F18" t="s">
        <x:v>99</x:v>
      </x:c>
      <x:c r="G18" s="6">
        <x:v>244.75807401256066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28.74</x:v>
      </x:c>
      <x:c r="S18" s="8">
        <x:v>21304.383872744158</x:v>
      </x:c>
      <x:c r="T18" s="12">
        <x:v>49545.04793006613</x:v>
      </x:c>
      <x:c r="U18" s="12">
        <x:v>6.000000000000001</x:v>
      </x:c>
      <x:c r="V18" s="12">
        <x:v>2500</x:v>
      </x:c>
      <x:c r="W18" s="12">
        <x:f>NA()</x:f>
      </x:c>
    </x:row>
    <x:row r="19">
      <x:c r="A19">
        <x:v>145252</x:v>
      </x:c>
      <x:c r="B19" s="1">
        <x:v>45156.50916121037</x:v>
      </x:c>
      <x:c r="C19" s="6">
        <x:v>0.8500771183333333</x:v>
      </x:c>
      <x:c r="D19" s="14" t="s">
        <x:v>94</x:v>
      </x:c>
      <x:c r="E19" s="15">
        <x:v>45155.3542554595</x:v>
      </x:c>
      <x:c r="F19" t="s">
        <x:v>99</x:v>
      </x:c>
      <x:c r="G19" s="6">
        <x:v>245.19272753937815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28.711</x:v>
      </x:c>
      <x:c r="S19" s="8">
        <x:v>21291.256987461846</x:v>
      </x:c>
      <x:c r="T19" s="12">
        <x:v>49537.6114529997</x:v>
      </x:c>
      <x:c r="U19" s="12">
        <x:v>6.000000000000001</x:v>
      </x:c>
      <x:c r="V19" s="12">
        <x:v>2500</x:v>
      </x:c>
      <x:c r="W19" s="12">
        <x:f>NA()</x:f>
      </x:c>
    </x:row>
    <x:row r="20">
      <x:c r="A20">
        <x:v>145264</x:v>
      </x:c>
      <x:c r="B20" s="1">
        <x:v>45156.509195906576</x:v>
      </x:c>
      <x:c r="C20" s="6">
        <x:v>0.90003965</x:v>
      </x:c>
      <x:c r="D20" s="14" t="s">
        <x:v>94</x:v>
      </x:c>
      <x:c r="E20" s="15">
        <x:v>45155.3542554595</x:v>
      </x:c>
      <x:c r="F20" t="s">
        <x:v>99</x:v>
      </x:c>
      <x:c r="G20" s="6">
        <x:v>245.3851180205298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28.712</x:v>
      </x:c>
      <x:c r="S20" s="8">
        <x:v>21280.701990091617</x:v>
      </x:c>
      <x:c r="T20" s="12">
        <x:v>49542.81441523329</x:v>
      </x:c>
      <x:c r="U20" s="12">
        <x:v>6.000000000000001</x:v>
      </x:c>
      <x:c r="V20" s="12">
        <x:v>2500</x:v>
      </x:c>
      <x:c r="W20" s="12">
        <x:f>NA()</x:f>
      </x:c>
    </x:row>
    <x:row r="21">
      <x:c r="A21">
        <x:v>145276</x:v>
      </x:c>
      <x:c r="B21" s="1">
        <x:v>45156.50923045525</x:v>
      </x:c>
      <x:c r="C21" s="6">
        <x:v>0.949789735</x:v>
      </x:c>
      <x:c r="D21" s="14" t="s">
        <x:v>94</x:v>
      </x:c>
      <x:c r="E21" s="15">
        <x:v>45155.3542554595</x:v>
      </x:c>
      <x:c r="F21" t="s">
        <x:v>99</x:v>
      </x:c>
      <x:c r="G21" s="6">
        <x:v>245.29542072046706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28.716</x:v>
      </x:c>
      <x:c r="S21" s="8">
        <x:v>21268.022404065225</x:v>
      </x:c>
      <x:c r="T21" s="12">
        <x:v>49538.048141980165</x:v>
      </x:c>
      <x:c r="U21" s="12">
        <x:v>6.000000000000001</x:v>
      </x:c>
      <x:c r="V21" s="12">
        <x:v>2500</x:v>
      </x:c>
      <x:c r="W21" s="12">
        <x:f>NA()</x:f>
      </x:c>
    </x:row>
    <x:row r="22">
      <x:c r="A22">
        <x:v>145288</x:v>
      </x:c>
      <x:c r="B22" s="1">
        <x:v>45156.5092655863</x:v>
      </x:c>
      <x:c r="C22" s="6">
        <x:v>1.0003784466666668</x:v>
      </x:c>
      <x:c r="D22" s="14" t="s">
        <x:v>94</x:v>
      </x:c>
      <x:c r="E22" s="15">
        <x:v>45155.3542554595</x:v>
      </x:c>
      <x:c r="F22" t="s">
        <x:v>99</x:v>
      </x:c>
      <x:c r="G22" s="6">
        <x:v>245.7798402167555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28.704</x:v>
      </x:c>
      <x:c r="S22" s="8">
        <x:v>21257.83926237389</x:v>
      </x:c>
      <x:c r="T22" s="12">
        <x:v>49538.08707284887</x:v>
      </x:c>
      <x:c r="U22" s="12">
        <x:v>6.000000000000001</x:v>
      </x:c>
      <x:c r="V22" s="12">
        <x:v>2500</x:v>
      </x:c>
      <x:c r="W22" s="12">
        <x:f>NA()</x:f>
      </x:c>
    </x:row>
    <x:row r="23">
      <x:c r="A23">
        <x:v>145300</x:v>
      </x:c>
      <x:c r="B23" s="1">
        <x:v>45156.50930014166</x:v>
      </x:c>
      <x:c r="C23" s="6">
        <x:v>1.0501381616666667</x:v>
      </x:c>
      <x:c r="D23" s="14" t="s">
        <x:v>94</x:v>
      </x:c>
      <x:c r="E23" s="15">
        <x:v>45155.3542554595</x:v>
      </x:c>
      <x:c r="F23" t="s">
        <x:v>99</x:v>
      </x:c>
      <x:c r="G23" s="6">
        <x:v>246.27063414004434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28.675</x:v>
      </x:c>
      <x:c r="S23" s="8">
        <x:v>21234.496557749684</x:v>
      </x:c>
      <x:c r="T23" s="12">
        <x:v>49540.179169017814</x:v>
      </x:c>
      <x:c r="U23" s="12">
        <x:v>6.000000000000001</x:v>
      </x:c>
      <x:c r="V23" s="12">
        <x:v>2500</x:v>
      </x:c>
      <x:c r="W23" s="12">
        <x:f>NA()</x:f>
      </x:c>
    </x:row>
    <x:row r="24">
      <x:c r="A24">
        <x:v>145316</x:v>
      </x:c>
      <x:c r="B24" s="1">
        <x:v>45156.509334715556</x:v>
      </x:c>
      <x:c r="C24" s="6">
        <x:v>1.09992458</x:v>
      </x:c>
      <x:c r="D24" s="14" t="s">
        <x:v>94</x:v>
      </x:c>
      <x:c r="E24" s="15">
        <x:v>45155.3542554595</x:v>
      </x:c>
      <x:c r="F24" t="s">
        <x:v>99</x:v>
      </x:c>
      <x:c r="G24" s="6">
        <x:v>246.04964658259163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28.692</x:v>
      </x:c>
      <x:c r="S24" s="8">
        <x:v>21240.87013898455</x:v>
      </x:c>
      <x:c r="T24" s="12">
        <x:v>49533.977821531116</x:v>
      </x:c>
      <x:c r="U24" s="12">
        <x:v>6.000000000000001</x:v>
      </x:c>
      <x:c r="V24" s="12">
        <x:v>2500</x:v>
      </x:c>
      <x:c r="W24" s="12">
        <x:f>NA()</x:f>
      </x:c>
    </x:row>
    <x:row r="25">
      <x:c r="A25">
        <x:v>145329</x:v>
      </x:c>
      <x:c r="B25" s="1">
        <x:v>45156.5093693323</x:v>
      </x:c>
      <x:c r="C25" s="6">
        <x:v>1.1497726833333333</x:v>
      </x:c>
      <x:c r="D25" s="14" t="s">
        <x:v>94</x:v>
      </x:c>
      <x:c r="E25" s="15">
        <x:v>45155.3542554595</x:v>
      </x:c>
      <x:c r="F25" t="s">
        <x:v>99</x:v>
      </x:c>
      <x:c r="G25" s="6">
        <x:v>246.53633993910887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28.668</x:v>
      </x:c>
      <x:c r="S25" s="8">
        <x:v>21230.754575843657</x:v>
      </x:c>
      <x:c r="T25" s="12">
        <x:v>49534.266881295494</x:v>
      </x:c>
      <x:c r="U25" s="12">
        <x:v>6.000000000000001</x:v>
      </x:c>
      <x:c r="V25" s="12">
        <x:v>2500</x:v>
      </x:c>
      <x:c r="W25" s="12">
        <x:f>NA()</x:f>
      </x:c>
    </x:row>
    <x:row r="26">
      <x:c r="A26">
        <x:v>145337</x:v>
      </x:c>
      <x:c r="B26" s="1">
        <x:v>45156.50940405516</x:v>
      </x:c>
      <x:c r="C26" s="6">
        <x:v>1.1997736166666666</x:v>
      </x:c>
      <x:c r="D26" s="14" t="s">
        <x:v>94</x:v>
      </x:c>
      <x:c r="E26" s="15">
        <x:v>45155.3542554595</x:v>
      </x:c>
      <x:c r="F26" t="s">
        <x:v>99</x:v>
      </x:c>
      <x:c r="G26" s="6">
        <x:v>246.8660545479968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28.651</x:v>
      </x:c>
      <x:c r="S26" s="8">
        <x:v>21223.864938042552</x:v>
      </x:c>
      <x:c r="T26" s="12">
        <x:v>49533.01900597248</x:v>
      </x:c>
      <x:c r="U26" s="12">
        <x:v>6.000000000000001</x:v>
      </x:c>
      <x:c r="V26" s="12">
        <x:v>2500</x:v>
      </x:c>
      <x:c r="W26" s="12">
        <x:f>NA()</x:f>
      </x:c>
    </x:row>
    <x:row r="27">
      <x:c r="A27">
        <x:v>145348</x:v>
      </x:c>
      <x:c r="B27" s="1">
        <x:v>45156.50943870165</x:v>
      </x:c>
      <x:c r="C27" s="6">
        <x:v>1.2496645583333332</x:v>
      </x:c>
      <x:c r="D27" s="14" t="s">
        <x:v>94</x:v>
      </x:c>
      <x:c r="E27" s="15">
        <x:v>45155.3542554595</x:v>
      </x:c>
      <x:c r="F27" t="s">
        <x:v>99</x:v>
      </x:c>
      <x:c r="G27" s="6">
        <x:v>247.35880605705756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28.634</x:v>
      </x:c>
      <x:c r="S27" s="8">
        <x:v>21215.668210194453</x:v>
      </x:c>
      <x:c r="T27" s="12">
        <x:v>49534.00725591961</x:v>
      </x:c>
      <x:c r="U27" s="12">
        <x:v>6.000000000000001</x:v>
      </x:c>
      <x:c r="V27" s="12">
        <x:v>2500</x:v>
      </x:c>
      <x:c r="W27" s="12">
        <x:f>NA()</x:f>
      </x:c>
    </x:row>
    <x:row r="28">
      <x:c r="A28">
        <x:v>145360</x:v>
      </x:c>
      <x:c r="B28" s="1">
        <x:v>45156.509473930484</x:v>
      </x:c>
      <x:c r="C28" s="6">
        <x:v>1.3003940683333333</x:v>
      </x:c>
      <x:c r="D28" s="14" t="s">
        <x:v>94</x:v>
      </x:c>
      <x:c r="E28" s="15">
        <x:v>45155.3542554595</x:v>
      </x:c>
      <x:c r="F28" t="s">
        <x:v>99</x:v>
      </x:c>
      <x:c r="G28" s="6">
        <x:v>247.1551055404903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28.643</x:v>
      </x:c>
      <x:c r="S28" s="8">
        <x:v>21204.53098672453</x:v>
      </x:c>
      <x:c r="T28" s="12">
        <x:v>49531.26313974127</x:v>
      </x:c>
      <x:c r="U28" s="12">
        <x:v>6.000000000000001</x:v>
      </x:c>
      <x:c r="V28" s="12">
        <x:v>2500</x:v>
      </x:c>
      <x:c r="W28" s="12">
        <x:f>NA()</x:f>
      </x:c>
    </x:row>
    <x:row r="29">
      <x:c r="A29">
        <x:v>145372</x:v>
      </x:c>
      <x:c r="B29" s="1">
        <x:v>45156.509508516516</x:v>
      </x:c>
      <x:c r="C29" s="6">
        <x:v>1.3501979633333334</x:v>
      </x:c>
      <x:c r="D29" s="14" t="s">
        <x:v>94</x:v>
      </x:c>
      <x:c r="E29" s="15">
        <x:v>45155.3542554595</x:v>
      </x:c>
      <x:c r="F29" t="s">
        <x:v>99</x:v>
      </x:c>
      <x:c r="G29" s="6">
        <x:v>247.57564094517465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28.634</x:v>
      </x:c>
      <x:c r="S29" s="8">
        <x:v>21187.2020547287</x:v>
      </x:c>
      <x:c r="T29" s="12">
        <x:v>49528.61859766579</x:v>
      </x:c>
      <x:c r="U29" s="12">
        <x:v>6.000000000000001</x:v>
      </x:c>
      <x:c r="V29" s="12">
        <x:v>2500</x:v>
      </x:c>
      <x:c r="W29" s="12">
        <x:f>NA()</x:f>
      </x:c>
    </x:row>
    <x:row r="30">
      <x:c r="A30">
        <x:v>145384</x:v>
      </x:c>
      <x:c r="B30" s="1">
        <x:v>45156.5095430675</x:v>
      </x:c>
      <x:c r="C30" s="6">
        <x:v>1.3999513816666667</x:v>
      </x:c>
      <x:c r="D30" s="14" t="s">
        <x:v>94</x:v>
      </x:c>
      <x:c r="E30" s="15">
        <x:v>45155.3542554595</x:v>
      </x:c>
      <x:c r="F30" t="s">
        <x:v>99</x:v>
      </x:c>
      <x:c r="G30" s="6">
        <x:v>247.85760237106788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28.612</x:v>
      </x:c>
      <x:c r="S30" s="8">
        <x:v>21190.898238617265</x:v>
      </x:c>
      <x:c r="T30" s="12">
        <x:v>49531.05317289152</x:v>
      </x:c>
      <x:c r="U30" s="12">
        <x:v>6.000000000000001</x:v>
      </x:c>
      <x:c r="V30" s="12">
        <x:v>2500</x:v>
      </x:c>
      <x:c r="W30" s="12">
        <x:f>NA()</x:f>
      </x:c>
    </x:row>
    <x:row r="31">
      <x:c r="A31">
        <x:v>145396</x:v>
      </x:c>
      <x:c r="B31" s="1">
        <x:v>45156.5095776832</x:v>
      </x:c>
      <x:c r="C31" s="6">
        <x:v>1.4497979933333334</x:v>
      </x:c>
      <x:c r="D31" s="14" t="s">
        <x:v>94</x:v>
      </x:c>
      <x:c r="E31" s="15">
        <x:v>45155.3542554595</x:v>
      </x:c>
      <x:c r="F31" t="s">
        <x:v>99</x:v>
      </x:c>
      <x:c r="G31" s="6">
        <x:v>248.1746844385805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28.61</x:v>
      </x:c>
      <x:c r="S31" s="8">
        <x:v>21180.051422993907</x:v>
      </x:c>
      <x:c r="T31" s="12">
        <x:v>49528.79795962644</x:v>
      </x:c>
      <x:c r="U31" s="12">
        <x:v>6.000000000000001</x:v>
      </x:c>
      <x:c r="V31" s="12">
        <x:v>2500</x:v>
      </x:c>
      <x:c r="W31" s="12">
        <x:f>NA()</x:f>
      </x:c>
    </x:row>
    <x:row r="32">
      <x:c r="A32">
        <x:v>145408</x:v>
      </x:c>
      <x:c r="B32" s="1">
        <x:v>45156.50961281759</x:v>
      </x:c>
      <x:c r="C32" s="6">
        <x:v>1.5003915016666667</x:v>
      </x:c>
      <x:c r="D32" s="14" t="s">
        <x:v>94</x:v>
      </x:c>
      <x:c r="E32" s="15">
        <x:v>45155.3542554595</x:v>
      </x:c>
      <x:c r="F32" t="s">
        <x:v>99</x:v>
      </x:c>
      <x:c r="G32" s="6">
        <x:v>248.16577317363857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28.608</x:v>
      </x:c>
      <x:c r="S32" s="8">
        <x:v>21176.02286510505</x:v>
      </x:c>
      <x:c r="T32" s="12">
        <x:v>49529.721438621404</x:v>
      </x:c>
      <x:c r="U32" s="12">
        <x:v>6.000000000000001</x:v>
      </x:c>
      <x:c r="V32" s="12">
        <x:v>2500</x:v>
      </x:c>
      <x:c r="W32" s="12">
        <x:f>NA()</x:f>
      </x:c>
    </x:row>
    <x:row r="33">
      <x:c r="A33">
        <x:v>145420</x:v>
      </x:c>
      <x:c r="B33" s="1">
        <x:v>45156.50964738391</x:v>
      </x:c>
      <x:c r="C33" s="6">
        <x:v>1.5501670016666667</x:v>
      </x:c>
      <x:c r="D33" s="14" t="s">
        <x:v>94</x:v>
      </x:c>
      <x:c r="E33" s="15">
        <x:v>45155.3542554595</x:v>
      </x:c>
      <x:c r="F33" t="s">
        <x:v>99</x:v>
      </x:c>
      <x:c r="G33" s="6">
        <x:v>248.38827548702366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28.602999999999998</x:v>
      </x:c>
      <x:c r="S33" s="8">
        <x:v>21169.465139662912</x:v>
      </x:c>
      <x:c r="T33" s="12">
        <x:v>49534.048328675075</x:v>
      </x:c>
      <x:c r="U33" s="12">
        <x:v>6.000000000000001</x:v>
      </x:c>
      <x:c r="V33" s="12">
        <x:v>2500</x:v>
      </x:c>
      <x:c r="W33" s="12">
        <x:f>NA()</x:f>
      </x:c>
    </x:row>
    <x:row r="34">
      <x:c r="A34">
        <x:v>145432</x:v>
      </x:c>
      <x:c r="B34" s="1">
        <x:v>45156.5096819851</x:v>
      </x:c>
      <x:c r="C34" s="6">
        <x:v>1.5999927233333333</x:v>
      </x:c>
      <x:c r="D34" s="14" t="s">
        <x:v>94</x:v>
      </x:c>
      <x:c r="E34" s="15">
        <x:v>45155.3542554595</x:v>
      </x:c>
      <x:c r="F34" t="s">
        <x:v>99</x:v>
      </x:c>
      <x:c r="G34" s="6">
        <x:v>249.06702430261254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28.578</x:v>
      </x:c>
      <x:c r="S34" s="8">
        <x:v>21161.604897649813</x:v>
      </x:c>
      <x:c r="T34" s="12">
        <x:v>49533.38253911829</x:v>
      </x:c>
      <x:c r="U34" s="12">
        <x:v>6.000000000000001</x:v>
      </x:c>
      <x:c r="V34" s="12">
        <x:v>2500</x:v>
      </x:c>
      <x:c r="W34" s="12">
        <x:f>NA()</x:f>
      </x:c>
    </x:row>
    <x:row r="35">
      <x:c r="A35">
        <x:v>145444</x:v>
      </x:c>
      <x:c r="B35" s="1">
        <x:v>45156.509716588844</x:v>
      </x:c>
      <x:c r="C35" s="6">
        <x:v>1.6498221133333333</x:v>
      </x:c>
      <x:c r="D35" s="14" t="s">
        <x:v>94</x:v>
      </x:c>
      <x:c r="E35" s="15">
        <x:v>45155.3542554595</x:v>
      </x:c>
      <x:c r="F35" t="s">
        <x:v>99</x:v>
      </x:c>
      <x:c r="G35" s="6">
        <x:v>248.7427859641837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28.596999999999998</x:v>
      </x:c>
      <x:c r="S35" s="8">
        <x:v>21154.18453995317</x:v>
      </x:c>
      <x:c r="T35" s="12">
        <x:v>49538.82175945888</x:v>
      </x:c>
      <x:c r="U35" s="12">
        <x:v>6.000000000000001</x:v>
      </x:c>
      <x:c r="V35" s="12">
        <x:v>2500</x:v>
      </x:c>
      <x:c r="W35" s="12">
        <x:f>NA()</x:f>
      </x:c>
    </x:row>
    <x:row r="36">
      <x:c r="A36">
        <x:v>145456</x:v>
      </x:c>
      <x:c r="B36" s="1">
        <x:v>45156.50975124948</x:v>
      </x:c>
      <x:c r="C36" s="6">
        <x:v>1.6997334283333334</x:v>
      </x:c>
      <x:c r="D36" s="14" t="s">
        <x:v>94</x:v>
      </x:c>
      <x:c r="E36" s="15">
        <x:v>45155.3542554595</x:v>
      </x:c>
      <x:c r="F36" t="s">
        <x:v>99</x:v>
      </x:c>
      <x:c r="G36" s="6">
        <x:v>249.50015145577544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28.570999999999998</x:v>
      </x:c>
      <x:c r="S36" s="8">
        <x:v>21147.47152898666</x:v>
      </x:c>
      <x:c r="T36" s="12">
        <x:v>49536.488337654286</x:v>
      </x:c>
      <x:c r="U36" s="12">
        <x:v>6.000000000000001</x:v>
      </x:c>
      <x:c r="V36" s="12">
        <x:v>2500</x:v>
      </x:c>
      <x:c r="W36" s="12">
        <x:f>NA()</x:f>
      </x:c>
    </x:row>
    <x:row r="37">
      <x:c r="A37">
        <x:v>145468</x:v>
      </x:c>
      <x:c r="B37" s="1">
        <x:v>45156.50978592664</x:v>
      </x:c>
      <x:c r="C37" s="6">
        <x:v>1.7496685383333332</x:v>
      </x:c>
      <x:c r="D37" s="14" t="s">
        <x:v>94</x:v>
      </x:c>
      <x:c r="E37" s="15">
        <x:v>45155.3542554595</x:v>
      </x:c>
      <x:c r="F37" t="s">
        <x:v>99</x:v>
      </x:c>
      <x:c r="G37" s="6">
        <x:v>249.43651575623073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28.569</x:v>
      </x:c>
      <x:c r="S37" s="8">
        <x:v>21144.293277305547</x:v>
      </x:c>
      <x:c r="T37" s="12">
        <x:v>49535.11270891733</x:v>
      </x:c>
      <x:c r="U37" s="12">
        <x:v>6.000000000000001</x:v>
      </x:c>
      <x:c r="V37" s="12">
        <x:v>2500</x:v>
      </x:c>
      <x:c r="W37" s="12">
        <x:f>NA()</x:f>
      </x:c>
    </x:row>
    <x:row r="38">
      <x:c r="A38">
        <x:v>145488</x:v>
      </x:c>
      <x:c r="B38" s="1">
        <x:v>45156.509821092244</x:v>
      </x:c>
      <x:c r="C38" s="6">
        <x:v>1.8003070083333332</x:v>
      </x:c>
      <x:c r="D38" s="14" t="s">
        <x:v>94</x:v>
      </x:c>
      <x:c r="E38" s="15">
        <x:v>45155.3542554595</x:v>
      </x:c>
      <x:c r="F38" t="s">
        <x:v>99</x:v>
      </x:c>
      <x:c r="G38" s="6">
        <x:v>248.84781927481072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28.59</x:v>
      </x:c>
      <x:c r="S38" s="8">
        <x:v>21151.639155532946</x:v>
      </x:c>
      <x:c r="T38" s="12">
        <x:v>49533.790712812886</x:v>
      </x:c>
      <x:c r="U38" s="12">
        <x:v>6.000000000000001</x:v>
      </x:c>
      <x:c r="V38" s="12">
        <x:v>2500</x:v>
      </x:c>
      <x:c r="W38" s="12">
        <x:f>NA()</x:f>
      </x:c>
    </x:row>
    <x:row r="39">
      <x:c r="A39">
        <x:v>145500</x:v>
      </x:c>
      <x:c r="B39" s="1">
        <x:v>45156.50985569104</x:v>
      </x:c>
      <x:c r="C39" s="6">
        <x:v>1.8501292733333334</x:v>
      </x:c>
      <x:c r="D39" s="14" t="s">
        <x:v>94</x:v>
      </x:c>
      <x:c r="E39" s="15">
        <x:v>45155.3542554595</x:v>
      </x:c>
      <x:c r="F39" t="s">
        <x:v>99</x:v>
      </x:c>
      <x:c r="G39" s="6">
        <x:v>249.91619160666548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28.56</x:v>
      </x:c>
      <x:c r="S39" s="8">
        <x:v>21138.040438348013</x:v>
      </x:c>
      <x:c r="T39" s="12">
        <x:v>49529.77538901446</x:v>
      </x:c>
      <x:c r="U39" s="12">
        <x:v>6.000000000000001</x:v>
      </x:c>
      <x:c r="V39" s="12">
        <x:v>2500</x:v>
      </x:c>
      <x:c r="W39" s="12">
        <x:f>NA()</x:f>
      </x:c>
    </x:row>
    <x:row r="40">
      <x:c r="A40">
        <x:v>145504</x:v>
      </x:c>
      <x:c r="B40" s="1">
        <x:v>45156.509890255205</x:v>
      </x:c>
      <x:c r="C40" s="6">
        <x:v>1.8999016733333334</x:v>
      </x:c>
      <x:c r="D40" s="14" t="s">
        <x:v>94</x:v>
      </x:c>
      <x:c r="E40" s="15">
        <x:v>45155.3542554595</x:v>
      </x:c>
      <x:c r="F40" t="s">
        <x:v>99</x:v>
      </x:c>
      <x:c r="G40" s="6">
        <x:v>249.3262401899452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28.581</x:v>
      </x:c>
      <x:c r="S40" s="8">
        <x:v>21135.954758620755</x:v>
      </x:c>
      <x:c r="T40" s="12">
        <x:v>49535.12913464958</x:v>
      </x:c>
      <x:c r="U40" s="12">
        <x:v>6.000000000000001</x:v>
      </x:c>
      <x:c r="V40" s="12">
        <x:v>2500</x:v>
      </x:c>
      <x:c r="W40" s="12">
        <x:f>NA()</x:f>
      </x:c>
    </x:row>
    <x:row r="41">
      <x:c r="A41">
        <x:v>145516</x:v>
      </x:c>
      <x:c r="B41" s="1">
        <x:v>45156.509924814054</x:v>
      </x:c>
      <x:c r="C41" s="6">
        <x:v>1.9496664233333334</x:v>
      </x:c>
      <x:c r="D41" s="14" t="s">
        <x:v>94</x:v>
      </x:c>
      <x:c r="E41" s="15">
        <x:v>45155.3542554595</x:v>
      </x:c>
      <x:c r="F41" t="s">
        <x:v>99</x:v>
      </x:c>
      <x:c r="G41" s="6">
        <x:v>249.966053894716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28.565</x:v>
      </x:c>
      <x:c r="S41" s="8">
        <x:v>21121.841062345502</x:v>
      </x:c>
      <x:c r="T41" s="12">
        <x:v>49527.77929643916</x:v>
      </x:c>
      <x:c r="U41" s="12">
        <x:v>6.000000000000001</x:v>
      </x:c>
      <x:c r="V41" s="12">
        <x:v>2500</x:v>
      </x:c>
      <x:c r="W41" s="12">
        <x:f>NA()</x:f>
      </x:c>
    </x:row>
    <x:row r="42">
      <x:c r="A42">
        <x:v>145536</x:v>
      </x:c>
      <x:c r="B42" s="1">
        <x:v>45156.509960002964</x:v>
      </x:c>
      <x:c r="C42" s="6">
        <x:v>2.000338445</x:v>
      </x:c>
      <x:c r="D42" s="14" t="s">
        <x:v>94</x:v>
      </x:c>
      <x:c r="E42" s="15">
        <x:v>45155.3542554595</x:v>
      </x:c>
      <x:c r="F42" t="s">
        <x:v>99</x:v>
      </x:c>
      <x:c r="G42" s="6">
        <x:v>249.6038868193934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28.588</x:v>
      </x:c>
      <x:c r="S42" s="8">
        <x:v>21120.311990113834</x:v>
      </x:c>
      <x:c r="T42" s="12">
        <x:v>49539.085882291314</x:v>
      </x:c>
      <x:c r="U42" s="12">
        <x:v>6.000000000000001</x:v>
      </x:c>
      <x:c r="V42" s="12">
        <x:v>2500</x:v>
      </x:c>
      <x:c r="W42" s="12">
        <x:f>NA()</x:f>
      </x:c>
    </x:row>
    <x:row r="43">
      <x:c r="A43">
        <x:v>145540</x:v>
      </x:c>
      <x:c r="B43" s="1">
        <x:v>45156.50999457282</x:v>
      </x:c>
      <x:c r="C43" s="6">
        <x:v>2.050119045</x:v>
      </x:c>
      <x:c r="D43" s="14" t="s">
        <x:v>94</x:v>
      </x:c>
      <x:c r="E43" s="15">
        <x:v>45155.3542554595</x:v>
      </x:c>
      <x:c r="F43" t="s">
        <x:v>99</x:v>
      </x:c>
      <x:c r="G43" s="6">
        <x:v>249.70111209923195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28.567</x:v>
      </x:c>
      <x:c r="S43" s="8">
        <x:v>21117.28322668651</x:v>
      </x:c>
      <x:c r="T43" s="12">
        <x:v>49532.87292748996</x:v>
      </x:c>
      <x:c r="U43" s="12">
        <x:v>6.000000000000001</x:v>
      </x:c>
      <x:c r="V43" s="12">
        <x:v>2500</x:v>
      </x:c>
      <x:c r="W43" s="12">
        <x:f>NA()</x:f>
      </x:c>
    </x:row>
    <x:row r="44">
      <x:c r="A44">
        <x:v>145552</x:v>
      </x:c>
      <x:c r="B44" s="1">
        <x:v>45156.51002923118</x:v>
      </x:c>
      <x:c r="C44" s="6">
        <x:v>2.1000270833333334</x:v>
      </x:c>
      <x:c r="D44" s="14" t="s">
        <x:v>94</x:v>
      </x:c>
      <x:c r="E44" s="15">
        <x:v>45155.3542554595</x:v>
      </x:c>
      <x:c r="F44" t="s">
        <x:v>99</x:v>
      </x:c>
      <x:c r="G44" s="6">
        <x:v>249.6871956724105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28.57</x:v>
      </x:c>
      <x:c r="S44" s="8">
        <x:v>21113.150353697452</x:v>
      </x:c>
      <x:c r="T44" s="12">
        <x:v>49535.96461185823</x:v>
      </x:c>
      <x:c r="U44" s="12">
        <x:v>6.000000000000001</x:v>
      </x:c>
      <x:c r="V44" s="12">
        <x:v>2500</x:v>
      </x:c>
      <x:c r="W44" s="12">
        <x:f>NA()</x:f>
      </x:c>
    </x:row>
    <x:row r="45">
      <x:c r="A45">
        <x:v>145564</x:v>
      </x:c>
      <x:c r="B45" s="1">
        <x:v>45156.51006380586</x:v>
      </x:c>
      <x:c r="C45" s="6">
        <x:v>2.1498146166666667</x:v>
      </x:c>
      <x:c r="D45" s="14" t="s">
        <x:v>94</x:v>
      </x:c>
      <x:c r="E45" s="15">
        <x:v>45155.3542554595</x:v>
      </x:c>
      <x:c r="F45" t="s">
        <x:v>99</x:v>
      </x:c>
      <x:c r="G45" s="6">
        <x:v>250.08561701289761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28.555</x:v>
      </x:c>
      <x:c r="S45" s="8">
        <x:v>21107.65252191235</x:v>
      </x:c>
      <x:c r="T45" s="12">
        <x:v>49534.25770040979</x:v>
      </x:c>
      <x:c r="U45" s="12">
        <x:v>6.000000000000001</x:v>
      </x:c>
      <x:c r="V45" s="12">
        <x:v>2500</x:v>
      </x:c>
      <x:c r="W45" s="12">
        <x:f>NA()</x:f>
      </x:c>
    </x:row>
    <x:row r="46">
      <x:c r="A46">
        <x:v>145584</x:v>
      </x:c>
      <x:c r="B46" s="1">
        <x:v>45156.510098950836</x:v>
      </x:c>
      <x:c r="C46" s="6">
        <x:v>2.2004233733333334</x:v>
      </x:c>
      <x:c r="D46" s="14" t="s">
        <x:v>94</x:v>
      </x:c>
      <x:c r="E46" s="15">
        <x:v>45155.3542554595</x:v>
      </x:c>
      <x:c r="F46" t="s">
        <x:v>99</x:v>
      </x:c>
      <x:c r="G46" s="6">
        <x:v>250.73663664271572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28.541</x:v>
      </x:c>
      <x:c r="S46" s="8">
        <x:v>21107.25176081807</x:v>
      </x:c>
      <x:c r="T46" s="12">
        <x:v>49539.71097706632</x:v>
      </x:c>
      <x:c r="U46" s="12">
        <x:v>6.000000000000001</x:v>
      </x:c>
      <x:c r="V46" s="12">
        <x:v>2500</x:v>
      </x:c>
      <x:c r="W46" s="12">
        <x:f>NA()</x:f>
      </x:c>
    </x:row>
    <x:row r="47">
      <x:c r="A47">
        <x:v>145588</x:v>
      </x:c>
      <x:c r="B47" s="1">
        <x:v>45156.510133484655</x:v>
      </x:c>
      <x:c r="C47" s="6">
        <x:v>2.2501520833333335</x:v>
      </x:c>
      <x:c r="D47" s="14" t="s">
        <x:v>94</x:v>
      </x:c>
      <x:c r="E47" s="15">
        <x:v>45155.3542554595</x:v>
      </x:c>
      <x:c r="F47" t="s">
        <x:v>99</x:v>
      </x:c>
      <x:c r="G47" s="6">
        <x:v>250.80163208732031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28.531</x:v>
      </x:c>
      <x:c r="S47" s="8">
        <x:v>21098.857091552516</x:v>
      </x:c>
      <x:c r="T47" s="12">
        <x:v>49532.698973039696</x:v>
      </x:c>
      <x:c r="U47" s="12">
        <x:v>6.000000000000001</x:v>
      </x:c>
      <x:c r="V47" s="12">
        <x:v>2500</x:v>
      </x:c>
      <x:c r="W47" s="12">
        <x:f>NA()</x:f>
      </x:c>
    </x:row>
    <x:row r="48">
      <x:c r="A48">
        <x:v>145602</x:v>
      </x:c>
      <x:c r="B48" s="1">
        <x:v>45156.51016799905</x:v>
      </x:c>
      <x:c r="C48" s="6">
        <x:v>2.299852805</x:v>
      </x:c>
      <x:c r="D48" s="14" t="s">
        <x:v>94</x:v>
      </x:c>
      <x:c r="E48" s="15">
        <x:v>45155.3542554595</x:v>
      </x:c>
      <x:c r="F48" t="s">
        <x:v>99</x:v>
      </x:c>
      <x:c r="G48" s="6">
        <x:v>250.46682758455086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28.535999999999998</x:v>
      </x:c>
      <x:c r="S48" s="8">
        <x:v>21094.270420776054</x:v>
      </x:c>
      <x:c r="T48" s="12">
        <x:v>49534.42219232112</x:v>
      </x:c>
      <x:c r="U48" s="12">
        <x:v>6.000000000000001</x:v>
      </x:c>
      <x:c r="V48" s="12">
        <x:v>2500</x:v>
      </x:c>
      <x:c r="W48" s="12">
        <x:f>NA()</x:f>
      </x:c>
    </x:row>
    <x:row r="49">
      <x:c r="A49">
        <x:v>145617</x:v>
      </x:c>
      <x:c r="B49" s="1">
        <x:v>45156.51020312506</x:v>
      </x:c>
      <x:c r="C49" s="6">
        <x:v>2.350434255</x:v>
      </x:c>
      <x:c r="D49" s="14" t="s">
        <x:v>94</x:v>
      </x:c>
      <x:c r="E49" s="15">
        <x:v>45155.3542554595</x:v>
      </x:c>
      <x:c r="F49" t="s">
        <x:v>99</x:v>
      </x:c>
      <x:c r="G49" s="6">
        <x:v>250.74162043813132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28.535999999999998</x:v>
      </x:c>
      <x:c r="S49" s="8">
        <x:v>21075.020312931356</x:v>
      </x:c>
      <x:c r="T49" s="12">
        <x:v>49536.5422283249</x:v>
      </x:c>
      <x:c r="U49" s="12">
        <x:v>6.000000000000001</x:v>
      </x:c>
      <x:c r="V49" s="12">
        <x:v>2500</x:v>
      </x:c>
      <x:c r="W49" s="12">
        <x:f>NA()</x:f>
      </x:c>
    </x:row>
    <x:row r="50">
      <x:c r="A50">
        <x:v>145632</x:v>
      </x:c>
      <x:c r="B50" s="1">
        <x:v>45156.51023773573</x:v>
      </x:c>
      <x:c r="C50" s="6">
        <x:v>2.400273638333333</x:v>
      </x:c>
      <x:c r="D50" s="14" t="s">
        <x:v>94</x:v>
      </x:c>
      <x:c r="E50" s="15">
        <x:v>45155.3542554595</x:v>
      </x:c>
      <x:c r="F50" t="s">
        <x:v>99</x:v>
      </x:c>
      <x:c r="G50" s="6">
        <x:v>251.68674802289755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28.495</x:v>
      </x:c>
      <x:c r="S50" s="8">
        <x:v>21062.717104414474</x:v>
      </x:c>
      <x:c r="T50" s="12">
        <x:v>49543.14165669708</x:v>
      </x:c>
      <x:c r="U50" s="12">
        <x:v>6.000000000000001</x:v>
      </x:c>
      <x:c r="V50" s="12">
        <x:v>2500</x:v>
      </x:c>
      <x:c r="W50" s="12">
        <x:f>NA()</x:f>
      </x:c>
    </x:row>
    <x:row r="51">
      <x:c r="A51">
        <x:v>145644</x:v>
      </x:c>
      <x:c r="B51" s="1">
        <x:v>45156.51027232694</x:v>
      </x:c>
      <x:c r="C51" s="6">
        <x:v>2.4500849666666666</x:v>
      </x:c>
      <x:c r="D51" s="14" t="s">
        <x:v>94</x:v>
      </x:c>
      <x:c r="E51" s="15">
        <x:v>45155.3542554595</x:v>
      </x:c>
      <x:c r="F51" t="s">
        <x:v>99</x:v>
      </x:c>
      <x:c r="G51" s="6">
        <x:v>251.6444601644292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28.503999999999998</x:v>
      </x:c>
      <x:c r="S51" s="8">
        <x:v>21065.64051691193</x:v>
      </x:c>
      <x:c r="T51" s="12">
        <x:v>49535.568924593084</x:v>
      </x:c>
      <x:c r="U51" s="12">
        <x:v>6.000000000000001</x:v>
      </x:c>
      <x:c r="V51" s="12">
        <x:v>2500</x:v>
      </x:c>
      <x:c r="W51" s="12">
        <x:f>NA()</x:f>
      </x:c>
    </x:row>
    <x:row r="52">
      <x:c r="A52">
        <x:v>145648</x:v>
      </x:c>
      <x:c r="B52" s="1">
        <x:v>45156.510306874676</x:v>
      </x:c>
      <x:c r="C52" s="6">
        <x:v>2.4998337083333335</x:v>
      </x:c>
      <x:c r="D52" s="14" t="s">
        <x:v>94</x:v>
      </x:c>
      <x:c r="E52" s="15">
        <x:v>45155.3542554595</x:v>
      </x:c>
      <x:c r="F52" t="s">
        <x:v>99</x:v>
      </x:c>
      <x:c r="G52" s="6">
        <x:v>252.11721833806604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28.474</x:v>
      </x:c>
      <x:c r="S52" s="8">
        <x:v>21045.41792165649</x:v>
      </x:c>
      <x:c r="T52" s="12">
        <x:v>49535.6579432587</x:v>
      </x:c>
      <x:c r="U52" s="12">
        <x:v>6.000000000000001</x:v>
      </x:c>
      <x:c r="V52" s="12">
        <x:v>2500</x:v>
      </x:c>
      <x:c r="W52" s="12">
        <x:f>NA()</x:f>
      </x:c>
    </x:row>
    <x:row r="53">
      <x:c r="A53">
        <x:v>145660</x:v>
      </x:c>
      <x:c r="B53" s="1">
        <x:v>45156.51034197827</x:v>
      </x:c>
      <x:c r="C53" s="6">
        <x:v>2.5503828816666667</x:v>
      </x:c>
      <x:c r="D53" s="14" t="s">
        <x:v>94</x:v>
      </x:c>
      <x:c r="E53" s="15">
        <x:v>45155.3542554595</x:v>
      </x:c>
      <x:c r="F53" t="s">
        <x:v>99</x:v>
      </x:c>
      <x:c r="G53" s="6">
        <x:v>252.16353199088132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28.471999999999998</x:v>
      </x:c>
      <x:c r="S53" s="8">
        <x:v>21039.201379902617</x:v>
      </x:c>
      <x:c r="T53" s="12">
        <x:v>49535.70574334917</x:v>
      </x:c>
      <x:c r="U53" s="12">
        <x:v>6.000000000000001</x:v>
      </x:c>
      <x:c r="V53" s="12">
        <x:v>2500</x:v>
      </x:c>
      <x:c r="W53" s="12">
        <x:f>NA()</x:f>
      </x:c>
    </x:row>
    <x:row r="54">
      <x:c r="A54">
        <x:v>145672</x:v>
      </x:c>
      <x:c r="B54" s="1">
        <x:v>45156.51037664559</x:v>
      </x:c>
      <x:c r="C54" s="6">
        <x:v>2.600303815</x:v>
      </x:c>
      <x:c r="D54" s="14" t="s">
        <x:v>94</x:v>
      </x:c>
      <x:c r="E54" s="15">
        <x:v>45155.3542554595</x:v>
      </x:c>
      <x:c r="F54" t="s">
        <x:v>99</x:v>
      </x:c>
      <x:c r="G54" s="6">
        <x:v>251.89479651428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28.486</x:v>
      </x:c>
      <x:c r="S54" s="8">
        <x:v>21034.38707925892</x:v>
      </x:c>
      <x:c r="T54" s="12">
        <x:v>49536.91311109837</x:v>
      </x:c>
      <x:c r="U54" s="12">
        <x:v>6.000000000000001</x:v>
      </x:c>
      <x:c r="V54" s="12">
        <x:v>2500</x:v>
      </x:c>
      <x:c r="W54" s="12">
        <x:f>NA()</x:f>
      </x:c>
    </x:row>
    <x:row r="55">
      <x:c r="A55">
        <x:v>145684</x:v>
      </x:c>
      <x:c r="B55" s="1">
        <x:v>45156.51041115714</x:v>
      </x:c>
      <x:c r="C55" s="6">
        <x:v>2.6500004566666666</x:v>
      </x:c>
      <x:c r="D55" s="14" t="s">
        <x:v>94</x:v>
      </x:c>
      <x:c r="E55" s="15">
        <x:v>45155.3542554595</x:v>
      </x:c>
      <x:c r="F55" t="s">
        <x:v>99</x:v>
      </x:c>
      <x:c r="G55" s="6">
        <x:v>252.15976370490995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28.465</x:v>
      </x:c>
      <x:c r="S55" s="8">
        <x:v>21029.104798846172</x:v>
      </x:c>
      <x:c r="T55" s="12">
        <x:v>49544.59742698168</x:v>
      </x:c>
      <x:c r="U55" s="12">
        <x:v>6.000000000000001</x:v>
      </x:c>
      <x:c r="V55" s="12">
        <x:v>2500</x:v>
      </x:c>
      <x:c r="W55" s="12">
        <x:f>NA()</x:f>
      </x:c>
    </x:row>
    <x:row r="56">
      <x:c r="A56">
        <x:v>145696</x:v>
      </x:c>
      <x:c r="B56" s="1">
        <x:v>45156.51044578767</x:v>
      </x:c>
      <x:c r="C56" s="6">
        <x:v>2.6998684366666668</x:v>
      </x:c>
      <x:c r="D56" s="14" t="s">
        <x:v>94</x:v>
      </x:c>
      <x:c r="E56" s="15">
        <x:v>45155.3542554595</x:v>
      </x:c>
      <x:c r="F56" t="s">
        <x:v>99</x:v>
      </x:c>
      <x:c r="G56" s="6">
        <x:v>251.914105446111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28.477999999999998</x:v>
      </x:c>
      <x:c r="S56" s="8">
        <x:v>21020.174005369572</x:v>
      </x:c>
      <x:c r="T56" s="12">
        <x:v>49537.74296870695</x:v>
      </x:c>
      <x:c r="U56" s="12">
        <x:v>6.000000000000001</x:v>
      </x:c>
      <x:c r="V56" s="12">
        <x:v>2500</x:v>
      </x:c>
      <x:c r="W56" s="12">
        <x:f>NA()</x:f>
      </x:c>
    </x:row>
    <x:row r="57">
      <x:c r="A57">
        <x:v>145708</x:v>
      </x:c>
      <x:c r="B57" s="1">
        <x:v>45156.510480352874</x:v>
      </x:c>
      <x:c r="C57" s="6">
        <x:v>2.74964232</x:v>
      </x:c>
      <x:c r="D57" s="14" t="s">
        <x:v>94</x:v>
      </x:c>
      <x:c r="E57" s="15">
        <x:v>45155.3542554595</x:v>
      </x:c>
      <x:c r="F57" t="s">
        <x:v>99</x:v>
      </x:c>
      <x:c r="G57" s="6">
        <x:v>252.65804345708327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28.465</x:v>
      </x:c>
      <x:c r="S57" s="8">
        <x:v>21013.65694244592</x:v>
      </x:c>
      <x:c r="T57" s="12">
        <x:v>49533.46482465268</x:v>
      </x:c>
      <x:c r="U57" s="12">
        <x:v>6.000000000000001</x:v>
      </x:c>
      <x:c r="V57" s="12">
        <x:v>2500</x:v>
      </x:c>
      <x:c r="W57" s="12">
        <x:f>NA()</x:f>
      </x:c>
    </x:row>
    <x:row r="58">
      <x:c r="A58">
        <x:v>145720</x:v>
      </x:c>
      <x:c r="B58" s="1">
        <x:v>45156.51051552327</x:v>
      </x:c>
      <x:c r="C58" s="6">
        <x:v>2.8002876816666666</x:v>
      </x:c>
      <x:c r="D58" s="14" t="s">
        <x:v>94</x:v>
      </x:c>
      <x:c r="E58" s="15">
        <x:v>45155.3542554595</x:v>
      </x:c>
      <x:c r="F58" t="s">
        <x:v>99</x:v>
      </x:c>
      <x:c r="G58" s="6">
        <x:v>253.03119470491174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28.437</x:v>
      </x:c>
      <x:c r="S58" s="8">
        <x:v>21003.136277518828</x:v>
      </x:c>
      <x:c r="T58" s="12">
        <x:v>49535.68783745608</x:v>
      </x:c>
      <x:c r="U58" s="12">
        <x:v>6.000000000000001</x:v>
      </x:c>
      <x:c r="V58" s="12">
        <x:v>2500</x:v>
      </x:c>
      <x:c r="W58" s="12">
        <x:f>NA()</x:f>
      </x:c>
    </x:row>
    <x:row r="59">
      <x:c r="A59">
        <x:v>145740</x:v>
      </x:c>
      <x:c r="B59" s="1">
        <x:v>45156.510550175</x:v>
      </x:c>
      <x:c r="C59" s="6">
        <x:v>2.8501861783333333</x:v>
      </x:c>
      <x:c r="D59" s="14" t="s">
        <x:v>94</x:v>
      </x:c>
      <x:c r="E59" s="15">
        <x:v>45155.3542554595</x:v>
      </x:c>
      <x:c r="F59" t="s">
        <x:v>99</x:v>
      </x:c>
      <x:c r="G59" s="6">
        <x:v>252.77931000787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28.455</x:v>
      </x:c>
      <x:c r="S59" s="8">
        <x:v>20997.279291880932</x:v>
      </x:c>
      <x:c r="T59" s="12">
        <x:v>49540.34208122207</x:v>
      </x:c>
      <x:c r="U59" s="12">
        <x:v>6.000000000000001</x:v>
      </x:c>
      <x:c r="V59" s="12">
        <x:v>2500</x:v>
      </x:c>
      <x:c r="W59" s="12">
        <x:f>NA()</x:f>
      </x:c>
    </x:row>
    <x:row r="60">
      <x:c r="A60">
        <x:v>145744</x:v>
      </x:c>
      <x:c r="B60" s="1">
        <x:v>45156.51058473679</x:v>
      </x:c>
      <x:c r="C60" s="6">
        <x:v>2.8999551566666666</x:v>
      </x:c>
      <x:c r="D60" s="14" t="s">
        <x:v>94</x:v>
      </x:c>
      <x:c r="E60" s="15">
        <x:v>45155.3542554595</x:v>
      </x:c>
      <x:c r="F60" t="s">
        <x:v>99</x:v>
      </x:c>
      <x:c r="G60" s="6">
        <x:v>253.42532555438996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28.432</x:v>
      </x:c>
      <x:c r="S60" s="8">
        <x:v>20985.2056849475</x:v>
      </x:c>
      <x:c r="T60" s="12">
        <x:v>49529.079194571954</x:v>
      </x:c>
      <x:c r="U60" s="12">
        <x:v>6.000000000000001</x:v>
      </x:c>
      <x:c r="V60" s="12">
        <x:v>2500</x:v>
      </x:c>
      <x:c r="W60" s="12">
        <x:f>NA()</x:f>
      </x:c>
    </x:row>
    <x:row r="61">
      <x:c r="A61">
        <x:v>145756</x:v>
      </x:c>
      <x:c r="B61" s="1">
        <x:v>45156.51061930226</x:v>
      </x:c>
      <x:c r="C61" s="6">
        <x:v>2.9497294266666665</x:v>
      </x:c>
      <x:c r="D61" s="14" t="s">
        <x:v>94</x:v>
      </x:c>
      <x:c r="E61" s="15">
        <x:v>45155.3542554595</x:v>
      </x:c>
      <x:c r="F61" t="s">
        <x:v>99</x:v>
      </x:c>
      <x:c r="G61" s="6">
        <x:v>254.1864466185768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28.397</x:v>
      </x:c>
      <x:c r="S61" s="8">
        <x:v>20967.136575375476</x:v>
      </x:c>
      <x:c r="T61" s="12">
        <x:v>49533.17845714879</x:v>
      </x:c>
      <x:c r="U61" s="12">
        <x:v>6.000000000000001</x:v>
      </x:c>
      <x:c r="V61" s="12">
        <x:v>2500</x:v>
      </x:c>
      <x:c r="W61" s="12">
        <x:f>NA()</x:f>
      </x:c>
    </x:row>
    <x:row r="62">
      <x:c r="A62">
        <x:v>145768</x:v>
      </x:c>
      <x:c r="B62" s="1">
        <x:v>45156.510654473</x:v>
      </x:c>
      <x:c r="C62" s="6">
        <x:v>3.0003753</x:v>
      </x:c>
      <x:c r="D62" s="14" t="s">
        <x:v>94</x:v>
      </x:c>
      <x:c r="E62" s="15">
        <x:v>45155.3542554595</x:v>
      </x:c>
      <x:c r="F62" t="s">
        <x:v>99</x:v>
      </x:c>
      <x:c r="G62" s="6">
        <x:v>254.4672041557549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28.384999999999998</x:v>
      </x:c>
      <x:c r="S62" s="8">
        <x:v>20960.013237270618</x:v>
      </x:c>
      <x:c r="T62" s="12">
        <x:v>49532.32477907133</x:v>
      </x:c>
      <x:c r="U62" s="12">
        <x:v>6.000000000000001</x:v>
      </x:c>
      <x:c r="V62" s="12">
        <x:v>2500</x:v>
      </x:c>
      <x:c r="W62" s="12">
        <x:f>NA()</x:f>
      </x:c>
    </x:row>
    <x:row r="63">
      <x:c r="A63">
        <x:v>145788</x:v>
      </x:c>
      <x:c r="B63" s="1">
        <x:v>45156.51068903728</x:v>
      </x:c>
      <x:c r="C63" s="6">
        <x:v>3.0501478533333333</x:v>
      </x:c>
      <x:c r="D63" s="14" t="s">
        <x:v>94</x:v>
      </x:c>
      <x:c r="E63" s="15">
        <x:v>45155.3542554595</x:v>
      </x:c>
      <x:c r="F63" t="s">
        <x:v>99</x:v>
      </x:c>
      <x:c r="G63" s="6">
        <x:v>253.72468389807446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28.412</x:v>
      </x:c>
      <x:c r="S63" s="8">
        <x:v>20949.403962464858</x:v>
      </x:c>
      <x:c r="T63" s="12">
        <x:v>49530.287373081745</x:v>
      </x:c>
      <x:c r="U63" s="12">
        <x:v>6.000000000000001</x:v>
      </x:c>
      <x:c r="V63" s="12">
        <x:v>2500</x:v>
      </x:c>
      <x:c r="W63" s="12">
        <x:f>NA()</x:f>
      </x:c>
    </x:row>
    <x:row r="64">
      <x:c r="A64">
        <x:v>145792</x:v>
      </x:c>
      <x:c r="B64" s="1">
        <x:v>45156.510723619656</x:v>
      </x:c>
      <x:c r="C64" s="6">
        <x:v>3.0999464916666666</x:v>
      </x:c>
      <x:c r="D64" s="14" t="s">
        <x:v>94</x:v>
      </x:c>
      <x:c r="E64" s="15">
        <x:v>45155.3542554595</x:v>
      </x:c>
      <x:c r="F64" t="s">
        <x:v>99</x:v>
      </x:c>
      <x:c r="G64" s="6">
        <x:v>254.39697926679494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28.387999999999998</x:v>
      </x:c>
      <x:c r="S64" s="8">
        <x:v>20941.099056958203</x:v>
      </x:c>
      <x:c r="T64" s="12">
        <x:v>49534.66824261111</x:v>
      </x:c>
      <x:c r="U64" s="12">
        <x:v>6.000000000000001</x:v>
      </x:c>
      <x:c r="V64" s="12">
        <x:v>2500</x:v>
      </x:c>
      <x:c r="W64" s="12">
        <x:f>NA()</x:f>
      </x:c>
    </x:row>
    <x:row r="65">
      <x:c r="A65">
        <x:v>145804</x:v>
      </x:c>
      <x:c r="B65" s="1">
        <x:v>45156.51075871298</x:v>
      </x:c>
      <x:c r="C65" s="6">
        <x:v>3.150480875</x:v>
      </x:c>
      <x:c r="D65" s="14" t="s">
        <x:v>94</x:v>
      </x:c>
      <x:c r="E65" s="15">
        <x:v>45155.3542554595</x:v>
      </x:c>
      <x:c r="F65" t="s">
        <x:v>99</x:v>
      </x:c>
      <x:c r="G65" s="6">
        <x:v>254.78079039939598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28.374</x:v>
      </x:c>
      <x:c r="S65" s="8">
        <x:v>20924.684963987267</x:v>
      </x:c>
      <x:c r="T65" s="12">
        <x:v>49537.673881937895</x:v>
      </x:c>
      <x:c r="U65" s="12">
        <x:v>6.000000000000001</x:v>
      </x:c>
      <x:c r="V65" s="12">
        <x:v>2500</x:v>
      </x:c>
      <x:c r="W65" s="12">
        <x:f>NA()</x:f>
      </x:c>
    </x:row>
    <x:row r="66">
      <x:c r="A66">
        <x:v>145816</x:v>
      </x:c>
      <x:c r="B66" s="1">
        <x:v>45156.51079323591</x:v>
      </x:c>
      <x:c r="C66" s="6">
        <x:v>3.20019388</x:v>
      </x:c>
      <x:c r="D66" s="14" t="s">
        <x:v>94</x:v>
      </x:c>
      <x:c r="E66" s="15">
        <x:v>45155.3542554595</x:v>
      </x:c>
      <x:c r="F66" t="s">
        <x:v>99</x:v>
      </x:c>
      <x:c r="G66" s="6">
        <x:v>254.9469626790079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28.355</x:v>
      </x:c>
      <x:c r="S66" s="8">
        <x:v>20924.029576454224</x:v>
      </x:c>
      <x:c r="T66" s="12">
        <x:v>49535.52768042549</x:v>
      </x:c>
      <x:c r="U66" s="12">
        <x:v>6.000000000000001</x:v>
      </x:c>
      <x:c r="V66" s="12">
        <x:v>2500</x:v>
      </x:c>
      <x:c r="W66" s="12">
        <x:f>NA()</x:f>
      </x:c>
    </x:row>
    <x:row r="67">
      <x:c r="A67">
        <x:v>145828</x:v>
      </x:c>
      <x:c r="B67" s="1">
        <x:v>45156.510827809936</x:v>
      </x:c>
      <x:c r="C67" s="6">
        <x:v>3.249980485</x:v>
      </x:c>
      <x:c r="D67" s="14" t="s">
        <x:v>94</x:v>
      </x:c>
      <x:c r="E67" s="15">
        <x:v>45155.3542554595</x:v>
      </x:c>
      <x:c r="F67" t="s">
        <x:v>99</x:v>
      </x:c>
      <x:c r="G67" s="6">
        <x:v>255.17626607916227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28.349999999999998</x:v>
      </x:c>
      <x:c r="S67" s="8">
        <x:v>20912.62363128413</x:v>
      </x:c>
      <x:c r="T67" s="12">
        <x:v>49534.864231193635</x:v>
      </x:c>
      <x:c r="U67" s="12">
        <x:v>6.000000000000001</x:v>
      </x:c>
      <x:c r="V67" s="12">
        <x:v>2500</x:v>
      </x:c>
      <x:c r="W67" s="12">
        <x:f>NA()</x:f>
      </x:c>
    </x:row>
    <x:row r="68">
      <x:c r="A68">
        <x:v>145840</x:v>
      </x:c>
      <x:c r="B68" s="1">
        <x:v>45156.51086234054</x:v>
      </x:c>
      <x:c r="C68" s="6">
        <x:v>3.29970455</x:v>
      </x:c>
      <x:c r="D68" s="14" t="s">
        <x:v>94</x:v>
      </x:c>
      <x:c r="E68" s="15">
        <x:v>45155.3542554595</x:v>
      </x:c>
      <x:c r="F68" t="s">
        <x:v>99</x:v>
      </x:c>
      <x:c r="G68" s="6">
        <x:v>255.41134171860074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28.34</x:v>
      </x:c>
      <x:c r="S68" s="8">
        <x:v>20910.335586601108</x:v>
      </x:c>
      <x:c r="T68" s="12">
        <x:v>49532.61029814904</x:v>
      </x:c>
      <x:c r="U68" s="12">
        <x:v>6.000000000000001</x:v>
      </x:c>
      <x:c r="V68" s="12">
        <x:v>2500</x:v>
      </x:c>
      <x:c r="W68" s="12">
        <x:f>NA()</x:f>
      </x:c>
    </x:row>
    <x:row r="69">
      <x:c r="A69">
        <x:v>145852</x:v>
      </x:c>
      <x:c r="B69" s="1">
        <x:v>45156.51089751572</x:v>
      </x:c>
      <x:c r="C69" s="6">
        <x:v>3.350356818333333</x:v>
      </x:c>
      <x:c r="D69" s="14" t="s">
        <x:v>94</x:v>
      </x:c>
      <x:c r="E69" s="15">
        <x:v>45155.3542554595</x:v>
      </x:c>
      <x:c r="F69" t="s">
        <x:v>99</x:v>
      </x:c>
      <x:c r="G69" s="6">
        <x:v>255.1562694732153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28.358</x:v>
      </x:c>
      <x:c r="S69" s="8">
        <x:v>20906.031694231006</x:v>
      </x:c>
      <x:c r="T69" s="12">
        <x:v>49532.222970375646</x:v>
      </x:c>
      <x:c r="U69" s="12">
        <x:v>6.000000000000001</x:v>
      </x:c>
      <x:c r="V69" s="12">
        <x:v>2500</x:v>
      </x:c>
      <x:c r="W69" s="12">
        <x:f>NA()</x:f>
      </x:c>
    </x:row>
    <x:row r="70">
      <x:c r="A70">
        <x:v>145864</x:v>
      </x:c>
      <x:c r="B70" s="1">
        <x:v>45156.51093214</x:v>
      </x:c>
      <x:c r="C70" s="6">
        <x:v>3.4002157766666667</x:v>
      </x:c>
      <x:c r="D70" s="14" t="s">
        <x:v>94</x:v>
      </x:c>
      <x:c r="E70" s="15">
        <x:v>45155.3542554595</x:v>
      </x:c>
      <x:c r="F70" t="s">
        <x:v>99</x:v>
      </x:c>
      <x:c r="G70" s="6">
        <x:v>255.04786888059905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28.365</x:v>
      </x:c>
      <x:c r="S70" s="8">
        <x:v>20899.67817011864</x:v>
      </x:c>
      <x:c r="T70" s="12">
        <x:v>49533.17604029873</x:v>
      </x:c>
      <x:c r="U70" s="12">
        <x:v>6.000000000000001</x:v>
      </x:c>
      <x:c r="V70" s="12">
        <x:v>2500</x:v>
      </x:c>
      <x:c r="W70" s="12">
        <x:f>NA()</x:f>
      </x:c>
    </x:row>
    <x:row r="71">
      <x:c r="A71">
        <x:v>145877</x:v>
      </x:c>
      <x:c r="B71" s="1">
        <x:v>45156.5109666863</x:v>
      </x:c>
      <x:c r="C71" s="6">
        <x:v>3.4499624516666665</x:v>
      </x:c>
      <x:c r="D71" s="14" t="s">
        <x:v>94</x:v>
      </x:c>
      <x:c r="E71" s="15">
        <x:v>45155.3542554595</x:v>
      </x:c>
      <x:c r="F71" t="s">
        <x:v>99</x:v>
      </x:c>
      <x:c r="G71" s="6">
        <x:v>255.41134171860074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28.34</x:v>
      </x:c>
      <x:c r="S71" s="8">
        <x:v>20903.960863526027</x:v>
      </x:c>
      <x:c r="T71" s="12">
        <x:v>49533.66533647225</x:v>
      </x:c>
      <x:c r="U71" s="12">
        <x:v>6.000000000000001</x:v>
      </x:c>
      <x:c r="V71" s="12">
        <x:v>2500</x:v>
      </x:c>
      <x:c r="W71" s="12">
        <x:f>NA()</x:f>
      </x:c>
    </x:row>
    <x:row r="72">
      <x:c r="A72">
        <x:v>145893</x:v>
      </x:c>
      <x:c r="B72" s="1">
        <x:v>45156.51100122561</x:v>
      </x:c>
      <x:c r="C72" s="6">
        <x:v>3.4996990633333334</x:v>
      </x:c>
      <x:c r="D72" s="14" t="s">
        <x:v>94</x:v>
      </x:c>
      <x:c r="E72" s="15">
        <x:v>45155.3542554595</x:v>
      </x:c>
      <x:c r="F72" t="s">
        <x:v>99</x:v>
      </x:c>
      <x:c r="G72" s="6">
        <x:v>256.29577272231984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28.312</x:v>
      </x:c>
      <x:c r="S72" s="8">
        <x:v>20892.37856336073</x:v>
      </x:c>
      <x:c r="T72" s="12">
        <x:v>49532.36430498595</x:v>
      </x:c>
      <x:c r="U72" s="12">
        <x:v>6.000000000000001</x:v>
      </x:c>
      <x:c r="V72" s="12">
        <x:v>2500</x:v>
      </x:c>
      <x:c r="W72" s="12">
        <x:f>NA()</x:f>
      </x:c>
    </x:row>
    <x:row r="73">
      <x:c r="A73">
        <x:v>145898</x:v>
      </x:c>
      <x:c r="B73" s="1">
        <x:v>45156.511036371965</x:v>
      </x:c>
      <x:c r="C73" s="6">
        <x:v>3.5503098116666667</x:v>
      </x:c>
      <x:c r="D73" s="14" t="s">
        <x:v>94</x:v>
      </x:c>
      <x:c r="E73" s="15">
        <x:v>45155.3542554595</x:v>
      </x:c>
      <x:c r="F73" t="s">
        <x:v>99</x:v>
      </x:c>
      <x:c r="G73" s="6">
        <x:v>255.99121345596132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28.313</x:v>
      </x:c>
      <x:c r="S73" s="8">
        <x:v>20877.918266478013</x:v>
      </x:c>
      <x:c r="T73" s="12">
        <x:v>49535.12346607884</x:v>
      </x:c>
      <x:c r="U73" s="12">
        <x:v>6.000000000000001</x:v>
      </x:c>
      <x:c r="V73" s="12">
        <x:v>2500</x:v>
      </x:c>
      <x:c r="W73" s="12">
        <x:f>NA()</x:f>
      </x:c>
    </x:row>
    <x:row r="74">
      <x:c r="A74">
        <x:v>145912</x:v>
      </x:c>
      <x:c r="B74" s="1">
        <x:v>45156.511070900706</x:v>
      </x:c>
      <x:c r="C74" s="6">
        <x:v>3.6000311933333333</x:v>
      </x:c>
      <x:c r="D74" s="14" t="s">
        <x:v>94</x:v>
      </x:c>
      <x:c r="E74" s="15">
        <x:v>45155.3542554595</x:v>
      </x:c>
      <x:c r="F74" t="s">
        <x:v>99</x:v>
      </x:c>
      <x:c r="G74" s="6">
        <x:v>256.023778535227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28.314</x:v>
      </x:c>
      <x:c r="S74" s="8">
        <x:v>20866.651645855734</x:v>
      </x:c>
      <x:c r="T74" s="12">
        <x:v>49532.24693625855</x:v>
      </x:c>
      <x:c r="U74" s="12">
        <x:v>6.000000000000001</x:v>
      </x:c>
      <x:c r="V74" s="12">
        <x:v>2500</x:v>
      </x:c>
      <x:c r="W74" s="12">
        <x:f>NA()</x:f>
      </x:c>
    </x:row>
    <x:row r="75">
      <x:c r="A75">
        <x:v>145924</x:v>
      </x:c>
      <x:c r="B75" s="1">
        <x:v>45156.51110545258</x:v>
      </x:c>
      <x:c r="C75" s="6">
        <x:v>3.649785888333333</x:v>
      </x:c>
      <x:c r="D75" s="14" t="s">
        <x:v>94</x:v>
      </x:c>
      <x:c r="E75" s="15">
        <x:v>45155.3542554595</x:v>
      </x:c>
      <x:c r="F75" t="s">
        <x:v>99</x:v>
      </x:c>
      <x:c r="G75" s="6">
        <x:v>256.39589147142664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28.303</x:v>
      </x:c>
      <x:c r="S75" s="8">
        <x:v>20861.404139052425</x:v>
      </x:c>
      <x:c r="T75" s="12">
        <x:v>49533.67077535298</x:v>
      </x:c>
      <x:c r="U75" s="12">
        <x:v>6.000000000000001</x:v>
      </x:c>
      <x:c r="V75" s="12">
        <x:v>2500</x:v>
      </x:c>
      <x:c r="W75" s="12">
        <x:f>NA()</x:f>
      </x:c>
    </x:row>
    <x:row r="76">
      <x:c r="A76">
        <x:v>145936</x:v>
      </x:c>
      <x:c r="B76" s="1">
        <x:v>45156.51114061468</x:v>
      </x:c>
      <x:c r="C76" s="6">
        <x:v>3.700419325</x:v>
      </x:c>
      <x:c r="D76" s="14" t="s">
        <x:v>94</x:v>
      </x:c>
      <x:c r="E76" s="15">
        <x:v>45155.3542554595</x:v>
      </x:c>
      <x:c r="F76" t="s">
        <x:v>99</x:v>
      </x:c>
      <x:c r="G76" s="6">
        <x:v>256.4285152281617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28.304</x:v>
      </x:c>
      <x:c r="S76" s="8">
        <x:v>20851.306959978083</x:v>
      </x:c>
      <x:c r="T76" s="12">
        <x:v>49538.60945823536</x:v>
      </x:c>
      <x:c r="U76" s="12">
        <x:v>6.000000000000001</x:v>
      </x:c>
      <x:c r="V76" s="12">
        <x:v>2500</x:v>
      </x:c>
      <x:c r="W76" s="12">
        <x:f>NA()</x:f>
      </x:c>
    </x:row>
    <x:row r="77">
      <x:c r="A77">
        <x:v>145948</x:v>
      </x:c>
      <x:c r="B77" s="1">
        <x:v>45156.511175263484</x:v>
      </x:c>
      <x:c r="C77" s="6">
        <x:v>3.7503135983333333</x:v>
      </x:c>
      <x:c r="D77" s="14" t="s">
        <x:v>94</x:v>
      </x:c>
      <x:c r="E77" s="15">
        <x:v>45155.3542554595</x:v>
      </x:c>
      <x:c r="F77" t="s">
        <x:v>99</x:v>
      </x:c>
      <x:c r="G77" s="6">
        <x:v>257.27200320901386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28.266</x:v>
      </x:c>
      <x:c r="S77" s="8">
        <x:v>20846.579354669117</x:v>
      </x:c>
      <x:c r="T77" s="12">
        <x:v>49534.41565994721</x:v>
      </x:c>
      <x:c r="U77" s="12">
        <x:v>6.000000000000001</x:v>
      </x:c>
      <x:c r="V77" s="12">
        <x:v>2500</x:v>
      </x:c>
      <x:c r="W77" s="12">
        <x:f>NA()</x:f>
      </x:c>
    </x:row>
    <x:row r="78">
      <x:c r="A78">
        <x:v>145960</x:v>
      </x:c>
      <x:c r="B78" s="1">
        <x:v>45156.511209862016</x:v>
      </x:c>
      <x:c r="C78" s="6">
        <x:v>3.8001354933333333</x:v>
      </x:c>
      <x:c r="D78" s="14" t="s">
        <x:v>94</x:v>
      </x:c>
      <x:c r="E78" s="15">
        <x:v>45155.3542554595</x:v>
      </x:c>
      <x:c r="F78" t="s">
        <x:v>99</x:v>
      </x:c>
      <x:c r="G78" s="6">
        <x:v>256.7384046235666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28.279</x:v>
      </x:c>
      <x:c r="S78" s="8">
        <x:v>20843.25693122447</x:v>
      </x:c>
      <x:c r="T78" s="12">
        <x:v>49532.71647062018</x:v>
      </x:c>
      <x:c r="U78" s="12">
        <x:v>6.000000000000001</x:v>
      </x:c>
      <x:c r="V78" s="12">
        <x:v>2500</x:v>
      </x:c>
      <x:c r="W78" s="12">
        <x:f>NA()</x:f>
      </x:c>
    </x:row>
    <x:row r="79">
      <x:c r="A79">
        <x:v>145972</x:v>
      </x:c>
      <x:c r="B79" s="1">
        <x:v>45156.51124442261</x:v>
      </x:c>
      <x:c r="C79" s="6">
        <x:v>3.8499027416666665</x:v>
      </x:c>
      <x:c r="D79" s="14" t="s">
        <x:v>94</x:v>
      </x:c>
      <x:c r="E79" s="15">
        <x:v>45155.3542554595</x:v>
      </x:c>
      <x:c r="F79" t="s">
        <x:v>99</x:v>
      </x:c>
      <x:c r="G79" s="6">
        <x:v>256.86331650005417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28.288</x:v>
      </x:c>
      <x:c r="S79" s="8">
        <x:v>20841.009850606464</x:v>
      </x:c>
      <x:c r="T79" s="12">
        <x:v>49534.82944653673</x:v>
      </x:c>
      <x:c r="U79" s="12">
        <x:v>6.000000000000001</x:v>
      </x:c>
      <x:c r="V79" s="12">
        <x:v>2500</x:v>
      </x:c>
      <x:c r="W79" s="12">
        <x:f>NA()</x:f>
      </x:c>
    </x:row>
    <x:row r="80">
      <x:c r="A80">
        <x:v>145984</x:v>
      </x:c>
      <x:c r="B80" s="1">
        <x:v>45156.51127900988</x:v>
      </x:c>
      <x:c r="C80" s="6">
        <x:v>3.8997084066666665</x:v>
      </x:c>
      <x:c r="D80" s="14" t="s">
        <x:v>94</x:v>
      </x:c>
      <x:c r="E80" s="15">
        <x:v>45155.3542554595</x:v>
      </x:c>
      <x:c r="F80" t="s">
        <x:v>99</x:v>
      </x:c>
      <x:c r="G80" s="6">
        <x:v>256.62904004053917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28.285999999999998</x:v>
      </x:c>
      <x:c r="S80" s="8">
        <x:v>20836.911600956377</x:v>
      </x:c>
      <x:c r="T80" s="12">
        <x:v>49537.880315110924</x:v>
      </x:c>
      <x:c r="U80" s="12">
        <x:v>6.000000000000001</x:v>
      </x:c>
      <x:c r="V80" s="12">
        <x:v>2500</x:v>
      </x:c>
      <x:c r="W80" s="12">
        <x:f>NA()</x:f>
      </x:c>
    </x:row>
    <x:row r="81">
      <x:c r="A81">
        <x:v>145996</x:v>
      </x:c>
      <x:c r="B81" s="1">
        <x:v>45156.51131413167</x:v>
      </x:c>
      <x:c r="C81" s="6">
        <x:v>3.9502837833333335</x:v>
      </x:c>
      <x:c r="D81" s="14" t="s">
        <x:v>94</x:v>
      </x:c>
      <x:c r="E81" s="15">
        <x:v>45155.3542554595</x:v>
      </x:c>
      <x:c r="F81" t="s">
        <x:v>99</x:v>
      </x:c>
      <x:c r="G81" s="6">
        <x:v>257.14441472821704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28.269</x:v>
      </x:c>
      <x:c r="S81" s="8">
        <x:v>20820.38533346962</x:v>
      </x:c>
      <x:c r="T81" s="12">
        <x:v>49536.21783283424</x:v>
      </x:c>
      <x:c r="U81" s="12">
        <x:v>6.000000000000001</x:v>
      </x:c>
      <x:c r="V81" s="12">
        <x:v>2500</x:v>
      </x:c>
      <x:c r="W81" s="12">
        <x:f>NA()</x:f>
      </x:c>
    </x:row>
    <x:row r="82">
      <x:c r="A82">
        <x:v>146008</x:v>
      </x:c>
      <x:c r="B82" s="1">
        <x:v>45156.51134872509</x:v>
      </x:c>
      <x:c r="C82" s="6">
        <x:v>4.000098311666667</x:v>
      </x:c>
      <x:c r="D82" s="14" t="s">
        <x:v>94</x:v>
      </x:c>
      <x:c r="E82" s="15">
        <x:v>45155.3542554595</x:v>
      </x:c>
      <x:c r="F82" t="s">
        <x:v>99</x:v>
      </x:c>
      <x:c r="G82" s="6">
        <x:v>257.73812527796537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28.244</x:v>
      </x:c>
      <x:c r="S82" s="8">
        <x:v>20802.97532991052</x:v>
      </x:c>
      <x:c r="T82" s="12">
        <x:v>49536.1321414073</x:v>
      </x:c>
      <x:c r="U82" s="12">
        <x:v>6.000000000000001</x:v>
      </x:c>
      <x:c r="V82" s="12">
        <x:v>2500</x:v>
      </x:c>
      <x:c r="W82" s="12">
        <x:f>NA()</x:f>
      </x:c>
    </x:row>
    <x:row r="83">
      <x:c r="A83">
        <x:v>146020</x:v>
      </x:c>
      <x:c r="B83" s="1">
        <x:v>45156.511383265424</x:v>
      </x:c>
      <x:c r="C83" s="6">
        <x:v>4.049836396666667</x:v>
      </x:c>
      <x:c r="D83" s="14" t="s">
        <x:v>94</x:v>
      </x:c>
      <x:c r="E83" s="15">
        <x:v>45155.3542554595</x:v>
      </x:c>
      <x:c r="F83" t="s">
        <x:v>99</x:v>
      </x:c>
      <x:c r="G83" s="6">
        <x:v>258.333514209915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28.219</x:v>
      </x:c>
      <x:c r="S83" s="8">
        <x:v>20797.086874755285</x:v>
      </x:c>
      <x:c r="T83" s="12">
        <x:v>49535.486223992324</x:v>
      </x:c>
      <x:c r="U83" s="12">
        <x:v>6.000000000000001</x:v>
      </x:c>
      <x:c r="V83" s="12">
        <x:v>2500</x:v>
      </x:c>
      <x:c r="W83" s="12">
        <x:f>NA()</x:f>
      </x:c>
    </x:row>
    <x:row r="84">
      <x:c r="A84">
        <x:v>146032</x:v>
      </x:c>
      <x:c r="B84" s="1">
        <x:v>45156.51141840051</x:v>
      </x:c>
      <x:c r="C84" s="6">
        <x:v>4.100430918333333</x:v>
      </x:c>
      <x:c r="D84" s="14" t="s">
        <x:v>94</x:v>
      </x:c>
      <x:c r="E84" s="15">
        <x:v>45155.3542554595</x:v>
      </x:c>
      <x:c r="F84" t="s">
        <x:v>99</x:v>
      </x:c>
      <x:c r="G84" s="6">
        <x:v>258.28582118794964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28.221</x:v>
      </x:c>
      <x:c r="S84" s="8">
        <x:v>20788.42434078954</x:v>
      </x:c>
      <x:c r="T84" s="12">
        <x:v>49532.86826403565</x:v>
      </x:c>
      <x:c r="U84" s="12">
        <x:v>6.000000000000001</x:v>
      </x:c>
      <x:c r="V84" s="12">
        <x:v>2500</x:v>
      </x:c>
      <x:c r="W84" s="12">
        <x:f>NA()</x:f>
      </x:c>
    </x:row>
    <x:row r="85">
      <x:c r="A85">
        <x:v>146044</x:v>
      </x:c>
      <x:c r="B85" s="1">
        <x:v>45156.51145295709</x:v>
      </x:c>
      <x:c r="C85" s="6">
        <x:v>4.15019239</x:v>
      </x:c>
      <x:c r="D85" s="14" t="s">
        <x:v>94</x:v>
      </x:c>
      <x:c r="E85" s="15">
        <x:v>45155.3542554595</x:v>
      </x:c>
      <x:c r="F85" t="s">
        <x:v>99</x:v>
      </x:c>
      <x:c r="G85" s="6">
        <x:v>258.32761753117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28.224</x:v>
      </x:c>
      <x:c r="S85" s="8">
        <x:v>20775.012815544756</x:v>
      </x:c>
      <x:c r="T85" s="12">
        <x:v>49536.0510231076</x:v>
      </x:c>
      <x:c r="U85" s="12">
        <x:v>6.000000000000001</x:v>
      </x:c>
      <x:c r="V85" s="12">
        <x:v>2500</x:v>
      </x:c>
      <x:c r="W85" s="12">
        <x:f>NA()</x:f>
      </x:c>
    </x:row>
    <x:row r="86">
      <x:c r="A86">
        <x:v>146056</x:v>
      </x:c>
      <x:c r="B86" s="1">
        <x:v>45156.51148751536</x:v>
      </x:c>
      <x:c r="C86" s="6">
        <x:v>4.199956298333333</x:v>
      </x:c>
      <x:c r="D86" s="14" t="s">
        <x:v>94</x:v>
      </x:c>
      <x:c r="E86" s="15">
        <x:v>45155.3542554595</x:v>
      </x:c>
      <x:c r="F86" t="s">
        <x:v>99</x:v>
      </x:c>
      <x:c r="G86" s="6">
        <x:v>258.44099940266955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28.224</x:v>
      </x:c>
      <x:c r="S86" s="8">
        <x:v>20773.80205946536</x:v>
      </x:c>
      <x:c r="T86" s="12">
        <x:v>49534.37541369952</x:v>
      </x:c>
      <x:c r="U86" s="12">
        <x:v>6.000000000000001</x:v>
      </x:c>
      <x:c r="V86" s="12">
        <x:v>2500</x:v>
      </x:c>
      <x:c r="W86" s="12">
        <x:f>NA()</x:f>
      </x:c>
    </x:row>
    <x:row r="87">
      <x:c r="A87">
        <x:v>146068</x:v>
      </x:c>
      <x:c r="B87" s="1">
        <x:v>45156.5115221206</x:v>
      </x:c>
      <x:c r="C87" s="6">
        <x:v>4.249787845</x:v>
      </x:c>
      <x:c r="D87" s="14" t="s">
        <x:v>94</x:v>
      </x:c>
      <x:c r="E87" s="15">
        <x:v>45155.3542554595</x:v>
      </x:c>
      <x:c r="F87" t="s">
        <x:v>99</x:v>
      </x:c>
      <x:c r="G87" s="6">
        <x:v>258.94852897113003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28.198</x:v>
      </x:c>
      <x:c r="S87" s="8">
        <x:v>20762.07928543352</x:v>
      </x:c>
      <x:c r="T87" s="12">
        <x:v>49536.94160049314</x:v>
      </x:c>
      <x:c r="U87" s="12">
        <x:v>6.000000000000001</x:v>
      </x:c>
      <x:c r="V87" s="12">
        <x:v>2500</x:v>
      </x:c>
      <x:c r="W87" s="12">
        <x:f>NA()</x:f>
      </x:c>
    </x:row>
    <x:row r="88">
      <x:c r="A88">
        <x:v>146080</x:v>
      </x:c>
      <x:c r="B88" s="1">
        <x:v>45156.51155731294</x:v>
      </x:c>
      <x:c r="C88" s="6">
        <x:v>4.300464806666667</x:v>
      </x:c>
      <x:c r="D88" s="14" t="s">
        <x:v>94</x:v>
      </x:c>
      <x:c r="E88" s="15">
        <x:v>45155.3542554595</x:v>
      </x:c>
      <x:c r="F88" t="s">
        <x:v>99</x:v>
      </x:c>
      <x:c r="G88" s="6">
        <x:v>258.3871503201708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28.212</x:v>
      </x:c>
      <x:c r="S88" s="8">
        <x:v>20753.247548319243</x:v>
      </x:c>
      <x:c r="T88" s="12">
        <x:v>49530.14210579491</x:v>
      </x:c>
      <x:c r="U88" s="12">
        <x:v>6.000000000000001</x:v>
      </x:c>
      <x:c r="V88" s="12">
        <x:v>2500</x:v>
      </x:c>
      <x:c r="W88" s="12">
        <x:f>NA()</x:f>
      </x:c>
    </x:row>
    <x:row r="89">
      <x:c r="A89">
        <x:v>146092</x:v>
      </x:c>
      <x:c r="B89" s="1">
        <x:v>45156.511591974944</x:v>
      </x:c>
      <x:c r="C89" s="6">
        <x:v>4.350378106666667</x:v>
      </x:c>
      <x:c r="D89" s="14" t="s">
        <x:v>94</x:v>
      </x:c>
      <x:c r="E89" s="15">
        <x:v>45155.3542554595</x:v>
      </x:c>
      <x:c r="F89" t="s">
        <x:v>99</x:v>
      </x:c>
      <x:c r="G89" s="6">
        <x:v>259.3105757791141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28.19</x:v>
      </x:c>
      <x:c r="S89" s="8">
        <x:v>20744.439106840895</x:v>
      </x:c>
      <x:c r="T89" s="12">
        <x:v>49532.77875333457</x:v>
      </x:c>
      <x:c r="U89" s="12">
        <x:v>6.000000000000001</x:v>
      </x:c>
      <x:c r="V89" s="12">
        <x:v>2500</x:v>
      </x:c>
      <x:c r="W89" s="12">
        <x:f>NA()</x:f>
      </x:c>
    </x:row>
    <x:row r="90">
      <x:c r="A90">
        <x:v>146104</x:v>
      </x:c>
      <x:c r="B90" s="1">
        <x:v>45156.51162659835</x:v>
      </x:c>
      <x:c r="C90" s="6">
        <x:v>4.4002358</x:v>
      </x:c>
      <x:c r="D90" s="14" t="s">
        <x:v>94</x:v>
      </x:c>
      <x:c r="E90" s="15">
        <x:v>45155.3542554595</x:v>
      </x:c>
      <x:c r="F90" t="s">
        <x:v>99</x:v>
      </x:c>
      <x:c r="G90" s="6">
        <x:v>259.5922271698889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28.183</x:v>
      </x:c>
      <x:c r="S90" s="8">
        <x:v>20741.00308709719</x:v>
      </x:c>
      <x:c r="T90" s="12">
        <x:v>49531.9788610378</x:v>
      </x:c>
      <x:c r="U90" s="12">
        <x:v>6.000000000000001</x:v>
      </x:c>
      <x:c r="V90" s="12">
        <x:v>2500</x:v>
      </x:c>
      <x:c r="W90" s="12">
        <x:f>NA()</x:f>
      </x:c>
    </x:row>
    <x:row r="91">
      <x:c r="A91">
        <x:v>146116</x:v>
      </x:c>
      <x:c r="B91" s="1">
        <x:v>45156.511661149336</x:v>
      </x:c>
      <x:c r="C91" s="6">
        <x:v>4.449989226666666</x:v>
      </x:c>
      <x:c r="D91" s="14" t="s">
        <x:v>94</x:v>
      </x:c>
      <x:c r="E91" s="15">
        <x:v>45155.3542554595</x:v>
      </x:c>
      <x:c r="F91" t="s">
        <x:v>99</x:v>
      </x:c>
      <x:c r="G91" s="6">
        <x:v>259.5502478029915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28.18</x:v>
      </x:c>
      <x:c r="S91" s="8">
        <x:v>20739.405673908226</x:v>
      </x:c>
      <x:c r="T91" s="12">
        <x:v>49531.43179636922</x:v>
      </x:c>
      <x:c r="U91" s="12">
        <x:v>6.000000000000001</x:v>
      </x:c>
      <x:c r="V91" s="12">
        <x:v>2500</x:v>
      </x:c>
      <x:c r="W91" s="12">
        <x:f>NA()</x:f>
      </x:c>
    </x:row>
    <x:row r="92">
      <x:c r="A92">
        <x:v>146134</x:v>
      </x:c>
      <x:c r="B92" s="1">
        <x:v>45156.511695831316</x:v>
      </x:c>
      <x:c r="C92" s="6">
        <x:v>4.499931266666667</x:v>
      </x:c>
      <x:c r="D92" s="14" t="s">
        <x:v>94</x:v>
      </x:c>
      <x:c r="E92" s="15">
        <x:v>45155.3542554595</x:v>
      </x:c>
      <x:c r="F92" t="s">
        <x:v>99</x:v>
      </x:c>
      <x:c r="G92" s="6">
        <x:v>259.66418865521155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28.18</x:v>
      </x:c>
      <x:c r="S92" s="8">
        <x:v>20727.642286246617</x:v>
      </x:c>
      <x:c r="T92" s="12">
        <x:v>49530.40745552029</x:v>
      </x:c>
      <x:c r="U92" s="12">
        <x:v>6.000000000000001</x:v>
      </x:c>
      <x:c r="V92" s="12">
        <x:v>2500</x:v>
      </x:c>
      <x:c r="W92" s="12">
        <x:f>NA()</x:f>
      </x:c>
    </x:row>
    <x:row r="93">
      <x:c r="A93">
        <x:v>146145</x:v>
      </x:c>
      <x:c r="B93" s="1">
        <x:v>45156.51173041649</x:v>
      </x:c>
      <x:c r="C93" s="6">
        <x:v>4.549733921666666</x:v>
      </x:c>
      <x:c r="D93" s="14" t="s">
        <x:v>94</x:v>
      </x:c>
      <x:c r="E93" s="15">
        <x:v>45155.3542554595</x:v>
      </x:c>
      <x:c r="F93" t="s">
        <x:v>99</x:v>
      </x:c>
      <x:c r="G93" s="6">
        <x:v>260.2257092228456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28.159</x:v>
      </x:c>
      <x:c r="S93" s="8">
        <x:v>20717.41847970976</x:v>
      </x:c>
      <x:c r="T93" s="12">
        <x:v>49528.92636195452</x:v>
      </x:c>
      <x:c r="U93" s="12">
        <x:v>6.000000000000001</x:v>
      </x:c>
      <x:c r="V93" s="12">
        <x:v>2500</x:v>
      </x:c>
      <x:c r="W93" s="12">
        <x:f>NA()</x:f>
      </x:c>
    </x:row>
    <x:row r="94">
      <x:c r="A94">
        <x:v>146152</x:v>
      </x:c>
      <x:c r="B94" s="1">
        <x:v>45156.51176561022</x:v>
      </x:c>
      <x:c r="C94" s="6">
        <x:v>4.600412906666667</x:v>
      </x:c>
      <x:c r="D94" s="14" t="s">
        <x:v>94</x:v>
      </x:c>
      <x:c r="E94" s="15">
        <x:v>45155.3542554595</x:v>
      </x:c>
      <x:c r="F94" t="s">
        <x:v>99</x:v>
      </x:c>
      <x:c r="G94" s="6">
        <x:v>260.18661792775845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28.163</x:v>
      </x:c>
      <x:c r="S94" s="8">
        <x:v>20712.02189779949</x:v>
      </x:c>
      <x:c r="T94" s="12">
        <x:v>49531.21151519856</x:v>
      </x:c>
      <x:c r="U94" s="12">
        <x:v>6.000000000000001</x:v>
      </x:c>
      <x:c r="V94" s="12">
        <x:v>2500</x:v>
      </x:c>
      <x:c r="W94" s="12">
        <x:f>NA()</x:f>
      </x:c>
    </x:row>
    <x:row r="95">
      <x:c r="A95">
        <x:v>146172</x:v>
      </x:c>
      <x:c r="B95" s="1">
        <x:v>45156.51180010711</x:v>
      </x:c>
      <x:c r="C95" s="6">
        <x:v>4.650088425</x:v>
      </x:c>
      <x:c r="D95" s="14" t="s">
        <x:v>94</x:v>
      </x:c>
      <x:c r="E95" s="15">
        <x:v>45155.3542554595</x:v>
      </x:c>
      <x:c r="F95" t="s">
        <x:v>99</x:v>
      </x:c>
      <x:c r="G95" s="6">
        <x:v>260.13252811679007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28.169999999999998</x:v>
      </x:c>
      <x:c r="S95" s="8">
        <x:v>20705.529164149488</x:v>
      </x:c>
      <x:c r="T95" s="12">
        <x:v>49532.96364109369</x:v>
      </x:c>
      <x:c r="U95" s="12">
        <x:v>6.000000000000001</x:v>
      </x:c>
      <x:c r="V95" s="12">
        <x:v>2500</x:v>
      </x:c>
      <x:c r="W95" s="12">
        <x:f>NA()</x:f>
      </x:c>
    </x:row>
    <x:row r="96">
      <x:c r="A96">
        <x:v>146176</x:v>
      </x:c>
      <x:c r="B96" s="1">
        <x:v>45156.51183464401</x:v>
      </x:c>
      <x:c r="C96" s="6">
        <x:v>4.699821555</x:v>
      </x:c>
      <x:c r="D96" s="14" t="s">
        <x:v>94</x:v>
      </x:c>
      <x:c r="E96" s="15">
        <x:v>45155.3542554595</x:v>
      </x:c>
      <x:c r="F96" t="s">
        <x:v>99</x:v>
      </x:c>
      <x:c r="G96" s="6">
        <x:v>260.4753892443012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28.151</x:v>
      </x:c>
      <x:c r="S96" s="8">
        <x:v>20702.15380416828</x:v>
      </x:c>
      <x:c r="T96" s="12">
        <x:v>49528.380518917955</x:v>
      </x:c>
      <x:c r="U96" s="12">
        <x:v>6.000000000000001</x:v>
      </x:c>
      <x:c r="V96" s="12">
        <x:v>2500</x:v>
      </x:c>
      <x:c r="W96" s="12">
        <x:f>NA()</x:f>
      </x:c>
    </x:row>
    <x:row r="97">
      <x:c r="A97">
        <x:v>146188</x:v>
      </x:c>
      <x:c r="B97" s="1">
        <x:v>45156.51186925976</x:v>
      </x:c>
      <x:c r="C97" s="6">
        <x:v>4.749668233333334</x:v>
      </x:c>
      <x:c r="D97" s="14" t="s">
        <x:v>94</x:v>
      </x:c>
      <x:c r="E97" s="15">
        <x:v>45155.3542554595</x:v>
      </x:c>
      <x:c r="F97" t="s">
        <x:v>99</x:v>
      </x:c>
      <x:c r="G97" s="6">
        <x:v>261.041904512206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28.137</x:v>
      </x:c>
      <x:c r="S97" s="8">
        <x:v>20685.13134106775</x:v>
      </x:c>
      <x:c r="T97" s="12">
        <x:v>49533.4188044366</x:v>
      </x:c>
      <x:c r="U97" s="12">
        <x:v>6.000000000000001</x:v>
      </x:c>
      <x:c r="V97" s="12">
        <x:v>2500</x:v>
      </x:c>
      <x:c r="W97" s="12">
        <x:f>NA()</x:f>
      </x:c>
    </x:row>
    <x:row r="98">
      <x:c r="A98">
        <x:v>146200</x:v>
      </x:c>
      <x:c r="B98" s="1">
        <x:v>45156.51190436926</x:v>
      </x:c>
      <x:c r="C98" s="6">
        <x:v>4.800225906666666</x:v>
      </x:c>
      <x:c r="D98" s="14" t="s">
        <x:v>94</x:v>
      </x:c>
      <x:c r="E98" s="15">
        <x:v>45155.3542554595</x:v>
      </x:c>
      <x:c r="F98" t="s">
        <x:v>99</x:v>
      </x:c>
      <x:c r="G98" s="6">
        <x:v>260.99971194516144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28.134</x:v>
      </x:c>
      <x:c r="S98" s="8">
        <x:v>20671.849328826414</x:v>
      </x:c>
      <x:c r="T98" s="12">
        <x:v>49532.70575171031</x:v>
      </x:c>
      <x:c r="U98" s="12">
        <x:v>6.000000000000001</x:v>
      </x:c>
      <x:c r="V98" s="12">
        <x:v>2500</x:v>
      </x:c>
      <x:c r="W98" s="12">
        <x:f>NA()</x:f>
      </x:c>
    </x:row>
    <x:row r="99">
      <x:c r="A99">
        <x:v>146220</x:v>
      </x:c>
      <x:c r="B99" s="1">
        <x:v>45156.51193896637</x:v>
      </x:c>
      <x:c r="C99" s="6">
        <x:v>4.850045755</x:v>
      </x:c>
      <x:c r="D99" s="14" t="s">
        <x:v>94</x:v>
      </x:c>
      <x:c r="E99" s="15">
        <x:v>45155.3542554595</x:v>
      </x:c>
      <x:c r="F99" t="s">
        <x:v>99</x:v>
      </x:c>
      <x:c r="G99" s="6">
        <x:v>261.7340896250574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28.105999999999998</x:v>
      </x:c>
      <x:c r="S99" s="8">
        <x:v>20665.125526971176</x:v>
      </x:c>
      <x:c r="T99" s="12">
        <x:v>49528.000060477774</x:v>
      </x:c>
      <x:c r="U99" s="12">
        <x:v>6.000000000000001</x:v>
      </x:c>
      <x:c r="V99" s="12">
        <x:v>2500</x:v>
      </x:c>
      <x:c r="W99" s="12">
        <x:f>NA()</x:f>
      </x:c>
    </x:row>
    <x:row r="100">
      <x:c r="A100">
        <x:v>146224</x:v>
      </x:c>
      <x:c r="B100" s="1">
        <x:v>45156.51197350599</x:v>
      </x:c>
      <x:c r="C100" s="6">
        <x:v>4.899782808333334</x:v>
      </x:c>
      <x:c r="D100" s="14" t="s">
        <x:v>94</x:v>
      </x:c>
      <x:c r="E100" s="15">
        <x:v>45155.3542554595</x:v>
      </x:c>
      <x:c r="F100" t="s">
        <x:v>99</x:v>
      </x:c>
      <x:c r="G100" s="6">
        <x:v>261.93695702907496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28.099999999999998</x:v>
      </x:c>
      <x:c r="S100" s="8">
        <x:v>20656.33812931811</x:v>
      </x:c>
      <x:c r="T100" s="12">
        <x:v>49534.34728292837</x:v>
      </x:c>
      <x:c r="U100" s="12">
        <x:v>6.000000000000001</x:v>
      </x:c>
      <x:c r="V100" s="12">
        <x:v>2500</x:v>
      </x:c>
      <x:c r="W100" s="12">
        <x:f>NA()</x:f>
      </x:c>
    </x:row>
    <x:row r="101">
      <x:c r="A101">
        <x:v>146236</x:v>
      </x:c>
      <x:c r="B101" s="1">
        <x:v>45156.51200863183</x:v>
      </x:c>
      <x:c r="C101" s="6">
        <x:v>4.95036401</x:v>
      </x:c>
      <x:c r="D101" s="14" t="s">
        <x:v>94</x:v>
      </x:c>
      <x:c r="E101" s="15">
        <x:v>45155.3542554595</x:v>
      </x:c>
      <x:c r="F101" t="s">
        <x:v>99</x:v>
      </x:c>
      <x:c r="G101" s="6">
        <x:v>262.4043049914283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28.076</x:v>
      </x:c>
      <x:c r="S101" s="8">
        <x:v>20636.205459474422</x:v>
      </x:c>
      <x:c r="T101" s="12">
        <x:v>49534.0943032605</x:v>
      </x:c>
      <x:c r="U101" s="12">
        <x:v>6.000000000000001</x:v>
      </x:c>
      <x:c r="V101" s="12">
        <x:v>2500</x:v>
      </x:c>
      <x:c r="W101" s="12">
        <x:f>NA()</x:f>
      </x:c>
    </x:row>
    <x:row r="102">
      <x:c r="A102">
        <x:v>146248</x:v>
      </x:c>
      <x:c r="B102" s="1">
        <x:v>45156.512043196904</x:v>
      </x:c>
      <x:c r="C102" s="6">
        <x:v>5.00013773</x:v>
      </x:c>
      <x:c r="D102" s="14" t="s">
        <x:v>94</x:v>
      </x:c>
      <x:c r="E102" s="15">
        <x:v>45155.3542554595</x:v>
      </x:c>
      <x:c r="F102" t="s">
        <x:v>99</x:v>
      </x:c>
      <x:c r="G102" s="6">
        <x:v>262.1614740103721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28.086</x:v>
      </x:c>
      <x:c r="S102" s="8">
        <x:v>20626.227693435634</x:v>
      </x:c>
      <x:c r="T102" s="12">
        <x:v>49531.78661634196</x:v>
      </x:c>
      <x:c r="U102" s="12">
        <x:v>6.000000000000001</x:v>
      </x:c>
      <x:c r="V102" s="12">
        <x:v>2500</x:v>
      </x:c>
      <x:c r="W102" s="12">
        <x:f>NA()</x:f>
      </x:c>
    </x:row>
    <x:row r="103">
      <x:c r="A103">
        <x:v>146268</x:v>
      </x:c>
      <x:c r="B103" s="1">
        <x:v>45156.512077841064</x:v>
      </x:c>
      <x:c r="C103" s="6">
        <x:v>5.050025318333334</x:v>
      </x:c>
      <x:c r="D103" s="14" t="s">
        <x:v>94</x:v>
      </x:c>
      <x:c r="E103" s="15">
        <x:v>45155.3542554595</x:v>
      </x:c>
      <x:c r="F103" t="s">
        <x:v>99</x:v>
      </x:c>
      <x:c r="G103" s="6">
        <x:v>263.30421913021627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28.058</x:v>
      </x:c>
      <x:c r="S103" s="8">
        <x:v>20617.769639642258</x:v>
      </x:c>
      <x:c r="T103" s="12">
        <x:v>49532.44261177307</x:v>
      </x:c>
      <x:c r="U103" s="12">
        <x:v>6.000000000000001</x:v>
      </x:c>
      <x:c r="V103" s="12">
        <x:v>2500</x:v>
      </x:c>
      <x:c r="W103" s="12">
        <x:f>NA()</x:f>
      </x:c>
    </x:row>
    <x:row r="104">
      <x:c r="A104">
        <x:v>146272</x:v>
      </x:c>
      <x:c r="B104" s="1">
        <x:v>45156.5121124112</x:v>
      </x:c>
      <x:c r="C104" s="6">
        <x:v>5.0998063</x:v>
      </x:c>
      <x:c r="D104" s="14" t="s">
        <x:v>94</x:v>
      </x:c>
      <x:c r="E104" s="15">
        <x:v>45155.3542554595</x:v>
      </x:c>
      <x:c r="F104" t="s">
        <x:v>99</x:v>
      </x:c>
      <x:c r="G104" s="6">
        <x:v>262.9846068572826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28.064</x:v>
      </x:c>
      <x:c r="S104" s="8">
        <x:v>20604.087915400945</x:v>
      </x:c>
      <x:c r="T104" s="12">
        <x:v>49530.81882205618</x:v>
      </x:c>
      <x:c r="U104" s="12">
        <x:v>6.000000000000001</x:v>
      </x:c>
      <x:c r="V104" s="12">
        <x:v>2500</x:v>
      </x:c>
      <x:c r="W104" s="12">
        <x:f>NA()</x:f>
      </x:c>
    </x:row>
    <x:row r="105">
      <x:c r="A105">
        <x:v>146284</x:v>
      </x:c>
      <x:c r="B105" s="1">
        <x:v>45156.51214754034</x:v>
      </x:c>
      <x:c r="C105" s="6">
        <x:v>5.150392278333333</x:v>
      </x:c>
      <x:c r="D105" s="14" t="s">
        <x:v>94</x:v>
      </x:c>
      <x:c r="E105" s="15">
        <x:v>45155.3542554595</x:v>
      </x:c>
      <x:c r="F105" t="s">
        <x:v>99</x:v>
      </x:c>
      <x:c r="G105" s="6">
        <x:v>263.8134509835043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28.049</x:v>
      </x:c>
      <x:c r="S105" s="8">
        <x:v>20595.35061302941</x:v>
      </x:c>
      <x:c r="T105" s="12">
        <x:v>49533.24372680788</x:v>
      </x:c>
      <x:c r="U105" s="12">
        <x:v>6.000000000000001</x:v>
      </x:c>
      <x:c r="V105" s="12">
        <x:v>2500</x:v>
      </x:c>
      <x:c r="W105" s="12">
        <x:f>NA()</x:f>
      </x:c>
    </x:row>
    <x:row r="106">
      <x:c r="A106">
        <x:v>146296</x:v>
      </x:c>
      <x:c r="B106" s="1">
        <x:v>45156.512182321225</x:v>
      </x:c>
      <x:c r="C106" s="6">
        <x:v>5.200476746666666</x:v>
      </x:c>
      <x:c r="D106" s="14" t="s">
        <x:v>94</x:v>
      </x:c>
      <x:c r="E106" s="15">
        <x:v>45155.3542554595</x:v>
      </x:c>
      <x:c r="F106" t="s">
        <x:v>99</x:v>
      </x:c>
      <x:c r="G106" s="6">
        <x:v>263.42347386374246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28.046</x:v>
      </x:c>
      <x:c r="S106" s="8">
        <x:v>20590.570531442456</x:v>
      </x:c>
      <x:c r="T106" s="12">
        <x:v>49532.566235976614</x:v>
      </x:c>
      <x:c r="U106" s="12">
        <x:v>6.000000000000001</x:v>
      </x:c>
      <x:c r="V106" s="12">
        <x:v>2500</x:v>
      </x:c>
      <x:c r="W106" s="12">
        <x:f>NA()</x:f>
      </x:c>
    </x:row>
    <x:row r="107">
      <x:c r="A107">
        <x:v>146308</x:v>
      </x:c>
      <x:c r="B107" s="1">
        <x:v>45156.51221697974</x:v>
      </x:c>
      <x:c r="C107" s="6">
        <x:v>5.25038501</x:v>
      </x:c>
      <x:c r="D107" s="14" t="s">
        <x:v>94</x:v>
      </x:c>
      <x:c r="E107" s="15">
        <x:v>45155.3542554595</x:v>
      </x:c>
      <x:c r="F107" t="s">
        <x:v>99</x:v>
      </x:c>
      <x:c r="G107" s="6">
        <x:v>263.6034220422007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28.041</x:v>
      </x:c>
      <x:c r="S107" s="8">
        <x:v>20580.85289026299</x:v>
      </x:c>
      <x:c r="T107" s="12">
        <x:v>49535.48052505983</x:v>
      </x:c>
      <x:c r="U107" s="12">
        <x:v>6.000000000000001</x:v>
      </x:c>
      <x:c r="V107" s="12">
        <x:v>2500</x:v>
      </x:c>
      <x:c r="W107" s="12">
        <x:f>NA()</x:f>
      </x:c>
    </x:row>
    <x:row r="108">
      <x:c r="A108">
        <x:v>146320</x:v>
      </x:c>
      <x:c r="B108" s="1">
        <x:v>45156.51225165777</x:v>
      </x:c>
      <x:c r="C108" s="6">
        <x:v>5.3003213633333335</x:v>
      </x:c>
      <x:c r="D108" s="14" t="s">
        <x:v>94</x:v>
      </x:c>
      <x:c r="E108" s="15">
        <x:v>45155.3542554595</x:v>
      </x:c>
      <x:c r="F108" t="s">
        <x:v>99</x:v>
      </x:c>
      <x:c r="G108" s="6">
        <x:v>263.86590342282176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28.035</x:v>
      </x:c>
      <x:c r="S108" s="8">
        <x:v>20576.01455878042</x:v>
      </x:c>
      <x:c r="T108" s="12">
        <x:v>49536.41719186725</x:v>
      </x:c>
      <x:c r="U108" s="12">
        <x:v>6.000000000000001</x:v>
      </x:c>
      <x:c r="V108" s="12">
        <x:v>2500</x:v>
      </x:c>
      <x:c r="W108" s="12">
        <x:f>NA()</x:f>
      </x:c>
    </x:row>
    <x:row r="109">
      <x:c r="A109">
        <x:v>146332</x:v>
      </x:c>
      <x:c r="B109" s="1">
        <x:v>45156.512286255704</x:v>
      </x:c>
      <x:c r="C109" s="6">
        <x:v>5.350142398333333</x:v>
      </x:c>
      <x:c r="D109" s="14" t="s">
        <x:v>94</x:v>
      </x:c>
      <x:c r="E109" s="15">
        <x:v>45155.3542554595</x:v>
      </x:c>
      <x:c r="F109" t="s">
        <x:v>99</x:v>
      </x:c>
      <x:c r="G109" s="6">
        <x:v>263.92119006972814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28.028</x:v>
      </x:c>
      <x:c r="S109" s="8">
        <x:v>20568.468040377615</x:v>
      </x:c>
      <x:c r="T109" s="12">
        <x:v>49532.693987579405</x:v>
      </x:c>
      <x:c r="U109" s="12">
        <x:v>6.000000000000001</x:v>
      </x:c>
      <x:c r="V109" s="12">
        <x:v>2500</x:v>
      </x:c>
      <x:c r="W109" s="12">
        <x:f>NA()</x:f>
      </x:c>
    </x:row>
    <x:row r="110">
      <x:c r="A110">
        <x:v>146344</x:v>
      </x:c>
      <x:c r="B110" s="1">
        <x:v>45156.512320800706</x:v>
      </x:c>
      <x:c r="C110" s="6">
        <x:v>5.3998871883333335</x:v>
      </x:c>
      <x:c r="D110" s="14" t="s">
        <x:v>94</x:v>
      </x:c>
      <x:c r="E110" s="15">
        <x:v>45155.3542554595</x:v>
      </x:c>
      <x:c r="F110" t="s">
        <x:v>99</x:v>
      </x:c>
      <x:c r="G110" s="6">
        <x:v>264.2937462058349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28.027</x:v>
      </x:c>
      <x:c r="S110" s="8">
        <x:v>20566.778634109607</x:v>
      </x:c>
      <x:c r="T110" s="12">
        <x:v>49532.007230573756</x:v>
      </x:c>
      <x:c r="U110" s="12">
        <x:v>6.000000000000001</x:v>
      </x:c>
      <x:c r="V110" s="12">
        <x:v>2500</x:v>
      </x:c>
      <x:c r="W110" s="12">
        <x:f>NA()</x:f>
      </x:c>
    </x:row>
    <x:row r="111">
      <x:c r="A111">
        <x:v>146356</x:v>
      </x:c>
      <x:c r="B111" s="1">
        <x:v>45156.51235541129</x:v>
      </x:c>
      <x:c r="C111" s="6">
        <x:v>5.4497264366666665</x:v>
      </x:c>
      <x:c r="D111" s="14" t="s">
        <x:v>94</x:v>
      </x:c>
      <x:c r="E111" s="15">
        <x:v>45155.3542554595</x:v>
      </x:c>
      <x:c r="F111" t="s">
        <x:v>99</x:v>
      </x:c>
      <x:c r="G111" s="6">
        <x:v>264.65887019441345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28.005</x:v>
      </x:c>
      <x:c r="S111" s="8">
        <x:v>20557.437975687157</x:v>
      </x:c>
      <x:c r="T111" s="12">
        <x:v>49527.878728376345</x:v>
      </x:c>
      <x:c r="U111" s="12">
        <x:v>6.000000000000001</x:v>
      </x:c>
      <x:c r="V111" s="12">
        <x:v>2500</x:v>
      </x:c>
      <x:c r="W111" s="12">
        <x:f>NA()</x:f>
      </x:c>
    </x:row>
    <x:row r="112">
      <x:c r="A112">
        <x:v>146368</x:v>
      </x:c>
      <x:c r="B112" s="1">
        <x:v>45156.5123905138</x:v>
      </x:c>
      <x:c r="C112" s="6">
        <x:v>5.500274055</x:v>
      </x:c>
      <x:c r="D112" s="14" t="s">
        <x:v>94</x:v>
      </x:c>
      <x:c r="E112" s="15">
        <x:v>45155.3542554595</x:v>
      </x:c>
      <x:c r="F112" t="s">
        <x:v>99</x:v>
      </x:c>
      <x:c r="G112" s="6">
        <x:v>264.8152234124687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28.001</x:v>
      </x:c>
      <x:c r="S112" s="8">
        <x:v>20548.385038915745</x:v>
      </x:c>
      <x:c r="T112" s="12">
        <x:v>49528.00287471412</x:v>
      </x:c>
      <x:c r="U112" s="12">
        <x:v>6.000000000000001</x:v>
      </x:c>
      <x:c r="V112" s="12">
        <x:v>2500</x:v>
      </x:c>
      <x:c r="W112" s="12">
        <x:f>NA()</x:f>
      </x:c>
    </x:row>
    <x:row r="113">
      <x:c r="A113">
        <x:v>146380</x:v>
      </x:c>
      <x:c r="B113" s="1">
        <x:v>45156.51242510073</x:v>
      </x:c>
      <x:c r="C113" s="6">
        <x:v>5.550079236666667</x:v>
      </x:c>
      <x:c r="D113" s="14" t="s">
        <x:v>94</x:v>
      </x:c>
      <x:c r="E113" s="15">
        <x:v>45155.3542554595</x:v>
      </x:c>
      <x:c r="F113" t="s">
        <x:v>99</x:v>
      </x:c>
      <x:c r="G113" s="6">
        <x:v>264.93805055191024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27.996</x:v>
      </x:c>
      <x:c r="S113" s="8">
        <x:v>20543.819594928354</x:v>
      </x:c>
      <x:c r="T113" s="12">
        <x:v>49537.42663800551</x:v>
      </x:c>
      <x:c r="U113" s="12">
        <x:v>6.000000000000001</x:v>
      </x:c>
      <x:c r="V113" s="12">
        <x:v>2500</x:v>
      </x:c>
      <x:c r="W113" s="12">
        <x:f>NA()</x:f>
      </x:c>
    </x:row>
    <x:row r="114">
      <x:c r="A114">
        <x:v>146392</x:v>
      </x:c>
      <x:c r="B114" s="1">
        <x:v>45156.51245976815</x:v>
      </x:c>
      <x:c r="C114" s="6">
        <x:v>5.600000311666666</x:v>
      </x:c>
      <x:c r="D114" s="14" t="s">
        <x:v>94</x:v>
      </x:c>
      <x:c r="E114" s="15">
        <x:v>45155.3542554595</x:v>
      </x:c>
      <x:c r="F114" t="s">
        <x:v>99</x:v>
      </x:c>
      <x:c r="G114" s="6">
        <x:v>265.15931560311606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27.987</x:v>
      </x:c>
      <x:c r="S114" s="8">
        <x:v>20528.935865495117</x:v>
      </x:c>
      <x:c r="T114" s="12">
        <x:v>49530.37987004065</x:v>
      </x:c>
      <x:c r="U114" s="12">
        <x:v>6.000000000000001</x:v>
      </x:c>
      <x:c r="V114" s="12">
        <x:v>2500</x:v>
      </x:c>
      <x:c r="W114" s="12">
        <x:f>NA()</x:f>
      </x:c>
    </x:row>
    <x:row r="115">
      <x:c r="A115">
        <x:v>146404</x:v>
      </x:c>
      <x:c r="B115" s="1">
        <x:v>45156.51249437221</x:v>
      </x:c>
      <x:c r="C115" s="6">
        <x:v>5.649830166666667</x:v>
      </x:c>
      <x:c r="D115" s="14" t="s">
        <x:v>94</x:v>
      </x:c>
      <x:c r="E115" s="15">
        <x:v>45155.3542554595</x:v>
      </x:c>
      <x:c r="F115" t="s">
        <x:v>99</x:v>
      </x:c>
      <x:c r="G115" s="6">
        <x:v>265.2667826401238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27.985</x:v>
      </x:c>
      <x:c r="S115" s="8">
        <x:v>20526.943788103556</x:v>
      </x:c>
      <x:c r="T115" s="12">
        <x:v>49530.50130970949</x:v>
      </x:c>
      <x:c r="U115" s="12">
        <x:v>6.000000000000001</x:v>
      </x:c>
      <x:c r="V115" s="12">
        <x:v>2500</x:v>
      </x:c>
      <x:c r="W115" s="12">
        <x:f>NA()</x:f>
      </x:c>
    </x:row>
    <x:row r="116">
      <x:c r="A116">
        <x:v>146421</x:v>
      </x:c>
      <x:c r="B116" s="1">
        <x:v>45156.51252953766</x:v>
      </x:c>
      <x:c r="C116" s="6">
        <x:v>5.700468406666666</x:v>
      </x:c>
      <x:c r="D116" s="14" t="s">
        <x:v>94</x:v>
      </x:c>
      <x:c r="E116" s="15">
        <x:v>45155.3542554595</x:v>
      </x:c>
      <x:c r="F116" t="s">
        <x:v>99</x:v>
      </x:c>
      <x:c r="G116" s="6">
        <x:v>265.98410661599024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27.963</x:v>
      </x:c>
      <x:c r="S116" s="8">
        <x:v>20510.762829406427</x:v>
      </x:c>
      <x:c r="T116" s="12">
        <x:v>49530.77217737824</x:v>
      </x:c>
      <x:c r="U116" s="12">
        <x:v>6.000000000000001</x:v>
      </x:c>
      <x:c r="V116" s="12">
        <x:v>2500</x:v>
      </x:c>
      <x:c r="W116" s="12">
        <x:f>NA()</x:f>
      </x:c>
    </x:row>
    <x:row r="117">
      <x:c r="A117">
        <x:v>146433</x:v>
      </x:c>
      <x:c r="B117" s="1">
        <x:v>45156.512564149016</x:v>
      </x:c>
      <x:c r="C117" s="6">
        <x:v>5.750308765</x:v>
      </x:c>
      <x:c r="D117" s="14" t="s">
        <x:v>94</x:v>
      </x:c>
      <x:c r="E117" s="15">
        <x:v>45155.3542554595</x:v>
      </x:c>
      <x:c r="F117" t="s">
        <x:v>99</x:v>
      </x:c>
      <x:c r="G117" s="6">
        <x:v>266.0738077669764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27.957</x:v>
      </x:c>
      <x:c r="S117" s="8">
        <x:v>20505.60508866125</x:v>
      </x:c>
      <x:c r="T117" s="12">
        <x:v>49530.74548169954</x:v>
      </x:c>
      <x:c r="U117" s="12">
        <x:v>6.000000000000001</x:v>
      </x:c>
      <x:c r="V117" s="12">
        <x:v>2500</x:v>
      </x:c>
      <x:c r="W117" s="12">
        <x:f>NA()</x:f>
      </x:c>
    </x:row>
    <x:row r="118">
      <x:c r="A118">
        <x:v>146440</x:v>
      </x:c>
      <x:c r="B118" s="1">
        <x:v>45156.51259871318</x:v>
      </x:c>
      <x:c r="C118" s="6">
        <x:v>5.800081161666666</x:v>
      </x:c>
      <x:c r="D118" s="14" t="s">
        <x:v>94</x:v>
      </x:c>
      <x:c r="E118" s="15">
        <x:v>45155.3542554595</x:v>
      </x:c>
      <x:c r="F118" t="s">
        <x:v>99</x:v>
      </x:c>
      <x:c r="G118" s="6">
        <x:v>265.7036546380009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27.971999999999998</x:v>
      </x:c>
      <x:c r="S118" s="8">
        <x:v>20500.774203417386</x:v>
      </x:c>
      <x:c r="T118" s="12">
        <x:v>49531.67069288455</x:v>
      </x:c>
      <x:c r="U118" s="12">
        <x:v>6.000000000000001</x:v>
      </x:c>
      <x:c r="V118" s="12">
        <x:v>2500</x:v>
      </x:c>
      <x:c r="W118" s="12">
        <x:f>NA()</x:f>
      </x:c>
    </x:row>
    <x:row r="119">
      <x:c r="A119">
        <x:v>146452</x:v>
      </x:c>
      <x:c r="B119" s="1">
        <x:v>45156.512633295184</x:v>
      </x:c>
      <x:c r="C119" s="6">
        <x:v>5.849879246666666</x:v>
      </x:c>
      <x:c r="D119" s="14" t="s">
        <x:v>94</x:v>
      </x:c>
      <x:c r="E119" s="15">
        <x:v>45155.3542554595</x:v>
      </x:c>
      <x:c r="F119" t="s">
        <x:v>99</x:v>
      </x:c>
      <x:c r="G119" s="6">
        <x:v>266.2962034664166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27.948</x:v>
      </x:c>
      <x:c r="S119" s="8">
        <x:v>20488.964243775008</x:v>
      </x:c>
      <x:c r="T119" s="12">
        <x:v>49533.17572083224</x:v>
      </x:c>
      <x:c r="U119" s="12">
        <x:v>6.000000000000001</x:v>
      </x:c>
      <x:c r="V119" s="12">
        <x:v>2500</x:v>
      </x:c>
      <x:c r="W119" s="12">
        <x:f>NA()</x:f>
      </x:c>
    </x:row>
    <x:row r="120">
      <x:c r="A120">
        <x:v>146464</x:v>
      </x:c>
      <x:c r="B120" s="1">
        <x:v>45156.51266837721</x:v>
      </x:c>
      <x:c r="C120" s="6">
        <x:v>5.900397371666666</x:v>
      </x:c>
      <x:c r="D120" s="14" t="s">
        <x:v>94</x:v>
      </x:c>
      <x:c r="E120" s="15">
        <x:v>45155.3542554595</x:v>
      </x:c>
      <x:c r="F120" t="s">
        <x:v>99</x:v>
      </x:c>
      <x:c r="G120" s="6">
        <x:v>266.24676248674444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27.95</x:v>
      </x:c>
      <x:c r="S120" s="8">
        <x:v>20480.940231537174</x:v>
      </x:c>
      <x:c r="T120" s="12">
        <x:v>49534.9629078423</x:v>
      </x:c>
      <x:c r="U120" s="12">
        <x:v>6.000000000000001</x:v>
      </x:c>
      <x:c r="V120" s="12">
        <x:v>2500</x:v>
      </x:c>
      <x:c r="W120" s="12">
        <x:f>NA()</x:f>
      </x:c>
    </x:row>
    <x:row r="121">
      <x:c r="A121">
        <x:v>146476</x:v>
      </x:c>
      <x:c r="B121" s="1">
        <x:v>45156.51270289939</x:v>
      </x:c>
      <x:c r="C121" s="6">
        <x:v>5.950109293333333</x:v>
      </x:c>
      <x:c r="D121" s="14" t="s">
        <x:v>94</x:v>
      </x:c>
      <x:c r="E121" s="15">
        <x:v>45155.3542554595</x:v>
      </x:c>
      <x:c r="F121" t="s">
        <x:v>99</x:v>
      </x:c>
      <x:c r="G121" s="6">
        <x:v>266.9242270496326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27.925</x:v>
      </x:c>
      <x:c r="S121" s="8">
        <x:v>20482.945592445758</x:v>
      </x:c>
      <x:c r="T121" s="12">
        <x:v>49532.30351081602</x:v>
      </x:c>
      <x:c r="U121" s="12">
        <x:v>6.000000000000001</x:v>
      </x:c>
      <x:c r="V121" s="12">
        <x:v>2500</x:v>
      </x:c>
      <x:c r="W121" s="12">
        <x:f>NA()</x:f>
      </x:c>
    </x:row>
    <x:row r="122">
      <x:c r="A122">
        <x:v>146488</x:v>
      </x:c>
      <x:c r="B122" s="1">
        <x:v>45156.51273744851</x:v>
      </x:c>
      <x:c r="C122" s="6">
        <x:v>5.99986003</x:v>
      </x:c>
      <x:c r="D122" s="14" t="s">
        <x:v>94</x:v>
      </x:c>
      <x:c r="E122" s="15">
        <x:v>45155.3542554595</x:v>
      </x:c>
      <x:c r="F122" t="s">
        <x:v>99</x:v>
      </x:c>
      <x:c r="G122" s="6">
        <x:v>266.358930271898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27.936</x:v>
      </x:c>
      <x:c r="S122" s="8">
        <x:v>20472.298717330505</x:v>
      </x:c>
      <x:c r="T122" s="12">
        <x:v>49527.73882991118</x:v>
      </x:c>
      <x:c r="U122" s="12">
        <x:v>6.000000000000001</x:v>
      </x:c>
      <x:c r="V122" s="12">
        <x:v>2500</x:v>
      </x:c>
      <x:c r="W122" s="12">
        <x:f>NA()</x:f>
      </x:c>
    </x:row>
    <x:row r="123">
      <x:c r="A123">
        <x:v>146500</x:v>
      </x:c>
      <x:c r="B123" s="1">
        <x:v>45156.51277259727</x:v>
      </x:c>
      <x:c r="C123" s="6">
        <x:v>6.050474245</x:v>
      </x:c>
      <x:c r="D123" s="14" t="s">
        <x:v>94</x:v>
      </x:c>
      <x:c r="E123" s="15">
        <x:v>45155.3542554595</x:v>
      </x:c>
      <x:c r="F123" t="s">
        <x:v>99</x:v>
      </x:c>
      <x:c r="G123" s="6">
        <x:v>266.30946486722905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27.938</x:v>
      </x:c>
      <x:c r="S123" s="8">
        <x:v>20462.685885251558</x:v>
      </x:c>
      <x:c r="T123" s="12">
        <x:v>49529.713542061436</x:v>
      </x:c>
      <x:c r="U123" s="12">
        <x:v>6.000000000000001</x:v>
      </x:c>
      <x:c r="V123" s="12">
        <x:v>2500</x:v>
      </x:c>
      <x:c r="W123" s="12">
        <x:f>NA()</x:f>
      </x:c>
    </x:row>
    <x:row r="124">
      <x:c r="A124">
        <x:v>146512</x:v>
      </x:c>
      <x:c r="B124" s="1">
        <x:v>45156.51280673918</x:v>
      </x:c>
      <x:c r="C124" s="6">
        <x:v>6.099638596666667</x:v>
      </x:c>
      <x:c r="D124" s="14" t="s">
        <x:v>94</x:v>
      </x:c>
      <x:c r="E124" s="15">
        <x:v>45155.3542554595</x:v>
      </x:c>
      <x:c r="F124" t="s">
        <x:v>99</x:v>
      </x:c>
      <x:c r="G124" s="6">
        <x:v>266.87899870716666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27.915</x:v>
      </x:c>
      <x:c r="S124" s="8">
        <x:v>20455.857757707843</x:v>
      </x:c>
      <x:c r="T124" s="12">
        <x:v>49533.87624604957</x:v>
      </x:c>
      <x:c r="U124" s="12">
        <x:v>6.000000000000001</x:v>
      </x:c>
      <x:c r="V124" s="12">
        <x:v>2500</x:v>
      </x:c>
      <x:c r="W124" s="12">
        <x:f>NA()</x:f>
      </x:c>
    </x:row>
    <x:row r="125">
      <x:c r="A125">
        <x:v>146524</x:v>
      </x:c>
      <x:c r="B125" s="1">
        <x:v>45156.51284182097</x:v>
      </x:c>
      <x:c r="C125" s="6">
        <x:v>6.150156383333333</x:v>
      </x:c>
      <x:c r="D125" s="14" t="s">
        <x:v>94</x:v>
      </x:c>
      <x:c r="E125" s="15">
        <x:v>45155.3542554595</x:v>
      </x:c>
      <x:c r="F125" t="s">
        <x:v>99</x:v>
      </x:c>
      <x:c r="G125" s="6">
        <x:v>267.2716152972436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27.910999999999998</x:v>
      </x:c>
      <x:c r="S125" s="8">
        <x:v>20448.75647093517</x:v>
      </x:c>
      <x:c r="T125" s="12">
        <x:v>49532.1841124335</x:v>
      </x:c>
      <x:c r="U125" s="12">
        <x:v>6.000000000000001</x:v>
      </x:c>
      <x:c r="V125" s="12">
        <x:v>2500</x:v>
      </x:c>
      <x:c r="W125" s="12">
        <x:f>NA()</x:f>
      </x:c>
    </x:row>
    <x:row r="126">
      <x:c r="A126">
        <x:v>146536</x:v>
      </x:c>
      <x:c r="B126" s="1">
        <x:v>45156.51287638718</x:v>
      </x:c>
      <x:c r="C126" s="6">
        <x:v>6.199931723333333</x:v>
      </x:c>
      <x:c r="D126" s="14" t="s">
        <x:v>94</x:v>
      </x:c>
      <x:c r="E126" s="15">
        <x:v>45155.3542554595</x:v>
      </x:c>
      <x:c r="F126" t="s">
        <x:v>99</x:v>
      </x:c>
      <x:c r="G126" s="6">
        <x:v>266.86997350076723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27.913</x:v>
      </x:c>
      <x:c r="S126" s="8">
        <x:v>20440.544205705046</x:v>
      </x:c>
      <x:c r="T126" s="12">
        <x:v>49531.01831807599</x:v>
      </x:c>
      <x:c r="U126" s="12">
        <x:v>6.000000000000001</x:v>
      </x:c>
      <x:c r="V126" s="12">
        <x:v>2500</x:v>
      </x:c>
      <x:c r="W126" s="12">
        <x:f>NA()</x:f>
      </x:c>
    </x:row>
    <x:row r="127">
      <x:c r="A127">
        <x:v>146548</x:v>
      </x:c>
      <x:c r="B127" s="1">
        <x:v>45156.51291098833</x:v>
      </x:c>
      <x:c r="C127" s="6">
        <x:v>6.24975737</x:v>
      </x:c>
      <x:c r="D127" s="14" t="s">
        <x:v>94</x:v>
      </x:c>
      <x:c r="E127" s="15">
        <x:v>45155.3542554595</x:v>
      </x:c>
      <x:c r="F127" t="s">
        <x:v>99</x:v>
      </x:c>
      <x:c r="G127" s="6">
        <x:v>267.700977161964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27.889</x:v>
      </x:c>
      <x:c r="S127" s="8">
        <x:v>20425.213959618217</x:v>
      </x:c>
      <x:c r="T127" s="12">
        <x:v>49526.64724063773</x:v>
      </x:c>
      <x:c r="U127" s="12">
        <x:v>6.000000000000001</x:v>
      </x:c>
      <x:c r="V127" s="12">
        <x:v>2500</x:v>
      </x:c>
      <x:c r="W127" s="12">
        <x:f>NA()</x:f>
      </x:c>
    </x:row>
    <x:row r="128">
      <x:c r="A128">
        <x:v>146560</x:v>
      </x:c>
      <x:c r="B128" s="1">
        <x:v>45156.51294610335</x:v>
      </x:c>
      <x:c r="C128" s="6">
        <x:v>6.300323006666667</x:v>
      </x:c>
      <x:c r="D128" s="14" t="s">
        <x:v>94</x:v>
      </x:c>
      <x:c r="E128" s="15">
        <x:v>45155.3542554595</x:v>
      </x:c>
      <x:c r="F128" t="s">
        <x:v>99</x:v>
      </x:c>
      <x:c r="G128" s="6">
        <x:v>267.8460338868606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27.869</x:v>
      </x:c>
      <x:c r="S128" s="8">
        <x:v>20412.43839643862</x:v>
      </x:c>
      <x:c r="T128" s="12">
        <x:v>49525.44587428356</x:v>
      </x:c>
      <x:c r="U128" s="12">
        <x:v>6.000000000000001</x:v>
      </x:c>
      <x:c r="V128" s="12">
        <x:v>2500</x:v>
      </x:c>
      <x:c r="W128" s="12">
        <x:f>NA()</x:f>
      </x:c>
    </x:row>
    <x:row r="129">
      <x:c r="A129">
        <x:v>146572</x:v>
      </x:c>
      <x:c r="B129" s="1">
        <x:v>45156.51298068396</x:v>
      </x:c>
      <x:c r="C129" s="6">
        <x:v>6.3501190916666665</x:v>
      </x:c>
      <x:c r="D129" s="14" t="s">
        <x:v>94</x:v>
      </x:c>
      <x:c r="E129" s="15">
        <x:v>45155.3542554595</x:v>
      </x:c>
      <x:c r="F129" t="s">
        <x:v>99</x:v>
      </x:c>
      <x:c r="G129" s="6">
        <x:v>268.28311955832845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27.868</x:v>
      </x:c>
      <x:c r="S129" s="8">
        <x:v>20407.106582328168</x:v>
      </x:c>
      <x:c r="T129" s="12">
        <x:v>49533.27745559202</x:v>
      </x:c>
      <x:c r="U129" s="12">
        <x:v>6.000000000000001</x:v>
      </x:c>
      <x:c r="V129" s="12">
        <x:v>2500</x:v>
      </x:c>
      <x:c r="W129" s="12">
        <x:f>NA()</x:f>
      </x:c>
    </x:row>
    <x:row r="130">
      <x:c r="A130">
        <x:v>146584</x:v>
      </x:c>
      <x:c r="B130" s="1">
        <x:v>45156.51301521993</x:v>
      </x:c>
      <x:c r="C130" s="6">
        <x:v>6.399850866666666</x:v>
      </x:c>
      <x:c r="D130" s="14" t="s">
        <x:v>94</x:v>
      </x:c>
      <x:c r="E130" s="15">
        <x:v>45155.3542554595</x:v>
      </x:c>
      <x:c r="F130" t="s">
        <x:v>99</x:v>
      </x:c>
      <x:c r="G130" s="6">
        <x:v>268.4397719204678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27.857</x:v>
      </x:c>
      <x:c r="S130" s="8">
        <x:v>20396.261423697473</x:v>
      </x:c>
      <x:c r="T130" s="12">
        <x:v>49532.06463209109</x:v>
      </x:c>
      <x:c r="U130" s="12">
        <x:v>6.000000000000001</x:v>
      </x:c>
      <x:c r="V130" s="12">
        <x:v>2500</x:v>
      </x:c>
      <x:c r="W130" s="12">
        <x:f>NA()</x:f>
      </x:c>
    </x:row>
    <x:row r="131">
      <x:c r="A131">
        <x:v>146596</x:v>
      </x:c>
      <x:c r="B131" s="1">
        <x:v>45156.51305037225</x:v>
      </x:c>
      <x:c r="C131" s="6">
        <x:v>6.450470218333333</x:v>
      </x:c>
      <x:c r="D131" s="14" t="s">
        <x:v>94</x:v>
      </x:c>
      <x:c r="E131" s="15">
        <x:v>45155.3542554595</x:v>
      </x:c>
      <x:c r="F131" t="s">
        <x:v>99</x:v>
      </x:c>
      <x:c r="G131" s="6">
        <x:v>268.39886756105955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27.861</x:v>
      </x:c>
      <x:c r="S131" s="8">
        <x:v>20390.926233275226</x:v>
      </x:c>
      <x:c r="T131" s="12">
        <x:v>49528.79691460077</x:v>
      </x:c>
      <x:c r="U131" s="12">
        <x:v>6.000000000000001</x:v>
      </x:c>
      <x:c r="V131" s="12">
        <x:v>2500</x:v>
      </x:c>
      <x:c r="W131" s="12">
        <x:f>NA()</x:f>
      </x:c>
    </x:row>
    <x:row r="132">
      <x:c r="A132">
        <x:v>146608</x:v>
      </x:c>
      <x:c r="B132" s="1">
        <x:v>45156.513084903854</x:v>
      </x:c>
      <x:c r="C132" s="6">
        <x:v>6.500195723333333</x:v>
      </x:c>
      <x:c r="D132" s="14" t="s">
        <x:v>94</x:v>
      </x:c>
      <x:c r="E132" s="15">
        <x:v>45155.3542554595</x:v>
      </x:c>
      <x:c r="F132" t="s">
        <x:v>99</x:v>
      </x:c>
      <x:c r="G132" s="6">
        <x:v>268.5965986769897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27.846</x:v>
      </x:c>
      <x:c r="S132" s="8">
        <x:v>20378.921912582005</x:v>
      </x:c>
      <x:c r="T132" s="12">
        <x:v>49535.769977007905</x:v>
      </x:c>
      <x:c r="U132" s="12">
        <x:v>6.000000000000001</x:v>
      </x:c>
      <x:c r="V132" s="12">
        <x:v>2500</x:v>
      </x:c>
      <x:c r="W132" s="12">
        <x:f>NA()</x:f>
      </x:c>
    </x:row>
    <x:row r="133">
      <x:c r="A133">
        <x:v>146620</x:v>
      </x:c>
      <x:c r="B133" s="1">
        <x:v>45156.5131195525</x:v>
      </x:c>
      <x:c r="C133" s="6">
        <x:v>6.550089775</x:v>
      </x:c>
      <x:c r="D133" s="14" t="s">
        <x:v>94</x:v>
      </x:c>
      <x:c r="E133" s="15">
        <x:v>45155.3542554595</x:v>
      </x:c>
      <x:c r="F133" t="s">
        <x:v>99</x:v>
      </x:c>
      <x:c r="G133" s="6">
        <x:v>268.6375788594809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27.842</x:v>
      </x:c>
      <x:c r="S133" s="8">
        <x:v>20374.637319570764</x:v>
      </x:c>
      <x:c r="T133" s="12">
        <x:v>49528.488618580974</x:v>
      </x:c>
      <x:c r="U133" s="12">
        <x:v>6.000000000000001</x:v>
      </x:c>
      <x:c r="V133" s="12">
        <x:v>2500</x:v>
      </x:c>
      <x:c r="W133" s="12">
        <x:f>NA()</x:f>
      </x:c>
    </x:row>
    <x:row r="134">
      <x:c r="A134">
        <x:v>146632</x:v>
      </x:c>
      <x:c r="B134" s="1">
        <x:v>45156.513154124295</x:v>
      </x:c>
      <x:c r="C134" s="6">
        <x:v>6.599873161666666</x:v>
      </x:c>
      <x:c r="D134" s="14" t="s">
        <x:v>94</x:v>
      </x:c>
      <x:c r="E134" s="15">
        <x:v>45155.3542554595</x:v>
      </x:c>
      <x:c r="F134" t="s">
        <x:v>99</x:v>
      </x:c>
      <x:c r="G134" s="6">
        <x:v>269.13809048030913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27.822</x:v>
      </x:c>
      <x:c r="S134" s="8">
        <x:v>20359.55011428366</x:v>
      </x:c>
      <x:c r="T134" s="12">
        <x:v>49532.90767117312</x:v>
      </x:c>
      <x:c r="U134" s="12">
        <x:v>6.000000000000001</x:v>
      </x:c>
      <x:c r="V134" s="12">
        <x:v>2500</x:v>
      </x:c>
      <x:c r="W134" s="12">
        <x:f>NA()</x:f>
      </x:c>
    </x:row>
    <x:row r="135">
      <x:c r="A135">
        <x:v>146644</x:v>
      </x:c>
      <x:c r="B135" s="1">
        <x:v>45156.51318923734</x:v>
      </x:c>
      <x:c r="C135" s="6">
        <x:v>6.650435951666666</x:v>
      </x:c>
      <x:c r="D135" s="14" t="s">
        <x:v>94</x:v>
      </x:c>
      <x:c r="E135" s="15">
        <x:v>45155.3542554595</x:v>
      </x:c>
      <x:c r="F135" t="s">
        <x:v>99</x:v>
      </x:c>
      <x:c r="G135" s="6">
        <x:v>269.40678245205834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27.816</x:v>
      </x:c>
      <x:c r="S135" s="8">
        <x:v>20346.062917301035</x:v>
      </x:c>
      <x:c r="T135" s="12">
        <x:v>49528.764669495155</x:v>
      </x:c>
      <x:c r="U135" s="12">
        <x:v>6.000000000000001</x:v>
      </x:c>
      <x:c r="V135" s="12">
        <x:v>2500</x:v>
      </x:c>
      <x:c r="W135" s="12">
        <x:f>NA()</x:f>
      </x:c>
    </x:row>
    <x:row r="136">
      <x:c r="A136">
        <x:v>146656</x:v>
      </x:c>
      <x:c r="B136" s="1">
        <x:v>45156.51322385219</x:v>
      </x:c>
      <x:c r="C136" s="6">
        <x:v>6.700281343333334</x:v>
      </x:c>
      <x:c r="D136" s="14" t="s">
        <x:v>94</x:v>
      </x:c>
      <x:c r="E136" s="15">
        <x:v>45155.3542554595</x:v>
      </x:c>
      <x:c r="F136" t="s">
        <x:v>99</x:v>
      </x:c>
      <x:c r="G136" s="6">
        <x:v>269.9251449208652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27.793</x:v>
      </x:c>
      <x:c r="S136" s="8">
        <x:v>20347.11842433349</x:v>
      </x:c>
      <x:c r="T136" s="12">
        <x:v>49533.44047775718</x:v>
      </x:c>
      <x:c r="U136" s="12">
        <x:v>6.000000000000001</x:v>
      </x:c>
      <x:c r="V136" s="12">
        <x:v>2500</x:v>
      </x:c>
      <x:c r="W136" s="12">
        <x:f>NA()</x:f>
      </x:c>
    </x:row>
    <x:row r="137">
      <x:c r="A137">
        <x:v>146668</x:v>
      </x:c>
      <x:c r="B137" s="1">
        <x:v>45156.513258415</x:v>
      </x:c>
      <x:c r="C137" s="6">
        <x:v>6.7500517816666665</x:v>
      </x:c>
      <x:c r="D137" s="14" t="s">
        <x:v>94</x:v>
      </x:c>
      <x:c r="E137" s="15">
        <x:v>45155.3542554595</x:v>
      </x:c>
      <x:c r="F137" t="s">
        <x:v>99</x:v>
      </x:c>
      <x:c r="G137" s="6">
        <x:v>269.781481703482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27.794</x:v>
      </x:c>
      <x:c r="S137" s="8">
        <x:v>20338.148423652237</x:v>
      </x:c>
      <x:c r="T137" s="12">
        <x:v>49529.10055244014</x:v>
      </x:c>
      <x:c r="U137" s="12">
        <x:v>6.000000000000001</x:v>
      </x:c>
      <x:c r="V137" s="12">
        <x:v>2500</x:v>
      </x:c>
      <x:c r="W137" s="12">
        <x:f>NA()</x:f>
      </x:c>
    </x:row>
    <x:row r="138">
      <x:c r="A138">
        <x:v>146683</x:v>
      </x:c>
      <x:c r="B138" s="1">
        <x:v>45156.51329296652</x:v>
      </x:c>
      <x:c r="C138" s="6">
        <x:v>6.799805968333334</x:v>
      </x:c>
      <x:c r="D138" s="14" t="s">
        <x:v>94</x:v>
      </x:c>
      <x:c r="E138" s="15">
        <x:v>45155.3542554595</x:v>
      </x:c>
      <x:c r="F138" t="s">
        <x:v>99</x:v>
      </x:c>
      <x:c r="G138" s="6">
        <x:v>269.6881490652598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27.793</x:v>
      </x:c>
      <x:c r="S138" s="8">
        <x:v>20328.23704110838</x:v>
      </x:c>
      <x:c r="T138" s="12">
        <x:v>49530.167078375176</x:v>
      </x:c>
      <x:c r="U138" s="12">
        <x:v>6.000000000000001</x:v>
      </x:c>
      <x:c r="V138" s="12">
        <x:v>2500</x:v>
      </x:c>
      <x:c r="W138" s="12">
        <x:f>NA()</x:f>
      </x:c>
    </x:row>
    <x:row r="139">
      <x:c r="A139">
        <x:v>146697</x:v>
      </x:c>
      <x:c r="B139" s="1">
        <x:v>45156.51332809407</x:v>
      </x:c>
      <x:c r="C139" s="6">
        <x:v>6.8503896483333335</x:v>
      </x:c>
      <x:c r="D139" s="14" t="s">
        <x:v>94</x:v>
      </x:c>
      <x:c r="E139" s="15">
        <x:v>45155.3542554595</x:v>
      </x:c>
      <x:c r="F139" t="s">
        <x:v>99</x:v>
      </x:c>
      <x:c r="G139" s="6">
        <x:v>269.86586993389886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27.793</x:v>
      </x:c>
      <x:c r="S139" s="8">
        <x:v>20322.065273546443</x:v>
      </x:c>
      <x:c r="T139" s="12">
        <x:v>49530.08717423187</x:v>
      </x:c>
      <x:c r="U139" s="12">
        <x:v>6.000000000000001</x:v>
      </x:c>
      <x:c r="V139" s="12">
        <x:v>2500</x:v>
      </x:c>
      <x:c r="W139" s="12">
        <x:f>NA()</x:f>
      </x:c>
    </x:row>
    <x:row r="140">
      <x:c r="A140">
        <x:v>146703</x:v>
      </x:c>
      <x:c r="B140" s="1">
        <x:v>45156.513362643724</x:v>
      </x:c>
      <x:c r="C140" s="6">
        <x:v>6.900141145</x:v>
      </x:c>
      <x:c r="D140" s="14" t="s">
        <x:v>94</x:v>
      </x:c>
      <x:c r="E140" s="15">
        <x:v>45155.3542554595</x:v>
      </x:c>
      <x:c r="F140" t="s">
        <x:v>99</x:v>
      </x:c>
      <x:c r="G140" s="6">
        <x:v>270.3764360260765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27.768</x:v>
      </x:c>
      <x:c r="S140" s="8">
        <x:v>20314.298682620687</x:v>
      </x:c>
      <x:c r="T140" s="12">
        <x:v>49526.594535844764</x:v>
      </x:c>
      <x:c r="U140" s="12">
        <x:v>6.000000000000001</x:v>
      </x:c>
      <x:c r="V140" s="12">
        <x:v>2500</x:v>
      </x:c>
      <x:c r="W140" s="12">
        <x:f>NA()</x:f>
      </x:c>
    </x:row>
    <x:row r="141">
      <x:c r="A141">
        <x:v>146716</x:v>
      </x:c>
      <x:c r="B141" s="1">
        <x:v>45156.513397228955</x:v>
      </x:c>
      <x:c r="C141" s="6">
        <x:v>6.949943875</x:v>
      </x:c>
      <x:c r="D141" s="14" t="s">
        <x:v>94</x:v>
      </x:c>
      <x:c r="E141" s="15">
        <x:v>45155.3542554595</x:v>
      </x:c>
      <x:c r="F141" t="s">
        <x:v>99</x:v>
      </x:c>
      <x:c r="G141" s="6">
        <x:v>270.6987259456115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27.767</x:v>
      </x:c>
      <x:c r="S141" s="8">
        <x:v>20308.692994722267</x:v>
      </x:c>
      <x:c r="T141" s="12">
        <x:v>49530.600064797676</x:v>
      </x:c>
      <x:c r="U141" s="12">
        <x:v>6.000000000000001</x:v>
      </x:c>
      <x:c r="V141" s="12">
        <x:v>2500</x:v>
      </x:c>
      <x:c r="W141" s="12">
        <x:f>NA()</x:f>
      </x:c>
    </x:row>
    <x:row r="142">
      <x:c r="A142">
        <x:v>146728</x:v>
      </x:c>
      <x:c r="B142" s="1">
        <x:v>45156.513431838524</x:v>
      </x:c>
      <x:c r="C142" s="6">
        <x:v>6.999781655</x:v>
      </x:c>
      <x:c r="D142" s="14" t="s">
        <x:v>94</x:v>
      </x:c>
      <x:c r="E142" s="15">
        <x:v>45155.3542554595</x:v>
      </x:c>
      <x:c r="F142" t="s">
        <x:v>99</x:v>
      </x:c>
      <x:c r="G142" s="6">
        <x:v>270.907916451838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27.753999999999998</x:v>
      </x:c>
      <x:c r="S142" s="8">
        <x:v>20299.587262875844</x:v>
      </x:c>
      <x:c r="T142" s="12">
        <x:v>49537.34777189183</x:v>
      </x:c>
      <x:c r="U142" s="12">
        <x:v>6.000000000000001</x:v>
      </x:c>
      <x:c r="V142" s="12">
        <x:v>2500</x:v>
      </x:c>
      <x:c r="W142" s="12">
        <x:f>NA()</x:f>
      </x:c>
    </x:row>
    <x:row r="143">
      <x:c r="A143">
        <x:v>146740</x:v>
      </x:c>
      <x:c r="B143" s="1">
        <x:v>45156.513467010824</x:v>
      </x:c>
      <x:c r="C143" s="6">
        <x:v>7.050429763333334</x:v>
      </x:c>
      <x:c r="D143" s="14" t="s">
        <x:v>94</x:v>
      </x:c>
      <x:c r="E143" s="15">
        <x:v>45155.3542554595</x:v>
      </x:c>
      <x:c r="F143" t="s">
        <x:v>99</x:v>
      </x:c>
      <x:c r="G143" s="6">
        <x:v>271.06849124955926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27.75</x:v>
      </x:c>
      <x:c r="S143" s="8">
        <x:v>20293.274945280773</x:v>
      </x:c>
      <x:c r="T143" s="12">
        <x:v>49532.19361730063</x:v>
      </x:c>
      <x:c r="U143" s="12">
        <x:v>6.000000000000001</x:v>
      </x:c>
      <x:c r="V143" s="12">
        <x:v>2500</x:v>
      </x:c>
      <x:c r="W143" s="12">
        <x:f>NA()</x:f>
      </x:c>
    </x:row>
    <x:row r="144">
      <x:c r="A144">
        <x:v>146752</x:v>
      </x:c>
      <x:c r="B144" s="1">
        <x:v>45156.513501587324</x:v>
      </x:c>
      <x:c r="C144" s="6">
        <x:v>7.100219925</x:v>
      </x:c>
      <x:c r="D144" s="14" t="s">
        <x:v>94</x:v>
      </x:c>
      <x:c r="E144" s="15">
        <x:v>45155.3542554595</x:v>
      </x:c>
      <x:c r="F144" t="s">
        <x:v>99</x:v>
      </x:c>
      <x:c r="G144" s="6">
        <x:v>271.08477682890486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27.747</x:v>
      </x:c>
      <x:c r="S144" s="8">
        <x:v>20286.677697802024</x:v>
      </x:c>
      <x:c r="T144" s="12">
        <x:v>49531.95435062088</x:v>
      </x:c>
      <x:c r="U144" s="12">
        <x:v>6.000000000000001</x:v>
      </x:c>
      <x:c r="V144" s="12">
        <x:v>2500</x:v>
      </x:c>
      <x:c r="W144" s="12">
        <x:f>NA()</x:f>
      </x:c>
    </x:row>
    <x:row r="145">
      <x:c r="A145">
        <x:v>146764</x:v>
      </x:c>
      <x:c r="B145" s="1">
        <x:v>45156.51353613244</x:v>
      </x:c>
      <x:c r="C145" s="6">
        <x:v>7.149964906666667</x:v>
      </x:c>
      <x:c r="D145" s="14" t="s">
        <x:v>94</x:v>
      </x:c>
      <x:c r="E145" s="15">
        <x:v>45155.3542554595</x:v>
      </x:c>
      <x:c r="F145" t="s">
        <x:v>99</x:v>
      </x:c>
      <x:c r="G145" s="6">
        <x:v>271.25446532200027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27.745</x:v>
      </x:c>
      <x:c r="S145" s="8">
        <x:v>20280.4145632957</x:v>
      </x:c>
      <x:c r="T145" s="12">
        <x:v>49527.2545195645</x:v>
      </x:c>
      <x:c r="U145" s="12">
        <x:v>6.000000000000001</x:v>
      </x:c>
      <x:c r="V145" s="12">
        <x:v>2500</x:v>
      </x:c>
      <x:c r="W145" s="12">
        <x:f>NA()</x:f>
      </x:c>
    </x:row>
    <x:row r="146">
      <x:c r="A146">
        <x:v>146776</x:v>
      </x:c>
      <x:c r="B146" s="1">
        <x:v>45156.513570696334</x:v>
      </x:c>
      <x:c r="C146" s="6">
        <x:v>7.199736901666666</x:v>
      </x:c>
      <x:c r="D146" s="14" t="s">
        <x:v>94</x:v>
      </x:c>
      <x:c r="E146" s="15">
        <x:v>45155.3542554595</x:v>
      </x:c>
      <x:c r="F146" t="s">
        <x:v>99</x:v>
      </x:c>
      <x:c r="G146" s="6">
        <x:v>271.25446532200027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27.745</x:v>
      </x:c>
      <x:c r="S146" s="8">
        <x:v>20275.458650630022</x:v>
      </x:c>
      <x:c r="T146" s="12">
        <x:v>49526.628332135166</x:v>
      </x:c>
      <x:c r="U146" s="12">
        <x:v>6.000000000000001</x:v>
      </x:c>
      <x:c r="V146" s="12">
        <x:v>2500</x:v>
      </x:c>
      <x:c r="W146" s="12">
        <x:f>NA()</x:f>
      </x:c>
    </x:row>
    <x:row r="147">
      <x:c r="A147">
        <x:v>146788</x:v>
      </x:c>
      <x:c r="B147" s="1">
        <x:v>45156.51360538068</x:v>
      </x:c>
      <x:c r="C147" s="6">
        <x:v>7.249682355</x:v>
      </x:c>
      <x:c r="D147" s="14" t="s">
        <x:v>94</x:v>
      </x:c>
      <x:c r="E147" s="15">
        <x:v>45155.3542554595</x:v>
      </x:c>
      <x:c r="F147" t="s">
        <x:v>99</x:v>
      </x:c>
      <x:c r="G147" s="6">
        <x:v>271.261779240402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27.74</x:v>
      </x:c>
      <x:c r="S147" s="8">
        <x:v>20272.939274069544</x:v>
      </x:c>
      <x:c r="T147" s="12">
        <x:v>49531.868558078706</x:v>
      </x:c>
      <x:c r="U147" s="12">
        <x:v>6.000000000000001</x:v>
      </x:c>
      <x:c r="V147" s="12">
        <x:v>2500</x:v>
      </x:c>
      <x:c r="W147" s="12">
        <x:f>NA()</x:f>
      </x:c>
    </x:row>
    <x:row r="148">
      <x:c r="A148">
        <x:v>146800</x:v>
      </x:c>
      <x:c r="B148" s="1">
        <x:v>45156.51364053584</x:v>
      </x:c>
      <x:c r="C148" s="6">
        <x:v>7.3003057883333335</x:v>
      </x:c>
      <x:c r="D148" s="14" t="s">
        <x:v>94</x:v>
      </x:c>
      <x:c r="E148" s="15">
        <x:v>45155.3542554595</x:v>
      </x:c>
      <x:c r="F148" t="s">
        <x:v>99</x:v>
      </x:c>
      <x:c r="G148" s="6">
        <x:v>271.3540087062655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27.733999999999998</x:v>
      </x:c>
      <x:c r="S148" s="8">
        <x:v>20252.897729787575</x:v>
      </x:c>
      <x:c r="T148" s="12">
        <x:v>49533.28614529673</x:v>
      </x:c>
      <x:c r="U148" s="12">
        <x:v>6.000000000000001</x:v>
      </x:c>
      <x:c r="V148" s="12">
        <x:v>2500</x:v>
      </x:c>
      <x:c r="W148" s="12">
        <x:f>NA()</x:f>
      </x:c>
    </x:row>
    <x:row r="149">
      <x:c r="A149">
        <x:v>146812</x:v>
      </x:c>
      <x:c r="B149" s="1">
        <x:v>45156.5136751076</x:v>
      </x:c>
      <x:c r="C149" s="6">
        <x:v>7.35008913</x:v>
      </x:c>
      <x:c r="D149" s="14" t="s">
        <x:v>94</x:v>
      </x:c>
      <x:c r="E149" s="15">
        <x:v>45155.3542554595</x:v>
      </x:c>
      <x:c r="F149" t="s">
        <x:v>99</x:v>
      </x:c>
      <x:c r="G149" s="6">
        <x:v>272.2610798225188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27.71</x:v>
      </x:c>
      <x:c r="S149" s="8">
        <x:v>20250.899552273964</x:v>
      </x:c>
      <x:c r="T149" s="12">
        <x:v>49527.510944656045</x:v>
      </x:c>
      <x:c r="U149" s="12">
        <x:v>6.000000000000001</x:v>
      </x:c>
      <x:c r="V149" s="12">
        <x:v>2500</x:v>
      </x:c>
      <x:c r="W149" s="12">
        <x:f>NA()</x:f>
      </x:c>
    </x:row>
    <x:row r="150">
      <x:c r="A150">
        <x:v>146824</x:v>
      </x:c>
      <x:c r="B150" s="1">
        <x:v>45156.51370975863</x:v>
      </x:c>
      <x:c r="C150" s="6">
        <x:v>7.399986601666667</x:v>
      </x:c>
      <x:c r="D150" s="14" t="s">
        <x:v>94</x:v>
      </x:c>
      <x:c r="E150" s="15">
        <x:v>45155.3542554595</x:v>
      </x:c>
      <x:c r="F150" t="s">
        <x:v>99</x:v>
      </x:c>
      <x:c r="G150" s="6">
        <x:v>272.3029005847098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27.706</x:v>
      </x:c>
      <x:c r="S150" s="8">
        <x:v>20249.69465031123</x:v>
      </x:c>
      <x:c r="T150" s="12">
        <x:v>49526.371061187696</x:v>
      </x:c>
      <x:c r="U150" s="12">
        <x:v>6.000000000000001</x:v>
      </x:c>
      <x:c r="V150" s="12">
        <x:v>2500</x:v>
      </x:c>
      <x:c r="W150" s="12">
        <x:f>NA()</x:f>
      </x:c>
    </x:row>
    <x:row r="151">
      <x:c r="A151">
        <x:v>146836</x:v>
      </x:c>
      <x:c r="B151" s="1">
        <x:v>45156.51374427835</x:v>
      </x:c>
      <x:c r="C151" s="6">
        <x:v>7.4496950066666665</x:v>
      </x:c>
      <x:c r="D151" s="14" t="s">
        <x:v>94</x:v>
      </x:c>
      <x:c r="E151" s="15">
        <x:v>45155.3542554595</x:v>
      </x:c>
      <x:c r="F151" t="s">
        <x:v>99</x:v>
      </x:c>
      <x:c r="G151" s="6">
        <x:v>272.13408808272345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27.715</x:v>
      </x:c>
      <x:c r="S151" s="8">
        <x:v>20241.326736722967</x:v>
      </x:c>
      <x:c r="T151" s="12">
        <x:v>49522.68155021664</x:v>
      </x:c>
      <x:c r="U151" s="12">
        <x:v>6.000000000000001</x:v>
      </x:c>
      <x:c r="V151" s="12">
        <x:v>2500</x:v>
      </x:c>
      <x:c r="W151" s="12">
        <x:f>NA()</x:f>
      </x:c>
    </x:row>
    <x:row r="152">
      <x:c r="A152">
        <x:v>146848</x:v>
      </x:c>
      <x:c r="B152" s="1">
        <x:v>45156.513779364446</x:v>
      </x:c>
      <x:c r="C152" s="6">
        <x:v>7.5002189816666665</x:v>
      </x:c>
      <x:c r="D152" s="14" t="s">
        <x:v>94</x:v>
      </x:c>
      <x:c r="E152" s="15">
        <x:v>45155.3542554595</x:v>
      </x:c>
      <x:c r="F152" t="s">
        <x:v>99</x:v>
      </x:c>
      <x:c r="G152" s="6">
        <x:v>272.9570928316099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27.685</x:v>
      </x:c>
      <x:c r="S152" s="8">
        <x:v>20228.12479413114</x:v>
      </x:c>
      <x:c r="T152" s="12">
        <x:v>49529.58598023037</x:v>
      </x:c>
      <x:c r="U152" s="12">
        <x:v>6.000000000000001</x:v>
      </x:c>
      <x:c r="V152" s="12">
        <x:v>2500</x:v>
      </x:c>
      <x:c r="W152" s="12">
        <x:f>NA()</x:f>
      </x:c>
    </x:row>
    <x:row r="153">
      <x:c r="A153">
        <x:v>146860</x:v>
      </x:c>
      <x:c r="B153" s="1">
        <x:v>45156.51381389291</x:v>
      </x:c>
      <x:c r="C153" s="6">
        <x:v>7.54993996</x:v>
      </x:c>
      <x:c r="D153" s="14" t="s">
        <x:v>94</x:v>
      </x:c>
      <x:c r="E153" s="15">
        <x:v>45155.3542554595</x:v>
      </x:c>
      <x:c r="F153" t="s">
        <x:v>99</x:v>
      </x:c>
      <x:c r="G153" s="6">
        <x:v>273.0770644315233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27.685</x:v>
      </x:c>
      <x:c r="S153" s="8">
        <x:v>20225.614728685607</x:v>
      </x:c>
      <x:c r="T153" s="12">
        <x:v>49529.55091209932</x:v>
      </x:c>
      <x:c r="U153" s="12">
        <x:v>6.000000000000001</x:v>
      </x:c>
      <x:c r="V153" s="12">
        <x:v>2500</x:v>
      </x:c>
      <x:c r="W153" s="12">
        <x:f>NA()</x:f>
      </x:c>
    </x:row>
    <x:row r="154">
      <x:c r="A154">
        <x:v>146872</x:v>
      </x:c>
      <x:c r="B154" s="1">
        <x:v>45156.51384850298</x:v>
      </x:c>
      <x:c r="C154" s="6">
        <x:v>7.599778476666667</x:v>
      </x:c>
      <x:c r="D154" s="14" t="s">
        <x:v>94</x:v>
      </x:c>
      <x:c r="E154" s="15">
        <x:v>45155.3542554595</x:v>
      </x:c>
      <x:c r="F154" t="s">
        <x:v>99</x:v>
      </x:c>
      <x:c r="G154" s="6">
        <x:v>273.16858966067605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27.672</x:v>
      </x:c>
      <x:c r="S154" s="8">
        <x:v>20219.10235969457</x:v>
      </x:c>
      <x:c r="T154" s="12">
        <x:v>49530.01495148894</x:v>
      </x:c>
      <x:c r="U154" s="12">
        <x:v>6.000000000000001</x:v>
      </x:c>
      <x:c r="V154" s="12">
        <x:v>2500</x:v>
      </x:c>
      <x:c r="W154" s="12">
        <x:f>NA()</x:f>
      </x:c>
    </x:row>
    <x:row r="155">
      <x:c r="A155">
        <x:v>146884</x:v>
      </x:c>
      <x:c r="B155" s="1">
        <x:v>45156.51388314458</x:v>
      </x:c>
      <x:c r="C155" s="6">
        <x:v>7.6496623816666665</x:v>
      </x:c>
      <x:c r="D155" s="14" t="s">
        <x:v>94</x:v>
      </x:c>
      <x:c r="E155" s="15">
        <x:v>45155.3542554595</x:v>
      </x:c>
      <x:c r="F155" t="s">
        <x:v>99</x:v>
      </x:c>
      <x:c r="G155" s="6">
        <x:v>272.91671163244564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27.695999999999998</x:v>
      </x:c>
      <x:c r="S155" s="8">
        <x:v>20203.358845206498</x:v>
      </x:c>
      <x:c r="T155" s="12">
        <x:v>49527.316949979</x:v>
      </x:c>
      <x:c r="U155" s="12">
        <x:v>6.000000000000001</x:v>
      </x:c>
      <x:c r="V155" s="12">
        <x:v>2500</x:v>
      </x:c>
      <x:c r="W155" s="12">
        <x:f>NA()</x:f>
      </x:c>
    </x:row>
    <x:row r="156">
      <x:c r="A156">
        <x:v>146896</x:v>
      </x:c>
      <x:c r="B156" s="1">
        <x:v>45156.51391827932</x:v>
      </x:c>
      <x:c r="C156" s="6">
        <x:v>7.7002564116666665</x:v>
      </x:c>
      <x:c r="D156" s="14" t="s">
        <x:v>94</x:v>
      </x:c>
      <x:c r="E156" s="15">
        <x:v>45155.3542554595</x:v>
      </x:c>
      <x:c r="F156" t="s">
        <x:v>99</x:v>
      </x:c>
      <x:c r="G156" s="6">
        <x:v>274.09163350145496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27.65</x:v>
      </x:c>
      <x:c r="S156" s="8">
        <x:v>20194.92309034264</x:v>
      </x:c>
      <x:c r="T156" s="12">
        <x:v>49526.69567811787</x:v>
      </x:c>
      <x:c r="U156" s="12">
        <x:v>6.000000000000001</x:v>
      </x:c>
      <x:c r="V156" s="12">
        <x:v>2500</x:v>
      </x:c>
      <x:c r="W156" s="12">
        <x:f>NA()</x:f>
      </x:c>
    </x:row>
    <x:row r="157">
      <x:c r="A157">
        <x:v>146908</x:v>
      </x:c>
      <x:c r="B157" s="1">
        <x:v>45156.51395283965</x:v>
      </x:c>
      <x:c r="C157" s="6">
        <x:v>7.750023271666667</x:v>
      </x:c>
      <x:c r="D157" s="14" t="s">
        <x:v>94</x:v>
      </x:c>
      <x:c r="E157" s="15">
        <x:v>45155.3542554595</x:v>
      </x:c>
      <x:c r="F157" t="s">
        <x:v>99</x:v>
      </x:c>
      <x:c r="G157" s="6">
        <x:v>274.0148186201531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27.653</x:v>
      </x:c>
      <x:c r="S157" s="8">
        <x:v>20189.849032214843</x:v>
      </x:c>
      <x:c r="T157" s="12">
        <x:v>49534.93849405744</x:v>
      </x:c>
      <x:c r="U157" s="12">
        <x:v>6.000000000000001</x:v>
      </x:c>
      <x:c r="V157" s="12">
        <x:v>2500</x:v>
      </x:c>
      <x:c r="W157" s="12">
        <x:f>NA()</x:f>
      </x:c>
    </x:row>
    <x:row r="158">
      <x:c r="A158">
        <x:v>146920</x:v>
      </x:c>
      <x:c r="B158" s="1">
        <x:v>45156.51398745638</x:v>
      </x:c>
      <x:c r="C158" s="6">
        <x:v>7.799871365</x:v>
      </x:c>
      <x:c r="D158" s="14" t="s">
        <x:v>94</x:v>
      </x:c>
      <x:c r="E158" s="15">
        <x:v>45155.3542554595</x:v>
      </x:c>
      <x:c r="F158" t="s">
        <x:v>99</x:v>
      </x:c>
      <x:c r="G158" s="6">
        <x:v>274.1789736109367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27.656</x:v>
      </x:c>
      <x:c r="S158" s="8">
        <x:v>20173.68672357961</x:v>
      </x:c>
      <x:c r="T158" s="12">
        <x:v>49529.48473562942</x:v>
      </x:c>
      <x:c r="U158" s="12">
        <x:v>6.000000000000001</x:v>
      </x:c>
      <x:c r="V158" s="12">
        <x:v>2500</x:v>
      </x:c>
      <x:c r="W158" s="12">
        <x:f>NA()</x:f>
      </x:c>
    </x:row>
    <x:row r="159">
      <x:c r="A159">
        <x:v>146932</x:v>
      </x:c>
      <x:c r="B159" s="1">
        <x:v>45156.51402203214</x:v>
      </x:c>
      <x:c r="C159" s="6">
        <x:v>7.849660455</x:v>
      </x:c>
      <x:c r="D159" s="14" t="s">
        <x:v>94</x:v>
      </x:c>
      <x:c r="E159" s="15">
        <x:v>45155.3542554595</x:v>
      </x:c>
      <x:c r="F159" t="s">
        <x:v>99</x:v>
      </x:c>
      <x:c r="G159" s="6">
        <x:v>274.68281165345115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27.634</x:v>
      </x:c>
      <x:c r="S159" s="8">
        <x:v>20167.247244541468</x:v>
      </x:c>
      <x:c r="T159" s="12">
        <x:v>49527.034812428195</x:v>
      </x:c>
      <x:c r="U159" s="12">
        <x:v>6.000000000000001</x:v>
      </x:c>
      <x:c r="V159" s="12">
        <x:v>2500</x:v>
      </x:c>
      <x:c r="W159" s="12">
        <x:f>NA()</x:f>
      </x:c>
    </x:row>
    <x:row r="160">
      <x:c r="A160">
        <x:v>146944</x:v>
      </x:c>
      <x:c r="B160" s="1">
        <x:v>45156.51405720823</x:v>
      </x:c>
      <x:c r="C160" s="6">
        <x:v>7.900314035</x:v>
      </x:c>
      <x:c r="D160" s="14" t="s">
        <x:v>94</x:v>
      </x:c>
      <x:c r="E160" s="15">
        <x:v>45155.3542554595</x:v>
      </x:c>
      <x:c r="F160" t="s">
        <x:v>99</x:v>
      </x:c>
      <x:c r="G160" s="6">
        <x:v>274.3146428786066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27.646</x:v>
      </x:c>
      <x:c r="S160" s="8">
        <x:v>20156.426391132674</x:v>
      </x:c>
      <x:c r="T160" s="12">
        <x:v>49522.90924091592</x:v>
      </x:c>
      <x:c r="U160" s="12">
        <x:v>6.000000000000001</x:v>
      </x:c>
      <x:c r="V160" s="12">
        <x:v>2500</x:v>
      </x:c>
      <x:c r="W160" s="12">
        <x:f>NA()</x:f>
      </x:c>
    </x:row>
    <x:row r="161">
      <x:c r="A161">
        <x:v>146956</x:v>
      </x:c>
      <x:c r="B161" s="1">
        <x:v>45156.514091752564</x:v>
      </x:c>
      <x:c r="C161" s="6">
        <x:v>7.9500578766666665</x:v>
      </x:c>
      <x:c r="D161" s="14" t="s">
        <x:v>94</x:v>
      </x:c>
      <x:c r="E161" s="15">
        <x:v>45155.3542554595</x:v>
      </x:c>
      <x:c r="F161" t="s">
        <x:v>99</x:v>
      </x:c>
      <x:c r="G161" s="6">
        <x:v>275.16347523822674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27.62</x:v>
      </x:c>
      <x:c r="S161" s="8">
        <x:v>20144.64592637702</x:v>
      </x:c>
      <x:c r="T161" s="12">
        <x:v>49528.37851859224</x:v>
      </x:c>
      <x:c r="U161" s="12">
        <x:v>6.000000000000001</x:v>
      </x:c>
      <x:c r="V161" s="12">
        <x:v>2500</x:v>
      </x:c>
      <x:c r="W161" s="12">
        <x:f>NA()</x:f>
      </x:c>
    </x:row>
    <x:row r="162">
      <x:c r="A162">
        <x:v>146970</x:v>
      </x:c>
      <x:c r="B162" s="1">
        <x:v>45156.51412635743</x:v>
      </x:c>
      <x:c r="C162" s="6">
        <x:v>7.99988889</x:v>
      </x:c>
      <x:c r="D162" s="14" t="s">
        <x:v>94</x:v>
      </x:c>
      <x:c r="E162" s="15">
        <x:v>45155.3542554595</x:v>
      </x:c>
      <x:c r="F162" t="s">
        <x:v>99</x:v>
      </x:c>
      <x:c r="G162" s="6">
        <x:v>275.352670419019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27.615</x:v>
      </x:c>
      <x:c r="S162" s="8">
        <x:v>20144.763046877546</x:v>
      </x:c>
      <x:c r="T162" s="12">
        <x:v>49532.842768668066</x:v>
      </x:c>
      <x:c r="U162" s="12">
        <x:v>6.000000000000001</x:v>
      </x:c>
      <x:c r="V162" s="12">
        <x:v>2500</x:v>
      </x:c>
      <x:c r="W162" s="12">
        <x:f>NA()</x:f>
      </x:c>
    </x:row>
    <x:row r="163">
      <x:c r="A163">
        <x:v>146985</x:v>
      </x:c>
      <x:c r="B163" s="1">
        <x:v>45156.514160971536</x:v>
      </x:c>
      <x:c r="C163" s="6">
        <x:v>8.049733191666666</x:v>
      </x:c>
      <x:c r="D163" s="14" t="s">
        <x:v>94</x:v>
      </x:c>
      <x:c r="E163" s="15">
        <x:v>45155.3542554595</x:v>
      </x:c>
      <x:c r="F163" t="s">
        <x:v>99</x:v>
      </x:c>
      <x:c r="G163" s="6">
        <x:v>275.20589853727296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27.616</x:v>
      </x:c>
      <x:c r="S163" s="8">
        <x:v>20135.372835269238</x:v>
      </x:c>
      <x:c r="T163" s="12">
        <x:v>49525.89702915706</x:v>
      </x:c>
      <x:c r="U163" s="12">
        <x:v>6.000000000000001</x:v>
      </x:c>
      <x:c r="V163" s="12">
        <x:v>2500</x:v>
      </x:c>
      <x:c r="W163" s="12">
        <x:f>NA()</x:f>
      </x:c>
    </x:row>
    <x:row r="164">
      <x:c r="A164">
        <x:v>146991</x:v>
      </x:c>
      <x:c r="B164" s="1">
        <x:v>45156.51419606234</x:v>
      </x:c>
      <x:c r="C164" s="6">
        <x:v>8.100263935</x:v>
      </x:c>
      <x:c r="D164" s="14" t="s">
        <x:v>94</x:v>
      </x:c>
      <x:c r="E164" s="15">
        <x:v>45155.3542554595</x:v>
      </x:c>
      <x:c r="F164" t="s">
        <x:v>99</x:v>
      </x:c>
      <x:c r="G164" s="6">
        <x:v>275.29080562296934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27.608</x:v>
      </x:c>
      <x:c r="S164" s="8">
        <x:v>20132.475431515202</x:v>
      </x:c>
      <x:c r="T164" s="12">
        <x:v>49526.52807249402</x:v>
      </x:c>
      <x:c r="U164" s="12">
        <x:v>6.000000000000001</x:v>
      </x:c>
      <x:c r="V164" s="12">
        <x:v>2500</x:v>
      </x:c>
      <x:c r="W164" s="12">
        <x:f>NA()</x:f>
      </x:c>
    </x:row>
    <x:row r="165">
      <x:c r="A165">
        <x:v>147004</x:v>
      </x:c>
      <x:c r="B165" s="1">
        <x:v>45156.51423058451</x:v>
      </x:c>
      <x:c r="C165" s="6">
        <x:v>8.149975871666667</x:v>
      </x:c>
      <x:c r="D165" s="14" t="s">
        <x:v>94</x:v>
      </x:c>
      <x:c r="E165" s="15">
        <x:v>45155.3542554595</x:v>
      </x:c>
      <x:c r="F165" t="s">
        <x:v>99</x:v>
      </x:c>
      <x:c r="G165" s="6">
        <x:v>275.721136976232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27.596</x:v>
      </x:c>
      <x:c r="S165" s="8">
        <x:v>20118.00343436978</x:v>
      </x:c>
      <x:c r="T165" s="12">
        <x:v>49525.25951316867</x:v>
      </x:c>
      <x:c r="U165" s="12">
        <x:v>6.000000000000001</x:v>
      </x:c>
      <x:c r="V165" s="12">
        <x:v>2500</x:v>
      </x:c>
      <x:c r="W165" s="12">
        <x:f>NA()</x:f>
      </x:c>
    </x:row>
    <x:row r="166">
      <x:c r="A166">
        <x:v>147016</x:v>
      </x:c>
      <x:c r="B166" s="1">
        <x:v>45156.51426511405</x:v>
      </x:c>
      <x:c r="C166" s="6">
        <x:v>8.19969841</x:v>
      </x:c>
      <x:c r="D166" s="14" t="s">
        <x:v>94</x:v>
      </x:c>
      <x:c r="E166" s="15">
        <x:v>45155.3542554595</x:v>
      </x:c>
      <x:c r="F166" t="s">
        <x:v>99</x:v>
      </x:c>
      <x:c r="G166" s="6">
        <x:v>275.88371940738267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27.585</x:v>
      </x:c>
      <x:c r="S166" s="8">
        <x:v>20112.78670889083</x:v>
      </x:c>
      <x:c r="T166" s="12">
        <x:v>49527.62273874671</x:v>
      </x:c>
      <x:c r="U166" s="12">
        <x:v>6.000000000000001</x:v>
      </x:c>
      <x:c r="V166" s="12">
        <x:v>2500</x:v>
      </x:c>
      <x:c r="W166" s="12">
        <x:f>NA()</x:f>
      </x:c>
    </x:row>
    <x:row r="167">
      <x:c r="A167">
        <x:v>147028</x:v>
      </x:c>
      <x:c r="B167" s="1">
        <x:v>45156.51429982213</x:v>
      </x:c>
      <x:c r="C167" s="6">
        <x:v>8.249678045</x:v>
      </x:c>
      <x:c r="D167" s="14" t="s">
        <x:v>94</x:v>
      </x:c>
      <x:c r="E167" s="15">
        <x:v>45155.3542554595</x:v>
      </x:c>
      <x:c r="F167" t="s">
        <x:v>99</x:v>
      </x:c>
      <x:c r="G167" s="6">
        <x:v>276.35904204491726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27.576</x:v>
      </x:c>
      <x:c r="S167" s="8">
        <x:v>20103.900652471835</x:v>
      </x:c>
      <x:c r="T167" s="12">
        <x:v>49525.22581698114</x:v>
      </x:c>
      <x:c r="U167" s="12">
        <x:v>6.000000000000001</x:v>
      </x:c>
      <x:c r="V167" s="12">
        <x:v>2500</x:v>
      </x:c>
      <x:c r="W167" s="12">
        <x:f>NA()</x:f>
      </x:c>
    </x:row>
    <x:row r="168">
      <x:c r="A168">
        <x:v>147040</x:v>
      </x:c>
      <x:c r="B168" s="1">
        <x:v>45156.51433494116</x:v>
      </x:c>
      <x:c r="C168" s="6">
        <x:v>8.300249445</x:v>
      </x:c>
      <x:c r="D168" s="14" t="s">
        <x:v>94</x:v>
      </x:c>
      <x:c r="E168" s="15">
        <x:v>45155.3542554595</x:v>
      </x:c>
      <x:c r="F168" t="s">
        <x:v>99</x:v>
      </x:c>
      <x:c r="G168" s="6">
        <x:v>276.59192470734877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27.567</x:v>
      </x:c>
      <x:c r="S168" s="8">
        <x:v>20098.713521991143</x:v>
      </x:c>
      <x:c r="T168" s="12">
        <x:v>49529.191001674335</x:v>
      </x:c>
      <x:c r="U168" s="12">
        <x:v>6.000000000000001</x:v>
      </x:c>
      <x:c r="V168" s="12">
        <x:v>2500</x:v>
      </x:c>
      <x:c r="W168" s="12">
        <x:f>NA()</x:f>
      </x:c>
    </x:row>
    <x:row r="169">
      <x:c r="A169">
        <x:v>147060</x:v>
      </x:c>
      <x:c r="B169" s="1">
        <x:v>45156.51436948427</x:v>
      </x:c>
      <x:c r="C169" s="6">
        <x:v>8.349991523333333</x:v>
      </x:c>
      <x:c r="D169" s="14" t="s">
        <x:v>94</x:v>
      </x:c>
      <x:c r="E169" s="15">
        <x:v>45155.3542554595</x:v>
      </x:c>
      <x:c r="F169" t="s">
        <x:v>99</x:v>
      </x:c>
      <x:c r="G169" s="6">
        <x:v>276.47154994459873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27.573999999999998</x:v>
      </x:c>
      <x:c r="S169" s="8">
        <x:v>20098.48648534606</x:v>
      </x:c>
      <x:c r="T169" s="12">
        <x:v>49525.31495073769</x:v>
      </x:c>
      <x:c r="U169" s="12">
        <x:v>6.000000000000001</x:v>
      </x:c>
      <x:c r="V169" s="12">
        <x:v>2500</x:v>
      </x:c>
      <x:c r="W169" s="12">
        <x:f>NA()</x:f>
      </x:c>
    </x:row>
    <x:row r="170">
      <x:c r="A170">
        <x:v>147064</x:v>
      </x:c>
      <x:c r="B170" s="1">
        <x:v>45156.51440407199</x:v>
      </x:c>
      <x:c r="C170" s="6">
        <x:v>8.399797846666667</x:v>
      </x:c>
      <x:c r="D170" s="14" t="s">
        <x:v>94</x:v>
      </x:c>
      <x:c r="E170" s="15">
        <x:v>45155.3542554595</x:v>
      </x:c>
      <x:c r="F170" t="s">
        <x:v>99</x:v>
      </x:c>
      <x:c r="G170" s="6">
        <x:v>276.39394121954507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27.576999999999998</x:v>
      </x:c>
      <x:c r="S170" s="8">
        <x:v>20087.446640041562</x:v>
      </x:c>
      <x:c r="T170" s="12">
        <x:v>49527.5578989575</x:v>
      </x:c>
      <x:c r="U170" s="12">
        <x:v>6.000000000000001</x:v>
      </x:c>
      <x:c r="V170" s="12">
        <x:v>2500</x:v>
      </x:c>
      <x:c r="W170" s="12">
        <x:f>NA()</x:f>
      </x:c>
    </x:row>
    <x:row r="171">
      <x:c r="A171">
        <x:v>147076</x:v>
      </x:c>
      <x:c r="B171" s="1">
        <x:v>45156.514438735714</x:v>
      </x:c>
      <x:c r="C171" s="6">
        <x:v>8.449713606666666</x:v>
      </x:c>
      <x:c r="D171" s="14" t="s">
        <x:v>94</x:v>
      </x:c>
      <x:c r="E171" s="15">
        <x:v>45155.3542554595</x:v>
      </x:c>
      <x:c r="F171" t="s">
        <x:v>99</x:v>
      </x:c>
      <x:c r="G171" s="6">
        <x:v>276.46133230259034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27.565</x:v>
      </x:c>
      <x:c r="S171" s="8">
        <x:v>20079.473808722196</x:v>
      </x:c>
      <x:c r="T171" s="12">
        <x:v>49528.2237667364</x:v>
      </x:c>
      <x:c r="U171" s="12">
        <x:v>6.000000000000001</x:v>
      </x:c>
      <x:c r="V171" s="12">
        <x:v>2500</x:v>
      </x:c>
      <x:c r="W171" s="12">
        <x:f>NA()</x:f>
      </x:c>
    </x:row>
    <x:row r="172">
      <x:c r="A172">
        <x:v>147088</x:v>
      </x:c>
      <x:c r="B172" s="1">
        <x:v>45156.5144738733</x:v>
      </x:c>
      <x:c r="C172" s="6">
        <x:v>8.50031173</x:v>
      </x:c>
      <x:c r="D172" s="14" t="s">
        <x:v>94</x:v>
      </x:c>
      <x:c r="E172" s="15">
        <x:v>45155.3542554595</x:v>
      </x:c>
      <x:c r="F172" t="s">
        <x:v>99</x:v>
      </x:c>
      <x:c r="G172" s="6">
        <x:v>276.2220030867143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27.586</x:v>
      </x:c>
      <x:c r="S172" s="8">
        <x:v>20080.150054147427</x:v>
      </x:c>
      <x:c r="T172" s="12">
        <x:v>49525.06095617328</x:v>
      </x:c>
      <x:c r="U172" s="12">
        <x:v>6.000000000000001</x:v>
      </x:c>
      <x:c r="V172" s="12">
        <x:v>2500</x:v>
      </x:c>
      <x:c r="W172" s="12">
        <x:f>NA()</x:f>
      </x:c>
    </x:row>
    <x:row r="173">
      <x:c r="A173">
        <x:v>147100</x:v>
      </x:c>
      <x:c r="B173" s="1">
        <x:v>45156.514508469925</x:v>
      </x:c>
      <x:c r="C173" s="6">
        <x:v>8.550130871666667</x:v>
      </x:c>
      <x:c r="D173" s="14" t="s">
        <x:v>94</x:v>
      </x:c>
      <x:c r="E173" s="15">
        <x:v>45155.3542554595</x:v>
      </x:c>
      <x:c r="F173" t="s">
        <x:v>99</x:v>
      </x:c>
      <x:c r="G173" s="6">
        <x:v>277.11146240357516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27.554</x:v>
      </x:c>
      <x:c r="S173" s="8">
        <x:v>20079.219535661017</x:v>
      </x:c>
      <x:c r="T173" s="12">
        <x:v>49527.037004770595</x:v>
      </x:c>
      <x:c r="U173" s="12">
        <x:v>6.000000000000001</x:v>
      </x:c>
      <x:c r="V173" s="12">
        <x:v>2500</x:v>
      </x:c>
      <x:c r="W173" s="12">
        <x:f>NA()</x:f>
      </x:c>
    </x:row>
    <x:row r="174">
      <x:c r="A174">
        <x:v>147112</x:v>
      </x:c>
      <x:c r="B174" s="1">
        <x:v>45156.51454305254</x:v>
      </x:c>
      <x:c r="C174" s="6">
        <x:v>8.599929826666667</x:v>
      </x:c>
      <x:c r="D174" s="14" t="s">
        <x:v>94</x:v>
      </x:c>
      <x:c r="E174" s="15">
        <x:v>45155.3542554595</x:v>
      </x:c>
      <x:c r="F174" t="s">
        <x:v>99</x:v>
      </x:c>
      <x:c r="G174" s="6">
        <x:v>277.3710635088588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27.544</x:v>
      </x:c>
      <x:c r="S174" s="8">
        <x:v>20071.156321155013</x:v>
      </x:c>
      <x:c r="T174" s="12">
        <x:v>49528.99780037743</x:v>
      </x:c>
      <x:c r="U174" s="12">
        <x:v>6.000000000000001</x:v>
      </x:c>
      <x:c r="V174" s="12">
        <x:v>2500</x:v>
      </x:c>
      <x:c r="W174" s="12">
        <x:f>NA()</x:f>
      </x:c>
    </x:row>
    <x:row r="175">
      <x:c r="A175">
        <x:v>147124</x:v>
      </x:c>
      <x:c r="B175" s="1">
        <x:v>45156.514577653965</x:v>
      </x:c>
      <x:c r="C175" s="6">
        <x:v>8.649755893333333</x:v>
      </x:c>
      <x:c r="D175" s="14" t="s">
        <x:v>94</x:v>
      </x:c>
      <x:c r="E175" s="15">
        <x:v>45155.3542554595</x:v>
      </x:c>
      <x:c r="F175" t="s">
        <x:v>99</x:v>
      </x:c>
      <x:c r="G175" s="6">
        <x:v>277.10242122252635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27.552</x:v>
      </x:c>
      <x:c r="S175" s="8">
        <x:v>20060.531224242754</x:v>
      </x:c>
      <x:c r="T175" s="12">
        <x:v>49529.02763404847</x:v>
      </x:c>
      <x:c r="U175" s="12">
        <x:v>6.000000000000001</x:v>
      </x:c>
      <x:c r="V175" s="12">
        <x:v>2500</x:v>
      </x:c>
      <x:c r="W175" s="12">
        <x:f>NA()</x:f>
      </x:c>
    </x:row>
    <x:row r="176">
      <x:c r="A176">
        <x:v>147136</x:v>
      </x:c>
      <x:c r="B176" s="1">
        <x:v>45156.51461270122</x:v>
      </x:c>
      <x:c r="C176" s="6">
        <x:v>8.700223941666666</x:v>
      </x:c>
      <x:c r="D176" s="14" t="s">
        <x:v>94</x:v>
      </x:c>
      <x:c r="E176" s="15">
        <x:v>45155.3542554595</x:v>
      </x:c>
      <x:c r="F176" t="s">
        <x:v>99</x:v>
      </x:c>
      <x:c r="G176" s="6">
        <x:v>277.1036232783217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27.559</x:v>
      </x:c>
      <x:c r="S176" s="8">
        <x:v>20056.3031026582</x:v>
      </x:c>
      <x:c r="T176" s="12">
        <x:v>49530.02529956219</x:v>
      </x:c>
      <x:c r="U176" s="12">
        <x:v>6.000000000000001</x:v>
      </x:c>
      <x:c r="V176" s="12">
        <x:v>2500</x:v>
      </x:c>
      <x:c r="W176" s="12">
        <x:f>NA()</x:f>
      </x:c>
    </x:row>
    <x:row r="177">
      <x:c r="A177">
        <x:v>147148</x:v>
      </x:c>
      <x:c r="B177" s="1">
        <x:v>45156.51464729358</x:v>
      </x:c>
      <x:c r="C177" s="6">
        <x:v>8.750036936666667</x:v>
      </x:c>
      <x:c r="D177" s="14" t="s">
        <x:v>94</x:v>
      </x:c>
      <x:c r="E177" s="15">
        <x:v>45155.3542554595</x:v>
      </x:c>
      <x:c r="F177" t="s">
        <x:v>99</x:v>
      </x:c>
      <x:c r="G177" s="6">
        <x:v>278.42150211768336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27.506</x:v>
      </x:c>
      <x:c r="S177" s="8">
        <x:v>20041.518407098727</x:v>
      </x:c>
      <x:c r="T177" s="12">
        <x:v>49530.45264223659</x:v>
      </x:c>
      <x:c r="U177" s="12">
        <x:v>6.000000000000001</x:v>
      </x:c>
      <x:c r="V177" s="12">
        <x:v>2500</x:v>
      </x:c>
      <x:c r="W177" s="12">
        <x:f>NA()</x:f>
      </x:c>
    </x:row>
    <x:row r="178">
      <x:c r="A178">
        <x:v>147160</x:v>
      </x:c>
      <x:c r="B178" s="1">
        <x:v>45156.51468184839</x:v>
      </x:c>
      <x:c r="C178" s="6">
        <x:v>8.799795855</x:v>
      </x:c>
      <x:c r="D178" s="14" t="s">
        <x:v>94</x:v>
      </x:c>
      <x:c r="E178" s="15">
        <x:v>45155.3542554595</x:v>
      </x:c>
      <x:c r="F178" t="s">
        <x:v>99</x:v>
      </x:c>
      <x:c r="G178" s="6">
        <x:v>278.0554332376478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27.512999999999998</x:v>
      </x:c>
      <x:c r="S178" s="8">
        <x:v>20031.791215890597</x:v>
      </x:c>
      <x:c r="T178" s="12">
        <x:v>49527.790158363576</x:v>
      </x:c>
      <x:c r="U178" s="12">
        <x:v>6.000000000000001</x:v>
      </x:c>
      <x:c r="V178" s="12">
        <x:v>2500</x:v>
      </x:c>
      <x:c r="W178" s="12">
        <x:f>NA()</x:f>
      </x:c>
    </x:row>
    <x:row r="179">
      <x:c r="A179">
        <x:v>147172</x:v>
      </x:c>
      <x:c r="B179" s="1">
        <x:v>45156.51471647042</x:v>
      </x:c>
      <x:c r="C179" s="6">
        <x:v>8.84965158</x:v>
      </x:c>
      <x:c r="D179" s="14" t="s">
        <x:v>94</x:v>
      </x:c>
      <x:c r="E179" s="15">
        <x:v>45155.3542554595</x:v>
      </x:c>
      <x:c r="F179" t="s">
        <x:v>99</x:v>
      </x:c>
      <x:c r="G179" s="6">
        <x:v>278.3602850223067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27.506</x:v>
      </x:c>
      <x:c r="S179" s="8">
        <x:v>20018.201426019</x:v>
      </x:c>
      <x:c r="T179" s="12">
        <x:v>49525.69402890237</x:v>
      </x:c>
      <x:c r="U179" s="12">
        <x:v>6.000000000000001</x:v>
      </x:c>
      <x:c r="V179" s="12">
        <x:v>2500</x:v>
      </x:c>
      <x:c r="W179" s="12">
        <x:f>NA()</x:f>
      </x:c>
    </x:row>
    <x:row r="180">
      <x:c r="A180">
        <x:v>147184</x:v>
      </x:c>
      <x:c r="B180" s="1">
        <x:v>45156.51475170098</x:v>
      </x:c>
      <x:c r="C180" s="6">
        <x:v>8.90038359</x:v>
      </x:c>
      <x:c r="D180" s="14" t="s">
        <x:v>94</x:v>
      </x:c>
      <x:c r="E180" s="15">
        <x:v>45155.3542554595</x:v>
      </x:c>
      <x:c r="F180" t="s">
        <x:v>99</x:v>
      </x:c>
      <x:c r="G180" s="6">
        <x:v>278.81326668068584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27.491</x:v>
      </x:c>
      <x:c r="S180" s="8">
        <x:v>20009.596474667</x:v>
      </x:c>
      <x:c r="T180" s="12">
        <x:v>49525.31714107734</x:v>
      </x:c>
      <x:c r="U180" s="12">
        <x:v>6.000000000000001</x:v>
      </x:c>
      <x:c r="V180" s="12">
        <x:v>2500</x:v>
      </x:c>
      <x:c r="W180" s="12">
        <x:f>NA()</x:f>
      </x:c>
    </x:row>
    <x:row r="181">
      <x:c r="A181">
        <x:v>147196</x:v>
      </x:c>
      <x:c r="B181" s="1">
        <x:v>45156.51478644135</x:v>
      </x:c>
      <x:c r="C181" s="6">
        <x:v>8.950409726666667</x:v>
      </x:c>
      <x:c r="D181" s="14" t="s">
        <x:v>94</x:v>
      </x:c>
      <x:c r="E181" s="15">
        <x:v>45155.3542554595</x:v>
      </x:c>
      <x:c r="F181" t="s">
        <x:v>99</x:v>
      </x:c>
      <x:c r="G181" s="6">
        <x:v>278.6384275230691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27.493</x:v>
      </x:c>
      <x:c r="S181" s="8">
        <x:v>19995.716612861124</x:v>
      </x:c>
      <x:c r="T181" s="12">
        <x:v>49534.845511146006</x:v>
      </x:c>
      <x:c r="U181" s="12">
        <x:v>6.000000000000001</x:v>
      </x:c>
      <x:c r="V181" s="12">
        <x:v>2500</x:v>
      </x:c>
      <x:c r="W181" s="12">
        <x:f>NA()</x:f>
      </x:c>
    </x:row>
    <x:row r="182">
      <x:c r="A182">
        <x:v>147213</x:v>
      </x:c>
      <x:c r="B182" s="1">
        <x:v>45156.51482118189</x:v>
      </x:c>
      <x:c r="C182" s="6">
        <x:v>9.000436106666667</x:v>
      </x:c>
      <x:c r="D182" s="14" t="s">
        <x:v>94</x:v>
      </x:c>
      <x:c r="E182" s="15">
        <x:v>45155.3542554595</x:v>
      </x:c>
      <x:c r="F182" t="s">
        <x:v>99</x:v>
      </x:c>
      <x:c r="G182" s="6">
        <x:v>278.7871279106341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27.492</x:v>
      </x:c>
      <x:c r="S182" s="8">
        <x:v>19987.929539189397</x:v>
      </x:c>
      <x:c r="T182" s="12">
        <x:v>49527.38229026936</x:v>
      </x:c>
      <x:c r="U182" s="12">
        <x:v>6.000000000000001</x:v>
      </x:c>
      <x:c r="V182" s="12">
        <x:v>2500</x:v>
      </x:c>
      <x:c r="W182" s="12">
        <x:f>NA()</x:f>
      </x:c>
    </x:row>
    <x:row r="183">
      <x:c r="A183">
        <x:v>147221</x:v>
      </x:c>
      <x:c r="B183" s="1">
        <x:v>45156.51485574926</x:v>
      </x:c>
      <x:c r="C183" s="6">
        <x:v>9.050213111666666</x:v>
      </x:c>
      <x:c r="D183" s="14" t="s">
        <x:v>94</x:v>
      </x:c>
      <x:c r="E183" s="15">
        <x:v>45155.3542554595</x:v>
      </x:c>
      <x:c r="F183" t="s">
        <x:v>99</x:v>
      </x:c>
      <x:c r="G183" s="6">
        <x:v>279.4939364638398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27.465</x:v>
      </x:c>
      <x:c r="S183" s="8">
        <x:v>19976.010272776766</x:v>
      </x:c>
      <x:c r="T183" s="12">
        <x:v>49527.56910305381</x:v>
      </x:c>
      <x:c r="U183" s="12">
        <x:v>6.000000000000001</x:v>
      </x:c>
      <x:c r="V183" s="12">
        <x:v>2500</x:v>
      </x:c>
      <x:c r="W183" s="12">
        <x:f>NA()</x:f>
      </x:c>
    </x:row>
    <x:row r="184">
      <x:c r="A184">
        <x:v>147232</x:v>
      </x:c>
      <x:c r="B184" s="1">
        <x:v>45156.51489030578</x:v>
      </x:c>
      <x:c r="C184" s="6">
        <x:v>9.0999745</x:v>
      </x:c>
      <x:c r="D184" s="14" t="s">
        <x:v>94</x:v>
      </x:c>
      <x:c r="E184" s="15">
        <x:v>45155.3542554595</x:v>
      </x:c>
      <x:c r="F184" t="s">
        <x:v>99</x:v>
      </x:c>
      <x:c r="G184" s="6">
        <x:v>279.93108448231726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27.445999999999998</x:v>
      </x:c>
      <x:c r="S184" s="8">
        <x:v>19967.230220930116</x:v>
      </x:c>
      <x:c r="T184" s="12">
        <x:v>49533.16607633429</x:v>
      </x:c>
      <x:c r="U184" s="12">
        <x:v>6.000000000000001</x:v>
      </x:c>
      <x:c r="V184" s="12">
        <x:v>2500</x:v>
      </x:c>
      <x:c r="W184" s="12">
        <x:f>NA()</x:f>
      </x:c>
    </x:row>
    <x:row r="185">
      <x:c r="A185">
        <x:v>147244</x:v>
      </x:c>
      <x:c r="B185" s="1">
        <x:v>45156.514924841795</x:v>
      </x:c>
      <x:c r="C185" s="6">
        <x:v>9.149706371666667</x:v>
      </x:c>
      <x:c r="D185" s="14" t="s">
        <x:v>94</x:v>
      </x:c>
      <x:c r="E185" s="15">
        <x:v>45155.3542554595</x:v>
      </x:c>
      <x:c r="F185" t="s">
        <x:v>99</x:v>
      </x:c>
      <x:c r="G185" s="6">
        <x:v>279.93036164905266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27.439</x:v>
      </x:c>
      <x:c r="S185" s="8">
        <x:v>19948.094275764444</x:v>
      </x:c>
      <x:c r="T185" s="12">
        <x:v>49520.066801682784</x:v>
      </x:c>
      <x:c r="U185" s="12">
        <x:v>6.000000000000001</x:v>
      </x:c>
      <x:c r="V185" s="12">
        <x:v>2500</x:v>
      </x:c>
      <x:c r="W185" s="12">
        <x:f>NA()</x:f>
      </x:c>
    </x:row>
    <x:row r="186">
      <x:c r="A186">
        <x:v>147256</x:v>
      </x:c>
      <x:c r="B186" s="1">
        <x:v>45156.51495998597</x:v>
      </x:c>
      <x:c r="C186" s="6">
        <x:v>9.200313975</x:v>
      </x:c>
      <x:c r="D186" s="14" t="s">
        <x:v>94</x:v>
      </x:c>
      <x:c r="E186" s="15">
        <x:v>45155.3542554595</x:v>
      </x:c>
      <x:c r="F186" t="s">
        <x:v>99</x:v>
      </x:c>
      <x:c r="G186" s="6">
        <x:v>280.7469468601417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27.415</x:v>
      </x:c>
      <x:c r="S186" s="8">
        <x:v>19936.089359106903</x:v>
      </x:c>
      <x:c r="T186" s="12">
        <x:v>49529.77237010033</x:v>
      </x:c>
      <x:c r="U186" s="12">
        <x:v>6.000000000000001</x:v>
      </x:c>
      <x:c r="V186" s="12">
        <x:v>2500</x:v>
      </x:c>
      <x:c r="W186" s="12">
        <x:f>NA()</x:f>
      </x:c>
    </x:row>
    <x:row r="187">
      <x:c r="A187">
        <x:v>147268</x:v>
      </x:c>
      <x:c r="B187" s="1">
        <x:v>45156.51499453665</x:v>
      </x:c>
      <x:c r="C187" s="6">
        <x:v>9.25006695</x:v>
      </x:c>
      <x:c r="D187" s="14" t="s">
        <x:v>94</x:v>
      </x:c>
      <x:c r="E187" s="15">
        <x:v>45155.3542554595</x:v>
      </x:c>
      <x:c r="F187" t="s">
        <x:v>99</x:v>
      </x:c>
      <x:c r="G187" s="6">
        <x:v>279.9476545967789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27.436</x:v>
      </x:c>
      <x:c r="S187" s="8">
        <x:v>19934.075652707517</x:v>
      </x:c>
      <x:c r="T187" s="12">
        <x:v>49528.84044310398</x:v>
      </x:c>
      <x:c r="U187" s="12">
        <x:v>6.000000000000001</x:v>
      </x:c>
      <x:c r="V187" s="12">
        <x:v>2500</x:v>
      </x:c>
      <x:c r="W187" s="12">
        <x:f>NA()</x:f>
      </x:c>
    </x:row>
    <x:row r="188">
      <x:c r="A188">
        <x:v>147280</x:v>
      </x:c>
      <x:c r="B188" s="1">
        <x:v>45156.515029118775</x:v>
      </x:c>
      <x:c r="C188" s="6">
        <x:v>9.299865221666666</x:v>
      </x:c>
      <x:c r="D188" s="14" t="s">
        <x:v>94</x:v>
      </x:c>
      <x:c r="E188" s="15">
        <x:v>45155.3542554595</x:v>
      </x:c>
      <x:c r="F188" t="s">
        <x:v>99</x:v>
      </x:c>
      <x:c r="G188" s="6">
        <x:v>280.8260568435039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27.412</x:v>
      </x:c>
      <x:c r="S188" s="8">
        <x:v>19921.714812780512</x:v>
      </x:c>
      <x:c r="T188" s="12">
        <x:v>49528.67025620064</x:v>
      </x:c>
      <x:c r="U188" s="12">
        <x:v>6.000000000000001</x:v>
      </x:c>
      <x:c r="V188" s="12">
        <x:v>2500</x:v>
      </x:c>
      <x:c r="W188" s="12">
        <x:f>NA()</x:f>
      </x:c>
    </x:row>
    <x:row r="189">
      <x:c r="A189">
        <x:v>147292</x:v>
      </x:c>
      <x:c r="B189" s="1">
        <x:v>45156.51506367895</x:v>
      </x:c>
      <x:c r="C189" s="6">
        <x:v>9.349631863333334</x:v>
      </x:c>
      <x:c r="D189" s="14" t="s">
        <x:v>94</x:v>
      </x:c>
      <x:c r="E189" s="15">
        <x:v>45155.3542554595</x:v>
      </x:c>
      <x:c r="F189" t="s">
        <x:v>99</x:v>
      </x:c>
      <x:c r="G189" s="6">
        <x:v>281.41507059523667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27.378</x:v>
      </x:c>
      <x:c r="S189" s="8">
        <x:v>19910.03074279865</x:v>
      </x:c>
      <x:c r="T189" s="12">
        <x:v>49525.33860451958</x:v>
      </x:c>
      <x:c r="U189" s="12">
        <x:v>6.000000000000001</x:v>
      </x:c>
      <x:c r="V189" s="12">
        <x:v>2500</x:v>
      </x:c>
      <x:c r="W189" s="12">
        <x:f>NA()</x:f>
      </x:c>
    </x:row>
    <x:row r="190">
      <x:c r="A190">
        <x:v>147304</x:v>
      </x:c>
      <x:c r="B190" s="1">
        <x:v>45156.515098840064</x:v>
      </x:c>
      <x:c r="C190" s="6">
        <x:v>9.400263878333334</x:v>
      </x:c>
      <x:c r="D190" s="14" t="s">
        <x:v>94</x:v>
      </x:c>
      <x:c r="E190" s="15">
        <x:v>45155.3542554595</x:v>
      </x:c>
      <x:c r="F190" t="s">
        <x:v>99</x:v>
      </x:c>
      <x:c r="G190" s="6">
        <x:v>281.3805974371043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27.391</x:v>
      </x:c>
      <x:c r="S190" s="8">
        <x:v>19906.75074419721</x:v>
      </x:c>
      <x:c r="T190" s="12">
        <x:v>49522.107174242126</x:v>
      </x:c>
      <x:c r="U190" s="12">
        <x:v>6.000000000000001</x:v>
      </x:c>
      <x:c r="V190" s="12">
        <x:v>2500</x:v>
      </x:c>
      <x:c r="W190" s="12">
        <x:f>NA()</x:f>
      </x:c>
    </x:row>
    <x:row r="191">
      <x:c r="A191">
        <x:v>147324</x:v>
      </x:c>
      <x:c r="B191" s="1">
        <x:v>45156.515133401954</x:v>
      </x:c>
      <x:c r="C191" s="6">
        <x:v>9.450032991666667</x:v>
      </x:c>
      <x:c r="D191" s="14" t="s">
        <x:v>94</x:v>
      </x:c>
      <x:c r="E191" s="15">
        <x:v>45155.3542554595</x:v>
      </x:c>
      <x:c r="F191" t="s">
        <x:v>99</x:v>
      </x:c>
      <x:c r="G191" s="6">
        <x:v>281.10685470838115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27.392</x:v>
      </x:c>
      <x:c r="S191" s="8">
        <x:v>19893.053241680725</x:v>
      </x:c>
      <x:c r="T191" s="12">
        <x:v>49532.49078738503</x:v>
      </x:c>
      <x:c r="U191" s="12">
        <x:v>6.000000000000001</x:v>
      </x:c>
      <x:c r="V191" s="12">
        <x:v>2500</x:v>
      </x:c>
      <x:c r="W191" s="12">
        <x:f>NA()</x:f>
      </x:c>
    </x:row>
    <x:row r="192">
      <x:c r="A192">
        <x:v>147328</x:v>
      </x:c>
      <x:c r="B192" s="1">
        <x:v>45156.51516793369</x:v>
      </x:c>
      <x:c r="C192" s="6">
        <x:v>9.499758698333334</x:v>
      </x:c>
      <x:c r="D192" s="14" t="s">
        <x:v>94</x:v>
      </x:c>
      <x:c r="E192" s="15">
        <x:v>45155.3542554595</x:v>
      </x:c>
      <x:c r="F192" t="s">
        <x:v>99</x:v>
      </x:c>
      <x:c r="G192" s="6">
        <x:v>282.1400646574021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27.367</x:v>
      </x:c>
      <x:c r="S192" s="8">
        <x:v>19888.11826046894</x:v>
      </x:c>
      <x:c r="T192" s="12">
        <x:v>49528.31849687469</x:v>
      </x:c>
      <x:c r="U192" s="12">
        <x:v>6.000000000000001</x:v>
      </x:c>
      <x:c r="V192" s="12">
        <x:v>2500</x:v>
      </x:c>
      <x:c r="W192" s="12">
        <x:f>NA()</x:f>
      </x:c>
    </x:row>
    <x:row r="193">
      <x:c r="A193">
        <x:v>147340</x:v>
      </x:c>
      <x:c r="B193" s="1">
        <x:v>45156.5152025678</x:v>
      </x:c>
      <x:c r="C193" s="6">
        <x:v>9.549631823333334</x:v>
      </x:c>
      <x:c r="D193" s="14" t="s">
        <x:v>94</x:v>
      </x:c>
      <x:c r="E193" s="15">
        <x:v>45155.3542554595</x:v>
      </x:c>
      <x:c r="F193" t="s">
        <x:v>99</x:v>
      </x:c>
      <x:c r="G193" s="6">
        <x:v>282.1131110690439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27.361</x:v>
      </x:c>
      <x:c r="S193" s="8">
        <x:v>19879.074988754557</x:v>
      </x:c>
      <x:c r="T193" s="12">
        <x:v>49530.65090223877</x:v>
      </x:c>
      <x:c r="U193" s="12">
        <x:v>6.000000000000001</x:v>
      </x:c>
      <x:c r="V193" s="12">
        <x:v>2500</x:v>
      </x:c>
      <x:c r="W193" s="12">
        <x:f>NA()</x:f>
      </x:c>
    </x:row>
    <x:row r="194">
      <x:c r="A194">
        <x:v>147352</x:v>
      </x:c>
      <x:c r="B194" s="1">
        <x:v>45156.51523771459</x:v>
      </x:c>
      <x:c r="C194" s="6">
        <x:v>9.600243186666667</x:v>
      </x:c>
      <x:c r="D194" s="14" t="s">
        <x:v>94</x:v>
      </x:c>
      <x:c r="E194" s="15">
        <x:v>45155.3542554595</x:v>
      </x:c>
      <x:c r="F194" t="s">
        <x:v>99</x:v>
      </x:c>
      <x:c r="G194" s="6">
        <x:v>281.89247698654333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27.374</x:v>
      </x:c>
      <x:c r="S194" s="8">
        <x:v>19881.10967993471</x:v>
      </x:c>
      <x:c r="T194" s="12">
        <x:v>49525.16019331488</x:v>
      </x:c>
      <x:c r="U194" s="12">
        <x:v>6.000000000000001</x:v>
      </x:c>
      <x:c r="V194" s="12">
        <x:v>2500</x:v>
      </x:c>
      <x:c r="W194" s="12">
        <x:f>NA()</x:f>
      </x:c>
    </x:row>
    <x:row r="195">
      <x:c r="A195">
        <x:v>147364</x:v>
      </x:c>
      <x:c r="B195" s="1">
        <x:v>45156.5152722599</x:v>
      </x:c>
      <x:c r="C195" s="6">
        <x:v>9.649988431666667</x:v>
      </x:c>
      <x:c r="D195" s="14" t="s">
        <x:v>94</x:v>
      </x:c>
      <x:c r="E195" s="15">
        <x:v>45155.3542554595</x:v>
      </x:c>
      <x:c r="F195" t="s">
        <x:v>99</x:v>
      </x:c>
      <x:c r="G195" s="6">
        <x:v>281.9885071899523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27.346999999999998</x:v>
      </x:c>
      <x:c r="S195" s="8">
        <x:v>19880.434643393524</x:v>
      </x:c>
      <x:c r="T195" s="12">
        <x:v>49529.29922884114</x:v>
      </x:c>
      <x:c r="U195" s="12">
        <x:v>6.000000000000001</x:v>
      </x:c>
      <x:c r="V195" s="12">
        <x:v>2500</x:v>
      </x:c>
      <x:c r="W195" s="12">
        <x:f>NA()</x:f>
      </x:c>
    </x:row>
    <x:row r="196">
      <x:c r="A196">
        <x:v>147376</x:v>
      </x:c>
      <x:c r="B196" s="1">
        <x:v>45156.51530683652</x:v>
      </x:c>
      <x:c r="C196" s="6">
        <x:v>9.699778771666667</x:v>
      </x:c>
      <x:c r="D196" s="14" t="s">
        <x:v>94</x:v>
      </x:c>
      <x:c r="E196" s="15">
        <x:v>45155.3542554595</x:v>
      </x:c>
      <x:c r="F196" t="s">
        <x:v>99</x:v>
      </x:c>
      <x:c r="G196" s="6">
        <x:v>281.87411171780667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27.363</x:v>
      </x:c>
      <x:c r="S196" s="8">
        <x:v>19865.87560451951</x:v>
      </x:c>
      <x:c r="T196" s="12">
        <x:v>49526.05245257503</x:v>
      </x:c>
      <x:c r="U196" s="12">
        <x:v>6.000000000000001</x:v>
      </x:c>
      <x:c r="V196" s="12">
        <x:v>2500</x:v>
      </x:c>
      <x:c r="W196" s="12">
        <x:f>NA()</x:f>
      </x:c>
    </x:row>
    <x:row r="197">
      <x:c r="A197">
        <x:v>147388</x:v>
      </x:c>
      <x:c r="B197" s="1">
        <x:v>45156.51534145809</x:v>
      </x:c>
      <x:c r="C197" s="6">
        <x:v>9.749633828333334</x:v>
      </x:c>
      <x:c r="D197" s="14" t="s">
        <x:v>94</x:v>
      </x:c>
      <x:c r="E197" s="15">
        <x:v>45155.3542554595</x:v>
      </x:c>
      <x:c r="F197" t="s">
        <x:v>99</x:v>
      </x:c>
      <x:c r="G197" s="6">
        <x:v>281.7502325820712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27.363</x:v>
      </x:c>
      <x:c r="S197" s="8">
        <x:v>19865.815442314743</x:v>
      </x:c>
      <x:c r="T197" s="12">
        <x:v>49526.822979782315</x:v>
      </x:c>
      <x:c r="U197" s="12">
        <x:v>6.000000000000001</x:v>
      </x:c>
      <x:c r="V197" s="12">
        <x:v>2500</x:v>
      </x:c>
      <x:c r="W197" s="12">
        <x:f>NA()</x:f>
      </x:c>
    </x:row>
    <x:row r="198">
      <x:c r="A198">
        <x:v>147400</x:v>
      </x:c>
      <x:c r="B198" s="1">
        <x:v>45156.51537660356</x:v>
      </x:c>
      <x:c r="C198" s="6">
        <x:v>9.800243303333334</x:v>
      </x:c>
      <x:c r="D198" s="14" t="s">
        <x:v>94</x:v>
      </x:c>
      <x:c r="E198" s="15">
        <x:v>45155.3542554595</x:v>
      </x:c>
      <x:c r="F198" t="s">
        <x:v>99</x:v>
      </x:c>
      <x:c r="G198" s="6">
        <x:v>282.4492337364004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27.346</x:v>
      </x:c>
      <x:c r="S198" s="8">
        <x:v>19857.367539798735</x:v>
      </x:c>
      <x:c r="T198" s="12">
        <x:v>49522.18115958067</x:v>
      </x:c>
      <x:c r="U198" s="12">
        <x:v>6.000000000000001</x:v>
      </x:c>
      <x:c r="V198" s="12">
        <x:v>2500</x:v>
      </x:c>
      <x:c r="W198" s="12">
        <x:f>NA()</x:f>
      </x:c>
    </x:row>
    <x:row r="199">
      <x:c r="A199">
        <x:v>147420</x:v>
      </x:c>
      <x:c r="B199" s="1">
        <x:v>45156.51541111369</x:v>
      </x:c>
      <x:c r="C199" s="6">
        <x:v>9.84993788</x:v>
      </x:c>
      <x:c r="D199" s="14" t="s">
        <x:v>94</x:v>
      </x:c>
      <x:c r="E199" s="15">
        <x:v>45155.3542554595</x:v>
      </x:c>
      <x:c r="F199" t="s">
        <x:v>99</x:v>
      </x:c>
      <x:c r="G199" s="6">
        <x:v>282.599727263282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27.338</x:v>
      </x:c>
      <x:c r="S199" s="8">
        <x:v>19854.503646712023</x:v>
      </x:c>
      <x:c r="T199" s="12">
        <x:v>49527.54147989713</x:v>
      </x:c>
      <x:c r="U199" s="12">
        <x:v>6.000000000000001</x:v>
      </x:c>
      <x:c r="V199" s="12">
        <x:v>2500</x:v>
      </x:c>
      <x:c r="W199" s="12">
        <x:f>NA()</x:f>
      </x:c>
    </x:row>
    <x:row r="200">
      <x:c r="A200">
        <x:v>147424</x:v>
      </x:c>
      <x:c r="B200" s="1">
        <x:v>45156.51544567509</x:v>
      </x:c>
      <x:c r="C200" s="6">
        <x:v>9.899706318333333</x:v>
      </x:c>
      <x:c r="D200" s="14" t="s">
        <x:v>94</x:v>
      </x:c>
      <x:c r="E200" s="15">
        <x:v>45155.3542554595</x:v>
      </x:c>
      <x:c r="F200" t="s">
        <x:v>99</x:v>
      </x:c>
      <x:c r="G200" s="6">
        <x:v>282.87467859689366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27.33</x:v>
      </x:c>
      <x:c r="S200" s="8">
        <x:v>19838.921079641168</x:v>
      </x:c>
      <x:c r="T200" s="12">
        <x:v>49521.26547842122</x:v>
      </x:c>
      <x:c r="U200" s="12">
        <x:v>6.000000000000001</x:v>
      </x:c>
      <x:c r="V200" s="12">
        <x:v>2500</x:v>
      </x:c>
      <x:c r="W200" s="12">
        <x:f>NA()</x:f>
      </x:c>
    </x:row>
    <x:row r="201">
      <x:c r="A201">
        <x:v>147436</x:v>
      </x:c>
      <x:c r="B201" s="1">
        <x:v>45156.51548077549</x:v>
      </x:c>
      <x:c r="C201" s="6">
        <x:v>9.950250891666666</x:v>
      </x:c>
      <x:c r="D201" s="14" t="s">
        <x:v>94</x:v>
      </x:c>
      <x:c r="E201" s="15">
        <x:v>45155.3542554595</x:v>
      </x:c>
      <x:c r="F201" t="s">
        <x:v>99</x:v>
      </x:c>
      <x:c r="G201" s="6">
        <x:v>282.7946185030955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27.326</x:v>
      </x:c>
      <x:c r="S201" s="8">
        <x:v>19825.963158153976</x:v>
      </x:c>
      <x:c r="T201" s="12">
        <x:v>49526.81193299634</x:v>
      </x:c>
      <x:c r="U201" s="12">
        <x:v>6.000000000000001</x:v>
      </x:c>
      <x:c r="V201" s="12">
        <x:v>2500</x:v>
      </x:c>
      <x:c r="W201" s="12">
        <x:f>NA()</x:f>
      </x:c>
    </x:row>
    <x:row r="202">
      <x:c r="A202">
        <x:v>147448</x:v>
      </x:c>
      <x:c r="B202" s="1">
        <x:v>45156.51551536598</x:v>
      </x:c>
      <x:c r="C202" s="6">
        <x:v>10.000061186666667</x:v>
      </x:c>
      <x:c r="D202" s="14" t="s">
        <x:v>94</x:v>
      </x:c>
      <x:c r="E202" s="15">
        <x:v>45155.3542554595</x:v>
      </x:c>
      <x:c r="F202" t="s">
        <x:v>99</x:v>
      </x:c>
      <x:c r="G202" s="6">
        <x:v>282.67927130949516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27.328</x:v>
      </x:c>
      <x:c r="S202" s="8">
        <x:v>19833.46170113648</x:v>
      </x:c>
      <x:c r="T202" s="12">
        <x:v>49524.083111622276</x:v>
      </x:c>
      <x:c r="U202" s="12">
        <x:v>6.000000000000001</x:v>
      </x:c>
      <x:c r="V202" s="12">
        <x:v>2500</x:v>
      </x:c>
      <x:c r="W202" s="12">
        <x:f>NA()</x:f>
      </x:c>
    </x:row>
    <x:row r="203">
      <x:c r="A203">
        <x:v>147461</x:v>
      </x:c>
      <x:c r="B203" s="1">
        <x:v>45156.515549850905</x:v>
      </x:c>
      <x:c r="C203" s="6">
        <x:v>10.04971948</x:v>
      </x:c>
      <x:c r="D203" s="14" t="s">
        <x:v>94</x:v>
      </x:c>
      <x:c r="E203" s="15">
        <x:v>45155.3542554595</x:v>
      </x:c>
      <x:c r="F203" t="s">
        <x:v>99</x:v>
      </x:c>
      <x:c r="G203" s="6">
        <x:v>283.3630396294193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27.307</x:v>
      </x:c>
      <x:c r="S203" s="8">
        <x:v>19825.80007263637</x:v>
      </x:c>
      <x:c r="T203" s="12">
        <x:v>49528.00962389231</x:v>
      </x:c>
      <x:c r="U203" s="12">
        <x:v>6.000000000000001</x:v>
      </x:c>
      <x:c r="V203" s="12">
        <x:v>2500</x:v>
      </x:c>
      <x:c r="W203" s="12">
        <x:f>NA()</x:f>
      </x:c>
    </x:row>
    <x:row r="204">
      <x:c r="A204">
        <x:v>147477</x:v>
      </x:c>
      <x:c r="B204" s="1">
        <x:v>45156.515585083565</x:v>
      </x:c>
      <x:c r="C204" s="6">
        <x:v>10.100454516666666</x:v>
      </x:c>
      <x:c r="D204" s="14" t="s">
        <x:v>94</x:v>
      </x:c>
      <x:c r="E204" s="15">
        <x:v>45155.3542554595</x:v>
      </x:c>
      <x:c r="F204" t="s">
        <x:v>99</x:v>
      </x:c>
      <x:c r="G204" s="6">
        <x:v>283.0429549847566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27.305</x:v>
      </x:c>
      <x:c r="S204" s="8">
        <x:v>19828.667498608855</x:v>
      </x:c>
      <x:c r="T204" s="12">
        <x:v>49526.88440143321</x:v>
      </x:c>
      <x:c r="U204" s="12">
        <x:v>6.000000000000001</x:v>
      </x:c>
      <x:c r="V204" s="12">
        <x:v>2500</x:v>
      </x:c>
      <x:c r="W204" s="12">
        <x:f>NA()</x:f>
      </x:c>
    </x:row>
    <x:row r="205">
      <x:c r="A205">
        <x:v>147483</x:v>
      </x:c>
      <x:c r="B205" s="1">
        <x:v>45156.515619736456</x:v>
      </x:c>
      <x:c r="C205" s="6">
        <x:v>10.150354676666666</x:v>
      </x:c>
      <x:c r="D205" s="14" t="s">
        <x:v>94</x:v>
      </x:c>
      <x:c r="E205" s="15">
        <x:v>45155.3542554595</x:v>
      </x:c>
      <x:c r="F205" t="s">
        <x:v>99</x:v>
      </x:c>
      <x:c r="G205" s="6">
        <x:v>283.22077335306994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27.31</x:v>
      </x:c>
      <x:c r="S205" s="8">
        <x:v>19826.739442564238</x:v>
      </x:c>
      <x:c r="T205" s="12">
        <x:v>49524.81177956564</x:v>
      </x:c>
      <x:c r="U205" s="12">
        <x:v>6.000000000000001</x:v>
      </x:c>
      <x:c r="V205" s="12">
        <x:v>2500</x:v>
      </x:c>
      <x:c r="W205" s="12">
        <x:f>NA()</x:f>
      </x:c>
    </x:row>
    <x:row r="206">
      <x:c r="A206">
        <x:v>147496</x:v>
      </x:c>
      <x:c r="B206" s="1">
        <x:v>45156.51565430356</x:v>
      </x:c>
      <x:c r="C206" s="6">
        <x:v>10.200131311666667</x:v>
      </x:c>
      <x:c r="D206" s="14" t="s">
        <x:v>94</x:v>
      </x:c>
      <x:c r="E206" s="15">
        <x:v>45155.3542554595</x:v>
      </x:c>
      <x:c r="F206" t="s">
        <x:v>99</x:v>
      </x:c>
      <x:c r="G206" s="6">
        <x:v>283.0963151114938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27.31</x:v>
      </x:c>
      <x:c r="S206" s="8">
        <x:v>19818.45933181641</x:v>
      </x:c>
      <x:c r="T206" s="12">
        <x:v>49520.92254477274</x:v>
      </x:c>
      <x:c r="U206" s="12">
        <x:v>6.000000000000001</x:v>
      </x:c>
      <x:c r="V206" s="12">
        <x:v>2500</x:v>
      </x:c>
      <x:c r="W206" s="12">
        <x:f>NA()</x:f>
      </x:c>
    </x:row>
    <x:row r="207">
      <x:c r="A207">
        <x:v>147508</x:v>
      </x:c>
      <x:c r="B207" s="1">
        <x:v>45156.51568886537</x:v>
      </x:c>
      <x:c r="C207" s="6">
        <x:v>10.249900306666667</x:v>
      </x:c>
      <x:c r="D207" s="14" t="s">
        <x:v>94</x:v>
      </x:c>
      <x:c r="E207" s="15">
        <x:v>45155.3542554595</x:v>
      </x:c>
      <x:c r="F207" t="s">
        <x:v>99</x:v>
      </x:c>
      <x:c r="G207" s="6">
        <x:v>283.2740984400995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27.308</x:v>
      </x:c>
      <x:c r="S207" s="8">
        <x:v>19809.23353868877</x:v>
      </x:c>
      <x:c r="T207" s="12">
        <x:v>49525.54848342523</x:v>
      </x:c>
      <x:c r="U207" s="12">
        <x:v>6.000000000000001</x:v>
      </x:c>
      <x:c r="V207" s="12">
        <x:v>2500</x:v>
      </x:c>
      <x:c r="W207" s="12">
        <x:f>NA()</x:f>
      </x:c>
    </x:row>
    <x:row r="208">
      <x:c r="A208">
        <x:v>147520</x:v>
      </x:c>
      <x:c r="B208" s="1">
        <x:v>45156.51572347013</x:v>
      </x:c>
      <x:c r="C208" s="6">
        <x:v>10.299731168333333</x:v>
      </x:c>
      <x:c r="D208" s="14" t="s">
        <x:v>94</x:v>
      </x:c>
      <x:c r="E208" s="15">
        <x:v>45155.3542554595</x:v>
      </x:c>
      <x:c r="F208" t="s">
        <x:v>99</x:v>
      </x:c>
      <x:c r="G208" s="6">
        <x:v>284.13790768740347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27.278</x:v>
      </x:c>
      <x:c r="S208" s="8">
        <x:v>19798.36082875767</x:v>
      </x:c>
      <x:c r="T208" s="12">
        <x:v>49519.270028952444</x:v>
      </x:c>
      <x:c r="U208" s="12">
        <x:v>6.000000000000001</x:v>
      </x:c>
      <x:c r="V208" s="12">
        <x:v>2500</x:v>
      </x:c>
      <x:c r="W208" s="12">
        <x:f>NA()</x:f>
      </x:c>
    </x:row>
    <x:row r="209">
      <x:c r="A209">
        <x:v>147532</x:v>
      </x:c>
      <x:c r="B209" s="1">
        <x:v>45156.515758597336</x:v>
      </x:c>
      <x:c r="C209" s="6">
        <x:v>10.35031434</x:v>
      </x:c>
      <x:c r="D209" s="14" t="s">
        <x:v>94</x:v>
      </x:c>
      <x:c r="E209" s="15">
        <x:v>45155.3542554595</x:v>
      </x:c>
      <x:c r="F209" t="s">
        <x:v>99</x:v>
      </x:c>
      <x:c r="G209" s="6">
        <x:v>284.06655157978906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27.276</x:v>
      </x:c>
      <x:c r="S209" s="8">
        <x:v>19789.907992884346</x:v>
      </x:c>
      <x:c r="T209" s="12">
        <x:v>49526.670247178925</x:v>
      </x:c>
      <x:c r="U209" s="12">
        <x:v>6.000000000000001</x:v>
      </x:c>
      <x:c r="V209" s="12">
        <x:v>2500</x:v>
      </x:c>
      <x:c r="W209" s="12">
        <x:f>NA()</x:f>
      </x:c>
    </x:row>
    <x:row r="210">
      <x:c r="A210">
        <x:v>147544</x:v>
      </x:c>
      <x:c r="B210" s="1">
        <x:v>45156.51579315744</x:v>
      </x:c>
      <x:c r="C210" s="6">
        <x:v>10.4000809</x:v>
      </x:c>
      <x:c r="D210" s="14" t="s">
        <x:v>94</x:v>
      </x:c>
      <x:c r="E210" s="15">
        <x:v>45155.3542554595</x:v>
      </x:c>
      <x:c r="F210" t="s">
        <x:v>99</x:v>
      </x:c>
      <x:c r="G210" s="6">
        <x:v>283.90605239115746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27.282</x:v>
      </x:c>
      <x:c r="S210" s="8">
        <x:v>19781.277976790374</x:v>
      </x:c>
      <x:c r="T210" s="12">
        <x:v>49524.43361301573</x:v>
      </x:c>
      <x:c r="U210" s="12">
        <x:v>6.000000000000001</x:v>
      </x:c>
      <x:c r="V210" s="12">
        <x:v>2500</x:v>
      </x:c>
      <x:c r="W210" s="12">
        <x:f>NA()</x:f>
      </x:c>
    </x:row>
    <x:row r="211">
      <x:c r="A211">
        <x:v>147556</x:v>
      </x:c>
      <x:c r="B211" s="1">
        <x:v>45156.515827749805</x:v>
      </x:c>
      <x:c r="C211" s="6">
        <x:v>10.449893898333332</x:v>
      </x:c>
      <x:c r="D211" s="14" t="s">
        <x:v>94</x:v>
      </x:c>
      <x:c r="E211" s="15">
        <x:v>45155.3542554595</x:v>
      </x:c>
      <x:c r="F211" t="s">
        <x:v>99</x:v>
      </x:c>
      <x:c r="G211" s="6">
        <x:v>284.27176996550565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27.273</x:v>
      </x:c>
      <x:c r="S211" s="8">
        <x:v>19773.65925070399</x:v>
      </x:c>
      <x:c r="T211" s="12">
        <x:v>49528.51630527378</x:v>
      </x:c>
      <x:c r="U211" s="12">
        <x:v>6.000000000000001</x:v>
      </x:c>
      <x:c r="V211" s="12">
        <x:v>2500</x:v>
      </x:c>
      <x:c r="W211" s="12">
        <x:f>NA()</x:f>
      </x:c>
    </x:row>
    <x:row r="212">
      <x:c r="A212">
        <x:v>147568</x:v>
      </x:c>
      <x:c r="B212" s="1">
        <x:v>45156.51586229054</x:v>
      </x:c>
      <x:c r="C212" s="6">
        <x:v>10.499632546666666</x:v>
      </x:c>
      <x:c r="D212" s="14" t="s">
        <x:v>94</x:v>
      </x:c>
      <x:c r="E212" s="15">
        <x:v>45155.3542554595</x:v>
      </x:c>
      <x:c r="F212" t="s">
        <x:v>99</x:v>
      </x:c>
      <x:c r="G212" s="6">
        <x:v>284.7184945640542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27.268</x:v>
      </x:c>
      <x:c r="S212" s="8">
        <x:v>19775.829358539177</x:v>
      </x:c>
      <x:c r="T212" s="12">
        <x:v>49528.87976069475</x:v>
      </x:c>
      <x:c r="U212" s="12">
        <x:v>6.000000000000001</x:v>
      </x:c>
      <x:c r="V212" s="12">
        <x:v>2500</x:v>
      </x:c>
      <x:c r="W212" s="12">
        <x:f>NA()</x:f>
      </x:c>
    </x:row>
    <x:row r="213">
      <x:c r="A213">
        <x:v>147580</x:v>
      </x:c>
      <x:c r="B213" s="1">
        <x:v>45156.515897445206</x:v>
      </x:c>
      <x:c r="C213" s="6">
        <x:v>10.550255271666666</x:v>
      </x:c>
      <x:c r="D213" s="14" t="s">
        <x:v>94</x:v>
      </x:c>
      <x:c r="E213" s="15">
        <x:v>45155.3542554595</x:v>
      </x:c>
      <x:c r="F213" t="s">
        <x:v>99</x:v>
      </x:c>
      <x:c r="G213" s="6">
        <x:v>285.166004253537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27.256</x:v>
      </x:c>
      <x:c r="S213" s="8">
        <x:v>19762.31387902344</x:v>
      </x:c>
      <x:c r="T213" s="12">
        <x:v>49523.973758637134</x:v>
      </x:c>
      <x:c r="U213" s="12">
        <x:v>6.000000000000001</x:v>
      </x:c>
      <x:c r="V213" s="12">
        <x:v>2500</x:v>
      </x:c>
      <x:c r="W213" s="12">
        <x:f>NA()</x:f>
      </x:c>
    </x:row>
    <x:row r="214">
      <x:c r="A214">
        <x:v>147600</x:v>
      </x:c>
      <x:c r="B214" s="1">
        <x:v>45156.5159320266</x:v>
      </x:c>
      <x:c r="C214" s="6">
        <x:v>10.600052485</x:v>
      </x:c>
      <x:c r="D214" s="14" t="s">
        <x:v>94</x:v>
      </x:c>
      <x:c r="E214" s="15">
        <x:v>45155.3542554595</x:v>
      </x:c>
      <x:c r="F214" t="s">
        <x:v>99</x:v>
      </x:c>
      <x:c r="G214" s="6">
        <x:v>285.3184263035043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27.241</x:v>
      </x:c>
      <x:c r="S214" s="8">
        <x:v>19750.728781466518</x:v>
      </x:c>
      <x:c r="T214" s="12">
        <x:v>49524.89809368682</x:v>
      </x:c>
      <x:c r="U214" s="12">
        <x:v>6.000000000000001</x:v>
      </x:c>
      <x:c r="V214" s="12">
        <x:v>2500</x:v>
      </x:c>
      <x:c r="W214" s="12">
        <x:f>NA()</x:f>
      </x:c>
    </x:row>
    <x:row r="215">
      <x:c r="A215">
        <x:v>147604</x:v>
      </x:c>
      <x:c r="B215" s="1">
        <x:v>45156.51596655565</x:v>
      </x:c>
      <x:c r="C215" s="6">
        <x:v>10.649774315</x:v>
      </x:c>
      <x:c r="D215" s="14" t="s">
        <x:v>94</x:v>
      </x:c>
      <x:c r="E215" s="15">
        <x:v>45155.3542554595</x:v>
      </x:c>
      <x:c r="F215" t="s">
        <x:v>99</x:v>
      </x:c>
      <x:c r="G215" s="6">
        <x:v>285.3183514314125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27.248</x:v>
      </x:c>
      <x:c r="S215" s="8">
        <x:v>19745.315382008237</x:v>
      </x:c>
      <x:c r="T215" s="12">
        <x:v>49526.52493041977</x:v>
      </x:c>
      <x:c r="U215" s="12">
        <x:v>6.000000000000001</x:v>
      </x:c>
      <x:c r="V215" s="12">
        <x:v>2500</x:v>
      </x:c>
      <x:c r="W215" s="12">
        <x:f>NA()</x:f>
      </x:c>
    </x:row>
    <x:row r="216">
      <x:c r="A216">
        <x:v>147616</x:v>
      </x:c>
      <x:c r="B216" s="1">
        <x:v>45156.51600166645</x:v>
      </x:c>
      <x:c r="C216" s="6">
        <x:v>10.700333878333334</x:v>
      </x:c>
      <x:c r="D216" s="14" t="s">
        <x:v>94</x:v>
      </x:c>
      <x:c r="E216" s="15">
        <x:v>45155.3542554595</x:v>
      </x:c>
      <x:c r="F216" t="s">
        <x:v>99</x:v>
      </x:c>
      <x:c r="G216" s="6">
        <x:v>286.2973579394804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27.221</x:v>
      </x:c>
      <x:c r="S216" s="8">
        <x:v>19740.221685131335</x:v>
      </x:c>
      <x:c r="T216" s="12">
        <x:v>49517.466914796176</x:v>
      </x:c>
      <x:c r="U216" s="12">
        <x:v>6.000000000000001</x:v>
      </x:c>
      <x:c r="V216" s="12">
        <x:v>2500</x:v>
      </x:c>
      <x:c r="W216" s="12">
        <x:f>NA()</x:f>
      </x:c>
    </x:row>
    <x:row r="217">
      <x:c r="A217">
        <x:v>147628</x:v>
      </x:c>
      <x:c r="B217" s="1">
        <x:v>45156.516036300214</x:v>
      </x:c>
      <x:c r="C217" s="6">
        <x:v>10.750206491666667</x:v>
      </x:c>
      <x:c r="D217" s="14" t="s">
        <x:v>94</x:v>
      </x:c>
      <x:c r="E217" s="15">
        <x:v>45155.3542554595</x:v>
      </x:c>
      <x:c r="F217" t="s">
        <x:v>99</x:v>
      </x:c>
      <x:c r="G217" s="6">
        <x:v>286.3424044873895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27.217</x:v>
      </x:c>
      <x:c r="S217" s="8">
        <x:v>19729.567924578318</x:v>
      </x:c>
      <x:c r="T217" s="12">
        <x:v>49520.38144398715</x:v>
      </x:c>
      <x:c r="U217" s="12">
        <x:v>6.000000000000001</x:v>
      </x:c>
      <x:c r="V217" s="12">
        <x:v>2500</x:v>
      </x:c>
      <x:c r="W217" s="12">
        <x:f>NA()</x:f>
      </x:c>
    </x:row>
    <x:row r="218">
      <x:c r="A218">
        <x:v>147640</x:v>
      </x:c>
      <x:c r="B218" s="1">
        <x:v>45156.51607090291</x:v>
      </x:c>
      <x:c r="C218" s="6">
        <x:v>10.800034361666667</x:v>
      </x:c>
      <x:c r="D218" s="14" t="s">
        <x:v>94</x:v>
      </x:c>
      <x:c r="E218" s="15">
        <x:v>45155.3542554595</x:v>
      </x:c>
      <x:c r="F218" t="s">
        <x:v>99</x:v>
      </x:c>
      <x:c r="G218" s="6">
        <x:v>286.4954168926293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27.216</x:v>
      </x:c>
      <x:c r="S218" s="8">
        <x:v>19714.3361570586</x:v>
      </x:c>
      <x:c r="T218" s="12">
        <x:v>49520.83367348251</x:v>
      </x:c>
      <x:c r="U218" s="12">
        <x:v>6.000000000000001</x:v>
      </x:c>
      <x:c r="V218" s="12">
        <x:v>2500</x:v>
      </x:c>
      <x:c r="W218" s="12">
        <x:f>NA()</x:f>
      </x:c>
    </x:row>
    <x:row r="219">
      <x:c r="A219">
        <x:v>147652</x:v>
      </x:c>
      <x:c r="B219" s="1">
        <x:v>45156.51610556305</x:v>
      </x:c>
      <x:c r="C219" s="6">
        <x:v>10.84994498</x:v>
      </x:c>
      <x:c r="D219" s="14" t="s">
        <x:v>94</x:v>
      </x:c>
      <x:c r="E219" s="15">
        <x:v>45155.3542554595</x:v>
      </x:c>
      <x:c r="F219" t="s">
        <x:v>99</x:v>
      </x:c>
      <x:c r="G219" s="6">
        <x:v>286.23439557129507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27.221</x:v>
      </x:c>
      <x:c r="S219" s="8">
        <x:v>19707.903721683535</x:v>
      </x:c>
      <x:c r="T219" s="12">
        <x:v>49524.34709237811</x:v>
      </x:c>
      <x:c r="U219" s="12">
        <x:v>6.000000000000001</x:v>
      </x:c>
      <x:c r="V219" s="12">
        <x:v>2500</x:v>
      </x:c>
      <x:c r="W219" s="12">
        <x:f>NA()</x:f>
      </x:c>
    </x:row>
    <x:row r="220">
      <x:c r="A220">
        <x:v>147664</x:v>
      </x:c>
      <x:c r="B220" s="1">
        <x:v>45156.51614015439</x:v>
      </x:c>
      <x:c r="C220" s="6">
        <x:v>10.899756495</x:v>
      </x:c>
      <x:c r="D220" s="14" t="s">
        <x:v>94</x:v>
      </x:c>
      <x:c r="E220" s="15">
        <x:v>45155.3542554595</x:v>
      </x:c>
      <x:c r="F220" t="s">
        <x:v>99</x:v>
      </x:c>
      <x:c r="G220" s="6">
        <x:v>286.70261341956206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27.213</x:v>
      </x:c>
      <x:c r="S220" s="8">
        <x:v>19693.794667119793</x:v>
      </x:c>
      <x:c r="T220" s="12">
        <x:v>49527.41527524308</x:v>
      </x:c>
      <x:c r="U220" s="12">
        <x:v>6.000000000000001</x:v>
      </x:c>
      <x:c r="V220" s="12">
        <x:v>2500</x:v>
      </x:c>
      <x:c r="W220" s="12">
        <x:f>NA()</x:f>
      </x:c>
    </x:row>
    <x:row r="221">
      <x:c r="A221">
        <x:v>147676</x:v>
      </x:c>
      <x:c r="B221" s="1">
        <x:v>45156.51617526895</x:v>
      </x:c>
      <x:c r="C221" s="6">
        <x:v>10.95032147</x:v>
      </x:c>
      <x:c r="D221" s="14" t="s">
        <x:v>94</x:v>
      </x:c>
      <x:c r="E221" s="15">
        <x:v>45155.3542554595</x:v>
      </x:c>
      <x:c r="F221" t="s">
        <x:v>99</x:v>
      </x:c>
      <x:c r="G221" s="6">
        <x:v>287.6417637876266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27.19</x:v>
      </x:c>
      <x:c r="S221" s="8">
        <x:v>19704.382936146776</x:v>
      </x:c>
      <x:c r="T221" s="12">
        <x:v>49523.88751805528</x:v>
      </x:c>
      <x:c r="U221" s="12">
        <x:v>6.000000000000001</x:v>
      </x:c>
      <x:c r="V221" s="12">
        <x:v>2500</x:v>
      </x:c>
      <x:c r="W221" s="12">
        <x:f>NA()</x:f>
      </x:c>
    </x:row>
    <x:row r="222">
      <x:c r="A222">
        <x:v>147696</x:v>
      </x:c>
      <x:c r="B222" s="1">
        <x:v>45156.51620984566</x:v>
      </x:c>
      <x:c r="C222" s="6">
        <x:v>11.00011193</x:v>
      </x:c>
      <x:c r="D222" s="14" t="s">
        <x:v>94</x:v>
      </x:c>
      <x:c r="E222" s="15">
        <x:v>45155.3542554595</x:v>
      </x:c>
      <x:c r="F222" t="s">
        <x:v>99</x:v>
      </x:c>
      <x:c r="G222" s="6">
        <x:v>287.70521734979627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27.183</x:v>
      </x:c>
      <x:c r="S222" s="8">
        <x:v>19695.31144118751</x:v>
      </x:c>
      <x:c r="T222" s="12">
        <x:v>49518.41301536888</x:v>
      </x:c>
      <x:c r="U222" s="12">
        <x:v>6.000000000000001</x:v>
      </x:c>
      <x:c r="V222" s="12">
        <x:v>2500</x:v>
      </x:c>
      <x:c r="W222" s="12">
        <x:f>NA()</x:f>
      </x:c>
    </x:row>
    <x:row r="223">
      <x:c r="A223">
        <x:v>147708</x:v>
      </x:c>
      <x:c r="B223" s="1">
        <x:v>45156.516244398576</x:v>
      </x:c>
      <x:c r="C223" s="6">
        <x:v>11.049868128333333</x:v>
      </x:c>
      <x:c r="D223" s="14" t="s">
        <x:v>94</x:v>
      </x:c>
      <x:c r="E223" s="15">
        <x:v>45155.3542554595</x:v>
      </x:c>
      <x:c r="F223" t="s">
        <x:v>99</x:v>
      </x:c>
      <x:c r="G223" s="6">
        <x:v>288.0763713358609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27.181</x:v>
      </x:c>
      <x:c r="S223" s="8">
        <x:v>19692.976223087895</x:v>
      </x:c>
      <x:c r="T223" s="12">
        <x:v>49523.79832328998</x:v>
      </x:c>
      <x:c r="U223" s="12">
        <x:v>6.000000000000001</x:v>
      </x:c>
      <x:c r="V223" s="12">
        <x:v>2500</x:v>
      </x:c>
      <x:c r="W223" s="12">
        <x:f>NA()</x:f>
      </x:c>
    </x:row>
    <x:row r="224">
      <x:c r="A224">
        <x:v>147713</x:v>
      </x:c>
      <x:c r="B224" s="1">
        <x:v>45156.516279081516</x:v>
      </x:c>
      <x:c r="C224" s="6">
        <x:v>11.099811568333333</x:v>
      </x:c>
      <x:c r="D224" s="14" t="s">
        <x:v>94</x:v>
      </x:c>
      <x:c r="E224" s="15">
        <x:v>45155.3542554595</x:v>
      </x:c>
      <x:c r="F224" t="s">
        <x:v>99</x:v>
      </x:c>
      <x:c r="G224" s="6">
        <x:v>288.366672712819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27.168</x:v>
      </x:c>
      <x:c r="S224" s="8">
        <x:v>19685.38226451592</x:v>
      </x:c>
      <x:c r="T224" s="12">
        <x:v>49523.034556139864</x:v>
      </x:c>
      <x:c r="U224" s="12">
        <x:v>6.000000000000001</x:v>
      </x:c>
      <x:c r="V224" s="12">
        <x:v>2500</x:v>
      </x:c>
      <x:c r="W224" s="12">
        <x:f>NA()</x:f>
      </x:c>
    </x:row>
    <x:row r="225">
      <x:c r="A225">
        <x:v>147729</x:v>
      </x:c>
      <x:c r="B225" s="1">
        <x:v>45156.516314253706</x:v>
      </x:c>
      <x:c r="C225" s="6">
        <x:v>11.150459518333333</x:v>
      </x:c>
      <x:c r="D225" s="14" t="s">
        <x:v>94</x:v>
      </x:c>
      <x:c r="E225" s="15">
        <x:v>45155.3542554595</x:v>
      </x:c>
      <x:c r="F225" t="s">
        <x:v>99</x:v>
      </x:c>
      <x:c r="G225" s="6">
        <x:v>288.23958897059504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27.175</x:v>
      </x:c>
      <x:c r="S225" s="8">
        <x:v>19677.55569348392</x:v>
      </x:c>
      <x:c r="T225" s="12">
        <x:v>49529.71465700724</x:v>
      </x:c>
      <x:c r="U225" s="12">
        <x:v>6.000000000000001</x:v>
      </x:c>
      <x:c r="V225" s="12">
        <x:v>2500</x:v>
      </x:c>
      <x:c r="W225" s="12">
        <x:f>NA()</x:f>
      </x:c>
    </x:row>
    <x:row r="226">
      <x:c r="A226">
        <x:v>147736</x:v>
      </x:c>
      <x:c r="B226" s="1">
        <x:v>45156.51634889442</x:v>
      </x:c>
      <x:c r="C226" s="6">
        <x:v>11.200342155</x:v>
      </x:c>
      <x:c r="D226" s="14" t="s">
        <x:v>94</x:v>
      </x:c>
      <x:c r="E226" s="15">
        <x:v>45155.3542554595</x:v>
      </x:c>
      <x:c r="F226" t="s">
        <x:v>99</x:v>
      </x:c>
      <x:c r="G226" s="6">
        <x:v>287.9769493253502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27.173</x:v>
      </x:c>
      <x:c r="S226" s="8">
        <x:v>19683.25041236168</x:v>
      </x:c>
      <x:c r="T226" s="12">
        <x:v>49523.20395174126</x:v>
      </x:c>
      <x:c r="U226" s="12">
        <x:v>6.000000000000001</x:v>
      </x:c>
      <x:c r="V226" s="12">
        <x:v>2500</x:v>
      </x:c>
      <x:c r="W226" s="12">
        <x:f>NA()</x:f>
      </x:c>
    </x:row>
    <x:row r="227">
      <x:c r="A227">
        <x:v>147748</x:v>
      </x:c>
      <x:c r="B227" s="1">
        <x:v>45156.51638342604</x:v>
      </x:c>
      <x:c r="C227" s="6">
        <x:v>11.250067675</x:v>
      </x:c>
      <x:c r="D227" s="14" t="s">
        <x:v>94</x:v>
      </x:c>
      <x:c r="E227" s="15">
        <x:v>45155.3542554595</x:v>
      </x:c>
      <x:c r="F227" t="s">
        <x:v>99</x:v>
      </x:c>
      <x:c r="G227" s="6">
        <x:v>288.802739641807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27.152</x:v>
      </x:c>
      <x:c r="S227" s="8">
        <x:v>19671.82472231551</x:v>
      </x:c>
      <x:c r="T227" s="12">
        <x:v>49523.26162730029</x:v>
      </x:c>
      <x:c r="U227" s="12">
        <x:v>6.000000000000001</x:v>
      </x:c>
      <x:c r="V227" s="12">
        <x:v>2500</x:v>
      </x:c>
      <x:c r="W227" s="12">
        <x:f>NA()</x:f>
      </x:c>
    </x:row>
    <x:row r="228">
      <x:c r="A228">
        <x:v>147760</x:v>
      </x:c>
      <x:c r="B228" s="1">
        <x:v>45156.51641802748</x:v>
      </x:c>
      <x:c r="C228" s="6">
        <x:v>11.299893755</x:v>
      </x:c>
      <x:c r="D228" s="14" t="s">
        <x:v>94</x:v>
      </x:c>
      <x:c r="E228" s="15">
        <x:v>45155.3542554595</x:v>
      </x:c>
      <x:c r="F228" t="s">
        <x:v>99</x:v>
      </x:c>
      <x:c r="G228" s="6">
        <x:v>288.62111324327304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27.154</x:v>
      </x:c>
      <x:c r="S228" s="8">
        <x:v>19672.795151941005</x:v>
      </x:c>
      <x:c r="T228" s="12">
        <x:v>49519.94168793134</x:v>
      </x:c>
      <x:c r="U228" s="12">
        <x:v>6.000000000000001</x:v>
      </x:c>
      <x:c r="V228" s="12">
        <x:v>2500</x:v>
      </x:c>
      <x:c r="W228" s="12">
        <x:f>NA()</x:f>
      </x:c>
    </x:row>
    <x:row r="229">
      <x:c r="A229">
        <x:v>147772</x:v>
      </x:c>
      <x:c r="B229" s="1">
        <x:v>45156.51645259586</x:v>
      </x:c>
      <x:c r="C229" s="6">
        <x:v>11.349672216666667</x:v>
      </x:c>
      <x:c r="D229" s="14" t="s">
        <x:v>94</x:v>
      </x:c>
      <x:c r="E229" s="15">
        <x:v>45155.3542554595</x:v>
      </x:c>
      <x:c r="F229" t="s">
        <x:v>99</x:v>
      </x:c>
      <x:c r="G229" s="6">
        <x:v>288.60264211058495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27.163999999999998</x:v>
      </x:c>
      <x:c r="S229" s="8">
        <x:v>19667.86596825884</x:v>
      </x:c>
      <x:c r="T229" s="12">
        <x:v>49524.64742205427</x:v>
      </x:c>
      <x:c r="U229" s="12">
        <x:v>6.000000000000001</x:v>
      </x:c>
      <x:c r="V229" s="12">
        <x:v>2500</x:v>
      </x:c>
      <x:c r="W229" s="12">
        <x:f>NA()</x:f>
      </x:c>
    </x:row>
    <x:row r="230">
      <x:c r="A230">
        <x:v>147784</x:v>
      </x:c>
      <x:c r="B230" s="1">
        <x:v>45156.516487702516</x:v>
      </x:c>
      <x:c r="C230" s="6">
        <x:v>11.4002258</x:v>
      </x:c>
      <x:c r="D230" s="14" t="s">
        <x:v>94</x:v>
      </x:c>
      <x:c r="E230" s="15">
        <x:v>45155.3542554595</x:v>
      </x:c>
      <x:c r="F230" t="s">
        <x:v>99</x:v>
      </x:c>
      <x:c r="G230" s="6">
        <x:v>288.96623008021805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27.153</x:v>
      </x:c>
      <x:c r="S230" s="8">
        <x:v>19662.605373317063</x:v>
      </x:c>
      <x:c r="T230" s="12">
        <x:v>49530.32562649511</x:v>
      </x:c>
      <x:c r="U230" s="12">
        <x:v>6.000000000000001</x:v>
      </x:c>
      <x:c r="V230" s="12">
        <x:v>2500</x:v>
      </x:c>
      <x:c r="W230" s="12">
        <x:f>NA()</x:f>
      </x:c>
    </x:row>
    <x:row r="231">
      <x:c r="A231">
        <x:v>147804</x:v>
      </x:c>
      <x:c r="B231" s="1">
        <x:v>45156.51652226636</x:v>
      </x:c>
      <x:c r="C231" s="6">
        <x:v>11.449997738333334</x:v>
      </x:c>
      <x:c r="D231" s="14" t="s">
        <x:v>94</x:v>
      </x:c>
      <x:c r="E231" s="15">
        <x:v>45155.3542554595</x:v>
      </x:c>
      <x:c r="F231" t="s">
        <x:v>99</x:v>
      </x:c>
      <x:c r="G231" s="6">
        <x:v>289.2664419492569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27.149</x:v>
      </x:c>
      <x:c r="S231" s="8">
        <x:v>19660.651030479126</x:v>
      </x:c>
      <x:c r="T231" s="12">
        <x:v>49524.37868451743</x:v>
      </x:c>
      <x:c r="U231" s="12">
        <x:v>6.000000000000001</x:v>
      </x:c>
      <x:c r="V231" s="12">
        <x:v>2500</x:v>
      </x:c>
      <x:c r="W231" s="12">
        <x:f>NA()</x:f>
      </x:c>
    </x:row>
    <x:row r="232">
      <x:c r="A232">
        <x:v>147808</x:v>
      </x:c>
      <x:c r="B232" s="1">
        <x:v>45156.51655685557</x:v>
      </x:c>
      <x:c r="C232" s="6">
        <x:v>11.499806195</x:v>
      </x:c>
      <x:c r="D232" s="14" t="s">
        <x:v>94</x:v>
      </x:c>
      <x:c r="E232" s="15">
        <x:v>45155.3542554595</x:v>
      </x:c>
      <x:c r="F232" t="s">
        <x:v>99</x:v>
      </x:c>
      <x:c r="G232" s="6">
        <x:v>289.80410781850566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27.141</x:v>
      </x:c>
      <x:c r="S232" s="8">
        <x:v>19643.626347930563</x:v>
      </x:c>
      <x:c r="T232" s="12">
        <x:v>49523.90928568735</x:v>
      </x:c>
      <x:c r="U232" s="12">
        <x:v>6.000000000000001</x:v>
      </x:c>
      <x:c r="V232" s="12">
        <x:v>2500</x:v>
      </x:c>
      <x:c r="W232" s="12">
        <x:f>NA()</x:f>
      </x:c>
    </x:row>
    <x:row r="233">
      <x:c r="A233">
        <x:v>147820</x:v>
      </x:c>
      <x:c r="B233" s="1">
        <x:v>45156.516592033</x:v>
      </x:c>
      <x:c r="C233" s="6">
        <x:v>11.550461705</x:v>
      </x:c>
      <x:c r="D233" s="14" t="s">
        <x:v>94</x:v>
      </x:c>
      <x:c r="E233" s="15">
        <x:v>45155.3542554595</x:v>
      </x:c>
      <x:c r="F233" t="s">
        <x:v>99</x:v>
      </x:c>
      <x:c r="G233" s="6">
        <x:v>290.14284056113956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27.11</x:v>
      </x:c>
      <x:c r="S233" s="8">
        <x:v>19636.679528401215</x:v>
      </x:c>
      <x:c r="T233" s="12">
        <x:v>49534.07325035531</x:v>
      </x:c>
      <x:c r="U233" s="12">
        <x:v>6.000000000000001</x:v>
      </x:c>
      <x:c r="V233" s="12">
        <x:v>2500</x:v>
      </x:c>
      <x:c r="W233" s="12">
        <x:f>NA()</x:f>
      </x:c>
    </x:row>
    <x:row r="234">
      <x:c r="A234">
        <x:v>147832</x:v>
      </x:c>
      <x:c r="B234" s="1">
        <x:v>45156.51662666897</x:v>
      </x:c>
      <x:c r="C234" s="6">
        <x:v>11.600337501666667</x:v>
      </x:c>
      <x:c r="D234" s="14" t="s">
        <x:v>94</x:v>
      </x:c>
      <x:c r="E234" s="15">
        <x:v>45155.3542554595</x:v>
      </x:c>
      <x:c r="F234" t="s">
        <x:v>99</x:v>
      </x:c>
      <x:c r="G234" s="6">
        <x:v>289.3489702162438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27.131999999999998</x:v>
      </x:c>
      <x:c r="S234" s="8">
        <x:v>19618.0344027629</x:v>
      </x:c>
      <x:c r="T234" s="12">
        <x:v>49519.89552745974</x:v>
      </x:c>
      <x:c r="U234" s="12">
        <x:v>6.000000000000001</x:v>
      </x:c>
      <x:c r="V234" s="12">
        <x:v>2500</x:v>
      </x:c>
      <x:c r="W234" s="12">
        <x:f>NA()</x:f>
      </x:c>
    </x:row>
    <x:row r="235">
      <x:c r="A235">
        <x:v>147852</x:v>
      </x:c>
      <x:c r="B235" s="1">
        <x:v>45156.516661220085</x:v>
      </x:c>
      <x:c r="C235" s="6">
        <x:v>11.650091103333333</x:v>
      </x:c>
      <x:c r="D235" s="14" t="s">
        <x:v>94</x:v>
      </x:c>
      <x:c r="E235" s="15">
        <x:v>45155.3542554595</x:v>
      </x:c>
      <x:c r="F235" t="s">
        <x:v>99</x:v>
      </x:c>
      <x:c r="G235" s="6">
        <x:v>290.1147727309762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27.125</x:v>
      </x:c>
      <x:c r="S235" s="8">
        <x:v>19614.699592431636</x:v>
      </x:c>
      <x:c r="T235" s="12">
        <x:v>49520.50768024793</x:v>
      </x:c>
      <x:c r="U235" s="12">
        <x:v>6.000000000000001</x:v>
      </x:c>
      <x:c r="V235" s="12">
        <x:v>2500</x:v>
      </x:c>
      <x:c r="W235" s="12">
        <x:f>NA()</x:f>
      </x:c>
    </x:row>
    <x:row r="236">
      <x:c r="A236">
        <x:v>147856</x:v>
      </x:c>
      <x:c r="B236" s="1">
        <x:v>45156.51669579688</x:v>
      </x:c>
      <x:c r="C236" s="6">
        <x:v>11.69988169</x:v>
      </x:c>
      <x:c r="D236" s="14" t="s">
        <x:v>94</x:v>
      </x:c>
      <x:c r="E236" s="15">
        <x:v>45155.3542554595</x:v>
      </x:c>
      <x:c r="F236" t="s">
        <x:v>99</x:v>
      </x:c>
      <x:c r="G236" s="6">
        <x:v>289.9963502322566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27.12</x:v>
      </x:c>
      <x:c r="S236" s="8">
        <x:v>19603.8153644722</x:v>
      </x:c>
      <x:c r="T236" s="12">
        <x:v>49524.451830261176</x:v>
      </x:c>
      <x:c r="U236" s="12">
        <x:v>6.000000000000001</x:v>
      </x:c>
      <x:c r="V236" s="12">
        <x:v>2500</x:v>
      </x:c>
      <x:c r="W236" s="12">
        <x:f>NA()</x:f>
      </x:c>
    </x:row>
    <x:row r="237">
      <x:c r="A237">
        <x:v>147868</x:v>
      </x:c>
      <x:c r="B237" s="1">
        <x:v>45156.51673035828</x:v>
      </x:c>
      <x:c r="C237" s="6">
        <x:v>11.749650098333333</x:v>
      </x:c>
      <x:c r="D237" s="14" t="s">
        <x:v>94</x:v>
      </x:c>
      <x:c r="E237" s="15">
        <x:v>45155.3542554595</x:v>
      </x:c>
      <x:c r="F237" t="s">
        <x:v>99</x:v>
      </x:c>
      <x:c r="G237" s="6">
        <x:v>290.82014771236396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27.09</x:v>
      </x:c>
      <x:c r="S237" s="8">
        <x:v>19600.313516474955</x:v>
      </x:c>
      <x:c r="T237" s="12">
        <x:v>49523.71412508172</x:v>
      </x:c>
      <x:c r="U237" s="12">
        <x:v>6.000000000000001</x:v>
      </x:c>
      <x:c r="V237" s="12">
        <x:v>2500</x:v>
      </x:c>
      <x:c r="W237" s="12">
        <x:f>NA()</x:f>
      </x:c>
    </x:row>
    <x:row r="238">
      <x:c r="A238">
        <x:v>147888</x:v>
      </x:c>
      <x:c r="B238" s="1">
        <x:v>45156.51676549862</x:v>
      </x:c>
      <x:c r="C238" s="6">
        <x:v>11.800252196666667</x:v>
      </x:c>
      <x:c r="D238" s="14" t="s">
        <x:v>94</x:v>
      </x:c>
      <x:c r="E238" s="15">
        <x:v>45155.3542554595</x:v>
      </x:c>
      <x:c r="F238" t="s">
        <x:v>99</x:v>
      </x:c>
      <x:c r="G238" s="6">
        <x:v>290.6641800458117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27.098</x:v>
      </x:c>
      <x:c r="S238" s="8">
        <x:v>19590.52327454831</x:v>
      </x:c>
      <x:c r="T238" s="12">
        <x:v>49524.39479131921</x:v>
      </x:c>
      <x:c r="U238" s="12">
        <x:v>6.000000000000001</x:v>
      </x:c>
      <x:c r="V238" s="12">
        <x:v>2500</x:v>
      </x:c>
      <x:c r="W238" s="12">
        <x:f>NA()</x:f>
      </x:c>
    </x:row>
    <x:row r="239">
      <x:c r="A239">
        <x:v>147892</x:v>
      </x:c>
      <x:c r="B239" s="1">
        <x:v>45156.51680002724</x:v>
      </x:c>
      <x:c r="C239" s="6">
        <x:v>11.849973411666667</x:v>
      </x:c>
      <x:c r="D239" s="14" t="s">
        <x:v>94</x:v>
      </x:c>
      <x:c r="E239" s="15">
        <x:v>45155.3542554595</x:v>
      </x:c>
      <x:c r="F239" t="s">
        <x:v>99</x:v>
      </x:c>
      <x:c r="G239" s="6">
        <x:v>291.0588418855863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27.079</x:v>
      </x:c>
      <x:c r="S239" s="8">
        <x:v>19579.88749268701</x:v>
      </x:c>
      <x:c r="T239" s="12">
        <x:v>49514.164020453856</x:v>
      </x:c>
      <x:c r="U239" s="12">
        <x:v>6.000000000000001</x:v>
      </x:c>
      <x:c r="V239" s="12">
        <x:v>2500</x:v>
      </x:c>
      <x:c r="W239" s="12">
        <x:f>NA()</x:f>
      </x:c>
    </x:row>
    <x:row r="240">
      <x:c r="A240">
        <x:v>147904</x:v>
      </x:c>
      <x:c r="B240" s="1">
        <x:v>45156.51683453074</x:v>
      </x:c>
      <x:c r="C240" s="6">
        <x:v>11.899658453333334</x:v>
      </x:c>
      <x:c r="D240" s="14" t="s">
        <x:v>94</x:v>
      </x:c>
      <x:c r="E240" s="15">
        <x:v>45155.3542554595</x:v>
      </x:c>
      <x:c r="F240" t="s">
        <x:v>99</x:v>
      </x:c>
      <x:c r="G240" s="6">
        <x:v>291.2882509878574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27.073</x:v>
      </x:c>
      <x:c r="S240" s="8">
        <x:v>19569.968468052914</x:v>
      </x:c>
      <x:c r="T240" s="12">
        <x:v>49532.44205960423</x:v>
      </x:c>
      <x:c r="U240" s="12">
        <x:v>6.000000000000001</x:v>
      </x:c>
      <x:c r="V240" s="12">
        <x:v>2500</x:v>
      </x:c>
      <x:c r="W240" s="12">
        <x:f>NA()</x:f>
      </x:c>
    </x:row>
    <x:row r="241">
      <x:c r="A241">
        <x:v>147916</x:v>
      </x:c>
      <x:c r="B241" s="1">
        <x:v>45156.51686924572</x:v>
      </x:c>
      <x:c r="C241" s="6">
        <x:v>11.949648013333332</x:v>
      </x:c>
      <x:c r="D241" s="14" t="s">
        <x:v>94</x:v>
      </x:c>
      <x:c r="E241" s="15">
        <x:v>45155.3542554595</x:v>
      </x:c>
      <x:c r="F241" t="s">
        <x:v>99</x:v>
      </x:c>
      <x:c r="G241" s="6">
        <x:v>291.8497972586127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27.048</x:v>
      </x:c>
      <x:c r="S241" s="8">
        <x:v>19564.13111144099</x:v>
      </x:c>
      <x:c r="T241" s="12">
        <x:v>49512.58401960167</x:v>
      </x:c>
      <x:c r="U241" s="12">
        <x:v>6.000000000000001</x:v>
      </x:c>
      <x:c r="V241" s="12">
        <x:v>2500</x:v>
      </x:c>
      <x:c r="W241" s="12">
        <x:f>NA()</x:f>
      </x:c>
    </x:row>
    <x:row r="242">
      <x:c r="A242">
        <x:v>147928</x:v>
      </x:c>
      <x:c r="B242" s="1">
        <x:v>45156.51690441163</x:v>
      </x:c>
      <x:c r="C242" s="6">
        <x:v>12.000286921666667</x:v>
      </x:c>
      <x:c r="D242" s="14" t="s">
        <x:v>94</x:v>
      </x:c>
      <x:c r="E242" s="15">
        <x:v>45155.3542554595</x:v>
      </x:c>
      <x:c r="F242" t="s">
        <x:v>99</x:v>
      </x:c>
      <x:c r="G242" s="6">
        <x:v>292.22725668805435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27.038999999999998</x:v>
      </x:c>
      <x:c r="S242" s="8">
        <x:v>19553.190941959685</x:v>
      </x:c>
      <x:c r="T242" s="12">
        <x:v>49520.91703137846</x:v>
      </x:c>
      <x:c r="U242" s="12">
        <x:v>6.000000000000001</x:v>
      </x:c>
      <x:c r="V242" s="12">
        <x:v>2500</x:v>
      </x:c>
      <x:c r="W242" s="12">
        <x:f>NA()</x:f>
      </x:c>
    </x:row>
    <x:row r="243">
      <x:c r="A243">
        <x:v>147948</x:v>
      </x:c>
      <x:c r="B243" s="1">
        <x:v>45156.51693900512</x:v>
      </x:c>
      <x:c r="C243" s="6">
        <x:v>12.050101555</x:v>
      </x:c>
      <x:c r="D243" s="14" t="s">
        <x:v>94</x:v>
      </x:c>
      <x:c r="E243" s="15">
        <x:v>45155.3542554595</x:v>
      </x:c>
      <x:c r="F243" t="s">
        <x:v>99</x:v>
      </x:c>
      <x:c r="G243" s="6">
        <x:v>292.3476904777105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27.03</x:v>
      </x:c>
      <x:c r="S243" s="8">
        <x:v>19549.5645269218</x:v>
      </x:c>
      <x:c r="T243" s="12">
        <x:v>49526.16038537621</x:v>
      </x:c>
      <x:c r="U243" s="12">
        <x:v>6.000000000000001</x:v>
      </x:c>
      <x:c r="V243" s="12">
        <x:v>2500</x:v>
      </x:c>
      <x:c r="W243" s="12">
        <x:f>NA()</x:f>
      </x:c>
    </x:row>
    <x:row r="244">
      <x:c r="A244">
        <x:v>147953</x:v>
      </x:c>
      <x:c r="B244" s="1">
        <x:v>45156.516973567326</x:v>
      </x:c>
      <x:c r="C244" s="6">
        <x:v>12.099871123333333</x:v>
      </x:c>
      <x:c r="D244" s="14" t="s">
        <x:v>94</x:v>
      </x:c>
      <x:c r="E244" s="15">
        <x:v>45155.3542554595</x:v>
      </x:c>
      <x:c r="F244" t="s">
        <x:v>99</x:v>
      </x:c>
      <x:c r="G244" s="6">
        <x:v>292.079939420244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27.041999999999998</x:v>
      </x:c>
      <x:c r="S244" s="8">
        <x:v>19533.734341187555</x:v>
      </x:c>
      <x:c r="T244" s="12">
        <x:v>49527.56207984071</x:v>
      </x:c>
      <x:c r="U244" s="12">
        <x:v>6.000000000000001</x:v>
      </x:c>
      <x:c r="V244" s="12">
        <x:v>2500</x:v>
      </x:c>
      <x:c r="W244" s="12">
        <x:f>NA()</x:f>
      </x:c>
    </x:row>
    <x:row r="245">
      <x:c r="A245">
        <x:v>147969</x:v>
      </x:c>
      <x:c r="B245" s="1">
        <x:v>45156.51700869097</x:v>
      </x:c>
      <x:c r="C245" s="6">
        <x:v>12.150449178333334</x:v>
      </x:c>
      <x:c r="D245" s="14" t="s">
        <x:v>94</x:v>
      </x:c>
      <x:c r="E245" s="15">
        <x:v>45155.3542554595</x:v>
      </x:c>
      <x:c r="F245" t="s">
        <x:v>99</x:v>
      </x:c>
      <x:c r="G245" s="6">
        <x:v>292.05300477787785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27.035999999999998</x:v>
      </x:c>
      <x:c r="S245" s="8">
        <x:v>19529.314762298403</x:v>
      </x:c>
      <x:c r="T245" s="12">
        <x:v>49524.51483871813</x:v>
      </x:c>
      <x:c r="U245" s="12">
        <x:v>6.000000000000001</x:v>
      </x:c>
      <x:c r="V245" s="12">
        <x:v>2500</x:v>
      </x:c>
      <x:c r="W245" s="12">
        <x:f>NA()</x:f>
      </x:c>
    </x:row>
    <x:row r="246">
      <x:c r="A246">
        <x:v>147974</x:v>
      </x:c>
      <x:c r="B246" s="1">
        <x:v>45156.51704322573</x:v>
      </x:c>
      <x:c r="C246" s="6">
        <x:v>12.200179228333333</x:v>
      </x:c>
      <x:c r="D246" s="14" t="s">
        <x:v>94</x:v>
      </x:c>
      <x:c r="E246" s="15">
        <x:v>45155.3542554595</x:v>
      </x:c>
      <x:c r="F246" t="s">
        <x:v>99</x:v>
      </x:c>
      <x:c r="G246" s="6">
        <x:v>292.4951600717478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27.027</x:v>
      </x:c>
      <x:c r="S246" s="8">
        <x:v>19518.084337509386</x:v>
      </x:c>
      <x:c r="T246" s="12">
        <x:v>49525.303947656816</x:v>
      </x:c>
      <x:c r="U246" s="12">
        <x:v>6.000000000000001</x:v>
      </x:c>
      <x:c r="V246" s="12">
        <x:v>2500</x:v>
      </x:c>
      <x:c r="W246" s="12">
        <x:f>NA()</x:f>
      </x:c>
    </x:row>
    <x:row r="247">
      <x:c r="A247">
        <x:v>147996</x:v>
      </x:c>
      <x:c r="B247" s="1">
        <x:v>45156.51707780967</x:v>
      </x:c>
      <x:c r="C247" s="6">
        <x:v>12.249980111666666</x:v>
      </x:c>
      <x:c r="D247" s="14" t="s">
        <x:v>94</x:v>
      </x:c>
      <x:c r="E247" s="15">
        <x:v>45155.3542554595</x:v>
      </x:c>
      <x:c r="F247" t="s">
        <x:v>99</x:v>
      </x:c>
      <x:c r="G247" s="6">
        <x:v>293.3376754961807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26.992</x:v>
      </x:c>
      <x:c r="S247" s="8">
        <x:v>19501.69164607827</x:v>
      </x:c>
      <x:c r="T247" s="12">
        <x:v>49521.780220282286</x:v>
      </x:c>
      <x:c r="U247" s="12">
        <x:v>6.000000000000001</x:v>
      </x:c>
      <x:c r="V247" s="12">
        <x:v>2500</x:v>
      </x:c>
      <x:c r="W247" s="12">
        <x:f>NA()</x:f>
      </x:c>
    </x:row>
    <x:row r="248">
      <x:c r="A248">
        <x:v>148000</x:v>
      </x:c>
      <x:c r="B248" s="1">
        <x:v>45156.51711239357</x:v>
      </x:c>
      <x:c r="C248" s="6">
        <x:v>12.299780923333334</x:v>
      </x:c>
      <x:c r="D248" s="14" t="s">
        <x:v>94</x:v>
      </x:c>
      <x:c r="E248" s="15">
        <x:v>45155.3542554595</x:v>
      </x:c>
      <x:c r="F248" t="s">
        <x:v>99</x:v>
      </x:c>
      <x:c r="G248" s="6">
        <x:v>293.550325820102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26.989</x:v>
      </x:c>
      <x:c r="S248" s="8">
        <x:v>19494.620310053604</x:v>
      </x:c>
      <x:c r="T248" s="12">
        <x:v>49526.33336313354</x:v>
      </x:c>
      <x:c r="U248" s="12">
        <x:v>6.000000000000001</x:v>
      </x:c>
      <x:c r="V248" s="12">
        <x:v>2500</x:v>
      </x:c>
      <x:c r="W248" s="12">
        <x:f>NA()</x:f>
      </x:c>
    </x:row>
    <x:row r="249">
      <x:c r="A249">
        <x:v>148012</x:v>
      </x:c>
      <x:c r="B249" s="1">
        <x:v>45156.51714753139</x:v>
      </x:c>
      <x:c r="C249" s="6">
        <x:v>12.35037938</x:v>
      </x:c>
      <x:c r="D249" s="14" t="s">
        <x:v>94</x:v>
      </x:c>
      <x:c r="E249" s="15">
        <x:v>45155.3542554595</x:v>
      </x:c>
      <x:c r="F249" t="s">
        <x:v>99</x:v>
      </x:c>
      <x:c r="G249" s="6">
        <x:v>293.57815689576273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26.988</x:v>
      </x:c>
      <x:c r="S249" s="8">
        <x:v>19482.405337467597</x:v>
      </x:c>
      <x:c r="T249" s="12">
        <x:v>49522.83033245461</x:v>
      </x:c>
      <x:c r="U249" s="12">
        <x:v>6.000000000000001</x:v>
      </x:c>
      <x:c r="V249" s="12">
        <x:v>2500</x:v>
      </x:c>
      <x:c r="W249" s="12">
        <x:f>NA()</x:f>
      </x:c>
    </x:row>
    <x:row r="250">
      <x:c r="A250">
        <x:v>148032</x:v>
      </x:c>
      <x:c r="B250" s="1">
        <x:v>45156.51718220859</x:v>
      </x:c>
      <x:c r="C250" s="6">
        <x:v>12.40031456</x:v>
      </x:c>
      <x:c r="D250" s="14" t="s">
        <x:v>94</x:v>
      </x:c>
      <x:c r="E250" s="15">
        <x:v>45155.3542554595</x:v>
      </x:c>
      <x:c r="F250" t="s">
        <x:v>99</x:v>
      </x:c>
      <x:c r="G250" s="6">
        <x:v>293.84672375137114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26.983</x:v>
      </x:c>
      <x:c r="S250" s="8">
        <x:v>19479.61154453619</x:v>
      </x:c>
      <x:c r="T250" s="12">
        <x:v>49528.51031201057</x:v>
      </x:c>
      <x:c r="U250" s="12">
        <x:v>6.000000000000001</x:v>
      </x:c>
      <x:c r="V250" s="12">
        <x:v>2500</x:v>
      </x:c>
      <x:c r="W250" s="12">
        <x:f>NA()</x:f>
      </x:c>
    </x:row>
    <x:row r="251">
      <x:c r="A251">
        <x:v>148044</x:v>
      </x:c>
      <x:c r="B251" s="1">
        <x:v>45156.517216740554</x:v>
      </x:c>
      <x:c r="C251" s="6">
        <x:v>12.450040578333333</x:v>
      </x:c>
      <x:c r="D251" s="14" t="s">
        <x:v>94</x:v>
      </x:c>
      <x:c r="E251" s="15">
        <x:v>45155.3542554595</x:v>
      </x:c>
      <x:c r="F251" t="s">
        <x:v>99</x:v>
      </x:c>
      <x:c r="G251" s="6">
        <x:v>294.06177400032436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26.966</x:v>
      </x:c>
      <x:c r="S251" s="8">
        <x:v>19463.039909565825</x:v>
      </x:c>
      <x:c r="T251" s="12">
        <x:v>49518.0746499594</x:v>
      </x:c>
      <x:c r="U251" s="12">
        <x:v>6.000000000000001</x:v>
      </x:c>
      <x:c r="V251" s="12">
        <x:v>2500</x:v>
      </x:c>
      <x:c r="W251" s="12">
        <x:f>NA()</x:f>
      </x:c>
    </x:row>
    <x:row r="252">
      <x:c r="A252">
        <x:v>148048</x:v>
      </x:c>
      <x:c r="B252" s="1">
        <x:v>45156.5172513275</x:v>
      </x:c>
      <x:c r="C252" s="6">
        <x:v>12.499845783333333</x:v>
      </x:c>
      <x:c r="D252" s="14" t="s">
        <x:v>94</x:v>
      </x:c>
      <x:c r="E252" s="15">
        <x:v>45155.3542554595</x:v>
      </x:c>
      <x:c r="F252" t="s">
        <x:v>99</x:v>
      </x:c>
      <x:c r="G252" s="6">
        <x:v>294.183411594217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26.957</x:v>
      </x:c>
      <x:c r="S252" s="8">
        <x:v>19460.11120434323</x:v>
      </x:c>
      <x:c r="T252" s="12">
        <x:v>49524.18906977011</x:v>
      </x:c>
      <x:c r="U252" s="12">
        <x:v>6.000000000000001</x:v>
      </x:c>
      <x:c r="V252" s="12">
        <x:v>2500</x:v>
      </x:c>
      <x:c r="W252" s="12">
        <x:f>NA()</x:f>
      </x:c>
    </x:row>
    <x:row r="253">
      <x:c r="A253">
        <x:v>148060</x:v>
      </x:c>
      <x:c r="B253" s="1">
        <x:v>45156.517285908194</x:v>
      </x:c>
      <x:c r="C253" s="6">
        <x:v>12.549641985</x:v>
      </x:c>
      <x:c r="D253" s="14" t="s">
        <x:v>94</x:v>
      </x:c>
      <x:c r="E253" s="15">
        <x:v>45155.3542554595</x:v>
      </x:c>
      <x:c r="F253" t="s">
        <x:v>99</x:v>
      </x:c>
      <x:c r="G253" s="6">
        <x:v>294.05283505329714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26.964</x:v>
      </x:c>
      <x:c r="S253" s="8">
        <x:v>19444.58061254987</x:v>
      </x:c>
      <x:c r="T253" s="12">
        <x:v>49525.539002698635</x:v>
      </x:c>
      <x:c r="U253" s="12">
        <x:v>6.000000000000001</x:v>
      </x:c>
      <x:c r="V253" s="12">
        <x:v>2500</x:v>
      </x:c>
      <x:c r="W253" s="12">
        <x:f>NA()</x:f>
      </x:c>
    </x:row>
    <x:row r="254">
      <x:c r="A254">
        <x:v>148072</x:v>
      </x:c>
      <x:c r="B254" s="1">
        <x:v>45156.51732116383</x:v>
      </x:c>
      <x:c r="C254" s="6">
        <x:v>12.600410096666666</x:v>
      </x:c>
      <x:c r="D254" s="14" t="s">
        <x:v>94</x:v>
      </x:c>
      <x:c r="E254" s="15">
        <x:v>45155.3542554595</x:v>
      </x:c>
      <x:c r="F254" t="s">
        <x:v>99</x:v>
      </x:c>
      <x:c r="G254" s="6">
        <x:v>294.2571014884606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26.959</x:v>
      </x:c>
      <x:c r="S254" s="8">
        <x:v>19434.8411397737</x:v>
      </x:c>
      <x:c r="T254" s="12">
        <x:v>49526.498349996735</x:v>
      </x:c>
      <x:c r="U254" s="12">
        <x:v>6.000000000000001</x:v>
      </x:c>
      <x:c r="V254" s="12">
        <x:v>2500</x:v>
      </x:c>
      <x:c r="W254" s="12">
        <x:f>NA()</x:f>
      </x:c>
    </x:row>
    <x:row r="255">
      <x:c r="A255">
        <x:v>148084</x:v>
      </x:c>
      <x:c r="B255" s="1">
        <x:v>45156.51735578632</x:v>
      </x:c>
      <x:c r="C255" s="6">
        <x:v>12.650266491666667</x:v>
      </x:c>
      <x:c r="D255" s="14" t="s">
        <x:v>94</x:v>
      </x:c>
      <x:c r="E255" s="15">
        <x:v>45155.3542554595</x:v>
      </x:c>
      <x:c r="F255" t="s">
        <x:v>99</x:v>
      </x:c>
      <x:c r="G255" s="6">
        <x:v>294.6316339927696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26.934</x:v>
      </x:c>
      <x:c r="S255" s="8">
        <x:v>19438.26290260287</x:v>
      </x:c>
      <x:c r="T255" s="12">
        <x:v>49522.48031929086</x:v>
      </x:c>
      <x:c r="U255" s="12">
        <x:v>6.000000000000001</x:v>
      </x:c>
      <x:c r="V255" s="12">
        <x:v>2500</x:v>
      </x:c>
      <x:c r="W255" s="12">
        <x:f>NA()</x:f>
      </x:c>
    </x:row>
    <x:row r="256">
      <x:c r="A256">
        <x:v>148104</x:v>
      </x:c>
      <x:c r="B256" s="1">
        <x:v>45156.517390379646</x:v>
      </x:c>
      <x:c r="C256" s="6">
        <x:v>12.700080876666666</x:v>
      </x:c>
      <x:c r="D256" s="14" t="s">
        <x:v>94</x:v>
      </x:c>
      <x:c r="E256" s="15">
        <x:v>45155.3542554595</x:v>
      </x:c>
      <x:c r="F256" t="s">
        <x:v>99</x:v>
      </x:c>
      <x:c r="G256" s="6">
        <x:v>295.0603986077953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26.921</x:v>
      </x:c>
      <x:c r="S256" s="8">
        <x:v>19423.300457199304</x:v>
      </x:c>
      <x:c r="T256" s="12">
        <x:v>49527.668291878574</x:v>
      </x:c>
      <x:c r="U256" s="12">
        <x:v>6.000000000000001</x:v>
      </x:c>
      <x:c r="V256" s="12">
        <x:v>2500</x:v>
      </x:c>
      <x:c r="W256" s="12">
        <x:f>NA()</x:f>
      </x:c>
    </x:row>
    <x:row r="257">
      <x:c r="A257">
        <x:v>148116</x:v>
      </x:c>
      <x:c r="B257" s="1">
        <x:v>45156.51742495736</x:v>
      </x:c>
      <x:c r="C257" s="6">
        <x:v>12.749872781666667</x:v>
      </x:c>
      <x:c r="D257" s="14" t="s">
        <x:v>94</x:v>
      </x:c>
      <x:c r="E257" s="15">
        <x:v>45155.3542554595</x:v>
      </x:c>
      <x:c r="F257" t="s">
        <x:v>99</x:v>
      </x:c>
      <x:c r="G257" s="6">
        <x:v>295.6110817223629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26.906</x:v>
      </x:c>
      <x:c r="S257" s="8">
        <x:v>19415.159520767633</x:v>
      </x:c>
      <x:c r="T257" s="12">
        <x:v>49521.62309625398</x:v>
      </x:c>
      <x:c r="U257" s="12">
        <x:v>6.000000000000001</x:v>
      </x:c>
      <x:c r="V257" s="12">
        <x:v>2500</x:v>
      </x:c>
      <x:c r="W257" s="12">
        <x:f>NA()</x:f>
      </x:c>
    </x:row>
    <x:row r="258">
      <x:c r="A258">
        <x:v>148120</x:v>
      </x:c>
      <x:c r="B258" s="1">
        <x:v>45156.517459513605</x:v>
      </x:c>
      <x:c r="C258" s="6">
        <x:v>12.79963377</x:v>
      </x:c>
      <x:c r="D258" s="14" t="s">
        <x:v>94</x:v>
      </x:c>
      <x:c r="E258" s="15">
        <x:v>45155.3542554595</x:v>
      </x:c>
      <x:c r="F258" t="s">
        <x:v>99</x:v>
      </x:c>
      <x:c r="G258" s="6">
        <x:v>294.90258177890206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26.922</x:v>
      </x:c>
      <x:c r="S258" s="8">
        <x:v>19409.63328791541</x:v>
      </x:c>
      <x:c r="T258" s="12">
        <x:v>49524.88738692792</x:v>
      </x:c>
      <x:c r="U258" s="12">
        <x:v>6.000000000000001</x:v>
      </x:c>
      <x:c r="V258" s="12">
        <x:v>2500</x:v>
      </x:c>
      <x:c r="W258" s="12">
        <x:f>NA()</x:f>
      </x:c>
    </x:row>
    <x:row r="259">
      <x:c r="A259">
        <x:v>148132</x:v>
      </x:c>
      <x:c r="B259" s="1">
        <x:v>45156.51749472642</x:v>
      </x:c>
      <x:c r="C259" s="6">
        <x:v>12.850340218333333</x:v>
      </x:c>
      <x:c r="D259" s="14" t="s">
        <x:v>94</x:v>
      </x:c>
      <x:c r="E259" s="15">
        <x:v>45155.3542554595</x:v>
      </x:c>
      <x:c r="F259" t="s">
        <x:v>99</x:v>
      </x:c>
      <x:c r="G259" s="6">
        <x:v>294.9012647351169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26.929</x:v>
      </x:c>
      <x:c r="S259" s="8">
        <x:v>19406.875842691243</x:v>
      </x:c>
      <x:c r="T259" s="12">
        <x:v>49525.239944650704</x:v>
      </x:c>
      <x:c r="U259" s="12">
        <x:v>6.000000000000001</x:v>
      </x:c>
      <x:c r="V259" s="12">
        <x:v>2500</x:v>
      </x:c>
      <x:c r="W259" s="12">
        <x:f>NA()</x:f>
      </x:c>
    </x:row>
    <x:row r="260">
      <x:c r="A260">
        <x:v>148152</x:v>
      </x:c>
      <x:c r="B260" s="1">
        <x:v>45156.51752926717</x:v>
      </x:c>
      <x:c r="C260" s="6">
        <x:v>12.900078903333334</x:v>
      </x:c>
      <x:c r="D260" s="14" t="s">
        <x:v>94</x:v>
      </x:c>
      <x:c r="E260" s="15">
        <x:v>45155.3542554595</x:v>
      </x:c>
      <x:c r="F260" t="s">
        <x:v>99</x:v>
      </x:c>
      <x:c r="G260" s="6">
        <x:v>295.71452226238523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26.9</x:v>
      </x:c>
      <x:c r="S260" s="8">
        <x:v>19397.51732168339</x:v>
      </x:c>
      <x:c r="T260" s="12">
        <x:v>49517.672446570854</x:v>
      </x:c>
      <x:c r="U260" s="12">
        <x:v>6.000000000000001</x:v>
      </x:c>
      <x:c r="V260" s="12">
        <x:v>2500</x:v>
      </x:c>
      <x:c r="W260" s="12">
        <x:f>NA()</x:f>
      </x:c>
    </x:row>
    <x:row r="261">
      <x:c r="A261">
        <x:v>148156</x:v>
      </x:c>
      <x:c r="B261" s="1">
        <x:v>45156.517563912545</x:v>
      </x:c>
      <x:c r="C261" s="6">
        <x:v>12.949968245</x:v>
      </x:c>
      <x:c r="D261" s="14" t="s">
        <x:v>94</x:v>
      </x:c>
      <x:c r="E261" s="15">
        <x:v>45155.3542554595</x:v>
      </x:c>
      <x:c r="F261" t="s">
        <x:v>99</x:v>
      </x:c>
      <x:c r="G261" s="6">
        <x:v>296.2415395308663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26.872</x:v>
      </x:c>
      <x:c r="S261" s="8">
        <x:v>19398.24924607289</x:v>
      </x:c>
      <x:c r="T261" s="12">
        <x:v>49526.535324283424</x:v>
      </x:c>
      <x:c r="U261" s="12">
        <x:v>6.000000000000001</x:v>
      </x:c>
      <x:c r="V261" s="12">
        <x:v>2500</x:v>
      </x:c>
      <x:c r="W261" s="12">
        <x:f>NA()</x:f>
      </x:c>
    </x:row>
    <x:row r="262">
      <x:c r="A262">
        <x:v>148168</x:v>
      </x:c>
      <x:c r="B262" s="1">
        <x:v>45156.517598453815</x:v>
      </x:c>
      <x:c r="C262" s="6">
        <x:v>12.999707673333333</x:v>
      </x:c>
      <x:c r="D262" s="14" t="s">
        <x:v>94</x:v>
      </x:c>
      <x:c r="E262" s="15">
        <x:v>45155.3542554595</x:v>
      </x:c>
      <x:c r="F262" t="s">
        <x:v>99</x:v>
      </x:c>
      <x:c r="G262" s="6">
        <x:v>295.7825597317048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26.886</x:v>
      </x:c>
      <x:c r="S262" s="8">
        <x:v>19387.96049857775</x:v>
      </x:c>
      <x:c r="T262" s="12">
        <x:v>49518.674888272304</x:v>
      </x:c>
      <x:c r="U262" s="12">
        <x:v>6.000000000000001</x:v>
      </x:c>
      <x:c r="V262" s="12">
        <x:v>2500</x:v>
      </x:c>
      <x:c r="W262" s="12">
        <x:f>NA()</x:f>
      </x:c>
    </x:row>
    <x:row r="263">
      <x:c r="A263">
        <x:v>148180</x:v>
      </x:c>
      <x:c r="B263" s="1">
        <x:v>45156.5176336036</x:v>
      </x:c>
      <x:c r="C263" s="6">
        <x:v>13.050323363333334</x:v>
      </x:c>
      <x:c r="D263" s="14" t="s">
        <x:v>94</x:v>
      </x:c>
      <x:c r="E263" s="15">
        <x:v>45155.3542554595</x:v>
      </x:c>
      <x:c r="F263" t="s">
        <x:v>99</x:v>
      </x:c>
      <x:c r="G263" s="6">
        <x:v>295.9674770658894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26.891</x:v>
      </x:c>
      <x:c r="S263" s="8">
        <x:v>19379.60562654493</x:v>
      </x:c>
      <x:c r="T263" s="12">
        <x:v>49522.69793385874</x:v>
      </x:c>
      <x:c r="U263" s="12">
        <x:v>6.000000000000001</x:v>
      </x:c>
      <x:c r="V263" s="12">
        <x:v>2500</x:v>
      </x:c>
      <x:c r="W263" s="12">
        <x:f>NA()</x:f>
      </x:c>
    </x:row>
    <x:row r="264">
      <x:c r="A264">
        <x:v>148200</x:v>
      </x:c>
      <x:c r="B264" s="1">
        <x:v>45156.517668159475</x:v>
      </x:c>
      <x:c r="C264" s="6">
        <x:v>13.100083821666667</x:v>
      </x:c>
      <x:c r="D264" s="14" t="s">
        <x:v>94</x:v>
      </x:c>
      <x:c r="E264" s="15">
        <x:v>45155.3542554595</x:v>
      </x:c>
      <x:c r="F264" t="s">
        <x:v>99</x:v>
      </x:c>
      <x:c r="G264" s="6">
        <x:v>296.52168437673805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26.869</x:v>
      </x:c>
      <x:c r="S264" s="8">
        <x:v>19378.569722892338</x:v>
      </x:c>
      <x:c r="T264" s="12">
        <x:v>49533.0637708957</x:v>
      </x:c>
      <x:c r="U264" s="12">
        <x:v>6.000000000000001</x:v>
      </x:c>
      <x:c r="V264" s="12">
        <x:v>2500</x:v>
      </x:c>
      <x:c r="W264" s="12">
        <x:f>NA()</x:f>
      </x:c>
    </x:row>
    <x:row r="265">
      <x:c r="A265">
        <x:v>148205</x:v>
      </x:c>
      <x:c r="B265" s="1">
        <x:v>45156.51770269975</x:v>
      </x:c>
      <x:c r="C265" s="6">
        <x:v>13.149821818333333</x:v>
      </x:c>
      <x:c r="D265" s="14" t="s">
        <x:v>94</x:v>
      </x:c>
      <x:c r="E265" s="15">
        <x:v>45155.3542554595</x:v>
      </x:c>
      <x:c r="F265" t="s">
        <x:v>99</x:v>
      </x:c>
      <x:c r="G265" s="6">
        <x:v>297.16923427397916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26.852999999999998</x:v>
      </x:c>
      <x:c r="S265" s="8">
        <x:v>19367.809728880165</x:v>
      </x:c>
      <x:c r="T265" s="12">
        <x:v>49520.56223244157</x:v>
      </x:c>
      <x:c r="U265" s="12">
        <x:v>6.000000000000001</x:v>
      </x:c>
      <x:c r="V265" s="12">
        <x:v>2500</x:v>
      </x:c>
      <x:c r="W265" s="12">
        <x:f>NA()</x:f>
      </x:c>
    </x:row>
    <x:row r="266">
      <x:c r="A266">
        <x:v>148221</x:v>
      </x:c>
      <x:c r="B266" s="1">
        <x:v>45156.5177373035</x:v>
      </x:c>
      <x:c r="C266" s="6">
        <x:v>13.199651213333333</x:v>
      </x:c>
      <x:c r="D266" s="14" t="s">
        <x:v>94</x:v>
      </x:c>
      <x:c r="E266" s="15">
        <x:v>45155.3542554595</x:v>
      </x:c>
      <x:c r="F266" t="s">
        <x:v>99</x:v>
      </x:c>
      <x:c r="G266" s="6">
        <x:v>297.20638254801054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26.854</x:v>
      </x:c>
      <x:c r="S266" s="8">
        <x:v>19359.196189042155</x:v>
      </x:c>
      <x:c r="T266" s="12">
        <x:v>49522.93172514021</x:v>
      </x:c>
      <x:c r="U266" s="12">
        <x:v>6.000000000000001</x:v>
      </x:c>
      <x:c r="V266" s="12">
        <x:v>2500</x:v>
      </x:c>
      <x:c r="W266" s="12">
        <x:f>NA()</x:f>
      </x:c>
    </x:row>
    <x:row r="267">
      <x:c r="A267">
        <x:v>148228</x:v>
      </x:c>
      <x:c r="B267" s="1">
        <x:v>45156.51777244318</x:v>
      </x:c>
      <x:c r="C267" s="6">
        <x:v>13.250252358333332</x:v>
      </x:c>
      <x:c r="D267" s="14" t="s">
        <x:v>94</x:v>
      </x:c>
      <x:c r="E267" s="15">
        <x:v>45155.3542554595</x:v>
      </x:c>
      <x:c r="F267" t="s">
        <x:v>99</x:v>
      </x:c>
      <x:c r="G267" s="6">
        <x:v>296.8884054234347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26.855999999999998</x:v>
      </x:c>
      <x:c r="S267" s="8">
        <x:v>19354.48994099795</x:v>
      </x:c>
      <x:c r="T267" s="12">
        <x:v>49525.01225935978</x:v>
      </x:c>
      <x:c r="U267" s="12">
        <x:v>6.000000000000001</x:v>
      </x:c>
      <x:c r="V267" s="12">
        <x:v>2500</x:v>
      </x:c>
      <x:c r="W267" s="12">
        <x:f>NA()</x:f>
      </x:c>
    </x:row>
    <x:row r="268">
      <x:c r="A268">
        <x:v>148248</x:v>
      </x:c>
      <x:c r="B268" s="1">
        <x:v>45156.51780702162</x:v>
      </x:c>
      <x:c r="C268" s="6">
        <x:v>13.300045311666667</x:v>
      </x:c>
      <x:c r="D268" s="14" t="s">
        <x:v>94</x:v>
      </x:c>
      <x:c r="E268" s="15">
        <x:v>45155.3542554595</x:v>
      </x:c>
      <x:c r="F268" t="s">
        <x:v>99</x:v>
      </x:c>
      <x:c r="G268" s="6">
        <x:v>297.4165420765381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26.835</x:v>
      </x:c>
      <x:c r="S268" s="8">
        <x:v>19351.542065282512</x:v>
      </x:c>
      <x:c r="T268" s="12">
        <x:v>49528.705919722255</x:v>
      </x:c>
      <x:c r="U268" s="12">
        <x:v>6.000000000000001</x:v>
      </x:c>
      <x:c r="V268" s="12">
        <x:v>2500</x:v>
      </x:c>
      <x:c r="W268" s="12">
        <x:f>NA()</x:f>
      </x:c>
    </x:row>
    <x:row r="269">
      <x:c r="A269">
        <x:v>148252</x:v>
      </x:c>
      <x:c r="B269" s="1">
        <x:v>45156.517841669716</x:v>
      </x:c>
      <x:c r="C269" s="6">
        <x:v>13.349938565</x:v>
      </x:c>
      <x:c r="D269" s="14" t="s">
        <x:v>94</x:v>
      </x:c>
      <x:c r="E269" s="15">
        <x:v>45155.3542554595</x:v>
      </x:c>
      <x:c r="F269" t="s">
        <x:v>99</x:v>
      </x:c>
      <x:c r="G269" s="6">
        <x:v>297.14261837141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26.846999999999998</x:v>
      </x:c>
      <x:c r="S269" s="8">
        <x:v>19344.6111204611</x:v>
      </x:c>
      <x:c r="T269" s="12">
        <x:v>49522.000652053706</x:v>
      </x:c>
      <x:c r="U269" s="12">
        <x:v>6.000000000000001</x:v>
      </x:c>
      <x:c r="V269" s="12">
        <x:v>2500</x:v>
      </x:c>
      <x:c r="W269" s="12">
        <x:f>NA()</x:f>
      </x:c>
    </x:row>
    <x:row r="270">
      <x:c r="A270">
        <x:v>148264</x:v>
      </x:c>
      <x:c r="B270" s="1">
        <x:v>45156.517876191305</x:v>
      </x:c>
      <x:c r="C270" s="6">
        <x:v>13.399649661666666</x:v>
      </x:c>
      <x:c r="D270" s="14" t="s">
        <x:v>94</x:v>
      </x:c>
      <x:c r="E270" s="15">
        <x:v>45155.3542554595</x:v>
      </x:c>
      <x:c r="F270" t="s">
        <x:v>99</x:v>
      </x:c>
      <x:c r="G270" s="6">
        <x:v>297.480289468861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26.842</x:v>
      </x:c>
      <x:c r="S270" s="8">
        <x:v>19342.185452012403</x:v>
      </x:c>
      <x:c r="T270" s="12">
        <x:v>49519.22206065203</x:v>
      </x:c>
      <x:c r="U270" s="12">
        <x:v>6.000000000000001</x:v>
      </x:c>
      <x:c r="V270" s="12">
        <x:v>2500</x:v>
      </x:c>
      <x:c r="W270" s="12">
        <x:f>NA()</x:f>
      </x:c>
    </x:row>
    <x:row r="271">
      <x:c r="A271">
        <x:v>148276</x:v>
      </x:c>
      <x:c r="B271" s="1">
        <x:v>45156.517911387535</x:v>
      </x:c>
      <x:c r="C271" s="6">
        <x:v>13.45033223</x:v>
      </x:c>
      <x:c r="D271" s="14" t="s">
        <x:v>94</x:v>
      </x:c>
      <x:c r="E271" s="15">
        <x:v>45155.3542554595</x:v>
      </x:c>
      <x:c r="F271" t="s">
        <x:v>99</x:v>
      </x:c>
      <x:c r="G271" s="6">
        <x:v>297.9990331832805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26.826</x:v>
      </x:c>
      <x:c r="S271" s="8">
        <x:v>19332.090616824258</x:v>
      </x:c>
      <x:c r="T271" s="12">
        <x:v>49523.17509082814</x:v>
      </x:c>
      <x:c r="U271" s="12">
        <x:v>6.000000000000001</x:v>
      </x:c>
      <x:c r="V271" s="12">
        <x:v>2500</x:v>
      </x:c>
      <x:c r="W271" s="12">
        <x:f>NA()</x:f>
      </x:c>
    </x:row>
    <x:row r="272">
      <x:c r="A272">
        <x:v>148288</x:v>
      </x:c>
      <x:c r="B272" s="1">
        <x:v>45156.51794593913</x:v>
      </x:c>
      <x:c r="C272" s="6">
        <x:v>13.500086521666667</x:v>
      </x:c>
      <x:c r="D272" s="14" t="s">
        <x:v>94</x:v>
      </x:c>
      <x:c r="E272" s="15">
        <x:v>45155.3542554595</x:v>
      </x:c>
      <x:c r="F272" t="s">
        <x:v>99</x:v>
      </x:c>
      <x:c r="G272" s="6">
        <x:v>297.97243560531365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26.82</x:v>
      </x:c>
      <x:c r="S272" s="8">
        <x:v>19314.512266519516</x:v>
      </x:c>
      <x:c r="T272" s="12">
        <x:v>49519.475691929474</x:v>
      </x:c>
      <x:c r="U272" s="12">
        <x:v>6.000000000000001</x:v>
      </x:c>
      <x:c r="V272" s="12">
        <x:v>2500</x:v>
      </x:c>
      <x:c r="W272" s="12">
        <x:f>NA()</x:f>
      </x:c>
    </x:row>
    <x:row r="273">
      <x:c r="A273">
        <x:v>148300</x:v>
      </x:c>
      <x:c r="B273" s="1">
        <x:v>45156.51798055415</x:v>
      </x:c>
      <x:c r="C273" s="6">
        <x:v>13.549932158333334</x:v>
      </x:c>
      <x:c r="D273" s="14" t="s">
        <x:v>94</x:v>
      </x:c>
      <x:c r="E273" s="15">
        <x:v>45155.3542554595</x:v>
      </x:c>
      <x:c r="F273" t="s">
        <x:v>99</x:v>
      </x:c>
      <x:c r="G273" s="6">
        <x:v>298.58637701535673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26.803</x:v>
      </x:c>
      <x:c r="S273" s="8">
        <x:v>19309.780467619847</x:v>
      </x:c>
      <x:c r="T273" s="12">
        <x:v>49521.44416586108</x:v>
      </x:c>
      <x:c r="U273" s="12">
        <x:v>6.000000000000001</x:v>
      </x:c>
      <x:c r="V273" s="12">
        <x:v>2500</x:v>
      </x:c>
      <x:c r="W273" s="12">
        <x:f>NA()</x:f>
      </x:c>
    </x:row>
    <x:row r="274">
      <x:c r="A274">
        <x:v>148312</x:v>
      </x:c>
      <x:c r="B274" s="1">
        <x:v>45156.518015214686</x:v>
      </x:c>
      <x:c r="C274" s="6">
        <x:v>13.599843328333334</x:v>
      </x:c>
      <x:c r="D274" s="14" t="s">
        <x:v>94</x:v>
      </x:c>
      <x:c r="E274" s="15">
        <x:v>45155.3542554595</x:v>
      </x:c>
      <x:c r="F274" t="s">
        <x:v>99</x:v>
      </x:c>
      <x:c r="G274" s="6">
        <x:v>298.7267181509828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26.805</x:v>
      </x:c>
      <x:c r="S274" s="8">
        <x:v>19298.543470721088</x:v>
      </x:c>
      <x:c r="T274" s="12">
        <x:v>49521.31489040788</x:v>
      </x:c>
      <x:c r="U274" s="12">
        <x:v>6.000000000000001</x:v>
      </x:c>
      <x:c r="V274" s="12">
        <x:v>2500</x:v>
      </x:c>
      <x:c r="W274" s="12">
        <x:f>NA()</x:f>
      </x:c>
    </x:row>
    <x:row r="275">
      <x:c r="A275">
        <x:v>148324</x:v>
      </x:c>
      <x:c r="B275" s="1">
        <x:v>45156.518049894126</x:v>
      </x:c>
      <x:c r="C275" s="6">
        <x:v>13.649781721666667</x:v>
      </x:c>
      <x:c r="D275" s="14" t="s">
        <x:v>94</x:v>
      </x:c>
      <x:c r="E275" s="15">
        <x:v>45155.3542554595</x:v>
      </x:c>
      <x:c r="F275" t="s">
        <x:v>99</x:v>
      </x:c>
      <x:c r="G275" s="6">
        <x:v>298.6716715753777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26.8</x:v>
      </x:c>
      <x:c r="S275" s="8">
        <x:v>19303.592449712367</x:v>
      </x:c>
      <x:c r="T275" s="12">
        <x:v>49517.4966592965</x:v>
      </x:c>
      <x:c r="U275" s="12">
        <x:v>6.000000000000001</x:v>
      </x:c>
      <x:c r="V275" s="12">
        <x:v>2500</x:v>
      </x:c>
      <x:c r="W275" s="12">
        <x:f>NA()</x:f>
      </x:c>
    </x:row>
    <x:row r="276">
      <x:c r="A276">
        <x:v>148336</x:v>
      </x:c>
      <x:c r="B276" s="1">
        <x:v>45156.51808506478</x:v>
      </x:c>
      <x:c r="C276" s="6">
        <x:v>13.700427453333333</x:v>
      </x:c>
      <x:c r="D276" s="14" t="s">
        <x:v>94</x:v>
      </x:c>
      <x:c r="E276" s="15">
        <x:v>45155.3542554595</x:v>
      </x:c>
      <x:c r="F276" t="s">
        <x:v>99</x:v>
      </x:c>
      <x:c r="G276" s="6">
        <x:v>299.27653050443047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26.788</x:v>
      </x:c>
      <x:c r="S276" s="8">
        <x:v>19292.881142166683</x:v>
      </x:c>
      <x:c r="T276" s="12">
        <x:v>49522.36734791666</x:v>
      </x:c>
      <x:c r="U276" s="12">
        <x:v>6.000000000000001</x:v>
      </x:c>
      <x:c r="V276" s="12">
        <x:v>2500</x:v>
      </x:c>
      <x:c r="W276" s="12">
        <x:f>NA()</x:f>
      </x:c>
    </x:row>
    <x:row r="277">
      <x:c r="A277">
        <x:v>148356</x:v>
      </x:c>
      <x:c r="B277" s="1">
        <x:v>45156.51811963511</x:v>
      </x:c>
      <x:c r="C277" s="6">
        <x:v>13.750208745</x:v>
      </x:c>
      <x:c r="D277" s="14" t="s">
        <x:v>94</x:v>
      </x:c>
      <x:c r="E277" s="15">
        <x:v>45155.3542554595</x:v>
      </x:c>
      <x:c r="F277" t="s">
        <x:v>99</x:v>
      </x:c>
      <x:c r="G277" s="6">
        <x:v>299.33170785146234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26.793</x:v>
      </x:c>
      <x:c r="S277" s="8">
        <x:v>19279.873671977857</x:v>
      </x:c>
      <x:c r="T277" s="12">
        <x:v>49516.721968096936</x:v>
      </x:c>
      <x:c r="U277" s="12">
        <x:v>6.000000000000001</x:v>
      </x:c>
      <x:c r="V277" s="12">
        <x:v>2500</x:v>
      </x:c>
      <x:c r="W277" s="12">
        <x:f>NA()</x:f>
      </x:c>
    </x:row>
    <x:row r="278">
      <x:c r="A278">
        <x:v>148360</x:v>
      </x:c>
      <x:c r="B278" s="1">
        <x:v>45156.518154183075</x:v>
      </x:c>
      <x:c r="C278" s="6">
        <x:v>13.799957808333334</x:v>
      </x:c>
      <x:c r="D278" s="14" t="s">
        <x:v>94</x:v>
      </x:c>
      <x:c r="E278" s="15">
        <x:v>45155.3542554595</x:v>
      </x:c>
      <x:c r="F278" t="s">
        <x:v>99</x:v>
      </x:c>
      <x:c r="G278" s="6">
        <x:v>299.7596414986928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26.778</x:v>
      </x:c>
      <x:c r="S278" s="8">
        <x:v>19262.89269982038</x:v>
      </x:c>
      <x:c r="T278" s="12">
        <x:v>49519.85176764496</x:v>
      </x:c>
      <x:c r="U278" s="12">
        <x:v>6.000000000000001</x:v>
      </x:c>
      <x:c r="V278" s="12">
        <x:v>2500</x:v>
      </x:c>
      <x:c r="W278" s="12">
        <x:f>NA()</x:f>
      </x:c>
    </x:row>
    <x:row r="279">
      <x:c r="A279">
        <x:v>148372</x:v>
      </x:c>
      <x:c r="B279" s="1">
        <x:v>45156.51818877133</x:v>
      </x:c>
      <x:c r="C279" s="6">
        <x:v>13.849764903333334</x:v>
      </x:c>
      <x:c r="D279" s="14" t="s">
        <x:v>94</x:v>
      </x:c>
      <x:c r="E279" s="15">
        <x:v>45155.3542554595</x:v>
      </x:c>
      <x:c r="F279" t="s">
        <x:v>99</x:v>
      </x:c>
      <x:c r="G279" s="6">
        <x:v>300.19722597944417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26.765</x:v>
      </x:c>
      <x:c r="S279" s="8">
        <x:v>19263.422516477523</x:v>
      </x:c>
      <x:c r="T279" s="12">
        <x:v>49526.9245508266</x:v>
      </x:c>
      <x:c r="U279" s="12">
        <x:v>6.000000000000001</x:v>
      </x:c>
      <x:c r="V279" s="12">
        <x:v>2500</x:v>
      </x:c>
      <x:c r="W279" s="12">
        <x:f>NA()</x:f>
      </x:c>
    </x:row>
    <x:row r="280">
      <x:c r="A280">
        <x:v>148384</x:v>
      </x:c>
      <x:c r="B280" s="1">
        <x:v>45156.51822340841</x:v>
      </x:c>
      <x:c r="C280" s="6">
        <x:v>13.899642301666667</x:v>
      </x:c>
      <x:c r="D280" s="14" t="s">
        <x:v>94</x:v>
      </x:c>
      <x:c r="E280" s="15">
        <x:v>45155.3542554595</x:v>
      </x:c>
      <x:c r="F280" t="s">
        <x:v>99</x:v>
      </x:c>
      <x:c r="G280" s="6">
        <x:v>300.7788785679368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26.747</x:v>
      </x:c>
      <x:c r="S280" s="8">
        <x:v>19253.51424110326</x:v>
      </x:c>
      <x:c r="T280" s="12">
        <x:v>49520.44333030861</x:v>
      </x:c>
      <x:c r="U280" s="12">
        <x:v>6.000000000000001</x:v>
      </x:c>
      <x:c r="V280" s="12">
        <x:v>2500</x:v>
      </x:c>
      <x:c r="W280" s="12">
        <x:f>NA()</x:f>
      </x:c>
    </x:row>
    <x:row r="281">
      <x:c r="A281">
        <x:v>148404</x:v>
      </x:c>
      <x:c r="B281" s="1">
        <x:v>45156.51825859892</x:v>
      </x:c>
      <x:c r="C281" s="6">
        <x:v>13.950316616666667</x:v>
      </x:c>
      <x:c r="D281" s="14" t="s">
        <x:v>94</x:v>
      </x:c>
      <x:c r="E281" s="15">
        <x:v>45155.3542554595</x:v>
      </x:c>
      <x:c r="F281" t="s">
        <x:v>99</x:v>
      </x:c>
      <x:c r="G281" s="6">
        <x:v>301.1498809894226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26.741</x:v>
      </x:c>
      <x:c r="S281" s="8">
        <x:v>19243.84637307797</x:v>
      </x:c>
      <x:c r="T281" s="12">
        <x:v>49517.555551283745</x:v>
      </x:c>
      <x:c r="U281" s="12">
        <x:v>6.000000000000001</x:v>
      </x:c>
      <x:c r="V281" s="12">
        <x:v>2500</x:v>
      </x:c>
      <x:c r="W281" s="12">
        <x:f>NA()</x:f>
      </x:c>
    </x:row>
    <x:row r="282">
      <x:c r="A282">
        <x:v>148416</x:v>
      </x:c>
      <x:c r="B282" s="1">
        <x:v>45156.518293252826</x:v>
      </x:c>
      <x:c r="C282" s="6">
        <x:v>14.000218245</x:v>
      </x:c>
      <x:c r="D282" s="14" t="s">
        <x:v>94</x:v>
      </x:c>
      <x:c r="E282" s="15">
        <x:v>45155.3542554595</x:v>
      </x:c>
      <x:c r="F282" t="s">
        <x:v>99</x:v>
      </x:c>
      <x:c r="G282" s="6">
        <x:v>300.80559746540416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26.753</x:v>
      </x:c>
      <x:c r="S282" s="8">
        <x:v>19238.42583941517</x:v>
      </x:c>
      <x:c r="T282" s="12">
        <x:v>49522.311450529465</x:v>
      </x:c>
      <x:c r="U282" s="12">
        <x:v>6.000000000000001</x:v>
      </x:c>
      <x:c r="V282" s="12">
        <x:v>2500</x:v>
      </x:c>
      <x:c r="W282" s="12">
        <x:f>NA()</x:f>
      </x:c>
    </x:row>
    <x:row r="283">
      <x:c r="A283">
        <x:v>148420</x:v>
      </x:c>
      <x:c r="B283" s="1">
        <x:v>45156.51832781421</x:v>
      </x:c>
      <x:c r="C283" s="6">
        <x:v>14.049986628333333</x:v>
      </x:c>
      <x:c r="D283" s="14" t="s">
        <x:v>94</x:v>
      </x:c>
      <x:c r="E283" s="15">
        <x:v>45155.3542554595</x:v>
      </x:c>
      <x:c r="F283" t="s">
        <x:v>99</x:v>
      </x:c>
      <x:c r="G283" s="6">
        <x:v>301.12117204556085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26.742</x:v>
      </x:c>
      <x:c r="S283" s="8">
        <x:v>19232.9100582563</x:v>
      </x:c>
      <x:c r="T283" s="12">
        <x:v>49524.20104991838</x:v>
      </x:c>
      <x:c r="U283" s="12">
        <x:v>6.000000000000001</x:v>
      </x:c>
      <x:c r="V283" s="12">
        <x:v>2500</x:v>
      </x:c>
      <x:c r="W283" s="12">
        <x:f>NA()</x:f>
      </x:c>
    </x:row>
    <x:row r="284">
      <x:c r="A284">
        <x:v>148432</x:v>
      </x:c>
      <x:c r="B284" s="1">
        <x:v>45156.518362378694</x:v>
      </x:c>
      <x:c r="C284" s="6">
        <x:v>14.099759505</x:v>
      </x:c>
      <x:c r="D284" s="14" t="s">
        <x:v>94</x:v>
      </x:c>
      <x:c r="E284" s="15">
        <x:v>45155.3542554595</x:v>
      </x:c>
      <x:c r="F284" t="s">
        <x:v>99</x:v>
      </x:c>
      <x:c r="G284" s="6">
        <x:v>300.9687669183402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26.745</x:v>
      </x:c>
      <x:c r="S284" s="8">
        <x:v>19224.78180513276</x:v>
      </x:c>
      <x:c r="T284" s="12">
        <x:v>49515.21305092</x:v>
      </x:c>
      <x:c r="U284" s="12">
        <x:v>6.000000000000001</x:v>
      </x:c>
      <x:c r="V284" s="12">
        <x:v>2500</x:v>
      </x:c>
      <x:c r="W284" s="12">
        <x:f>NA()</x:f>
      </x:c>
    </x:row>
    <x:row r="285">
      <x:c r="A285">
        <x:v>148452</x:v>
      </x:c>
      <x:c r="B285" s="1">
        <x:v>45156.51839752063</x:v>
      </x:c>
      <x:c r="C285" s="6">
        <x:v>14.150363886666666</x:v>
      </x:c>
      <x:c r="D285" s="14" t="s">
        <x:v>94</x:v>
      </x:c>
      <x:c r="E285" s="15">
        <x:v>45155.3542554595</x:v>
      </x:c>
      <x:c r="F285" t="s">
        <x:v>99</x:v>
      </x:c>
      <x:c r="G285" s="6">
        <x:v>301.8310185867153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26.715</x:v>
      </x:c>
      <x:c r="S285" s="8">
        <x:v>19219.334342855367</x:v>
      </x:c>
      <x:c r="T285" s="12">
        <x:v>49515.842701052556</x:v>
      </x:c>
      <x:c r="U285" s="12">
        <x:v>6.000000000000001</x:v>
      </x:c>
      <x:c r="V285" s="12">
        <x:v>2500</x:v>
      </x:c>
      <x:c r="W285" s="12">
        <x:f>NA()</x:f>
      </x:c>
    </x:row>
    <x:row r="286">
      <x:c r="A286">
        <x:v>148456</x:v>
      </x:c>
      <x:c r="B286" s="1">
        <x:v>45156.518432073244</x:v>
      </x:c>
      <x:c r="C286" s="6">
        <x:v>14.20011964</x:v>
      </x:c>
      <x:c r="D286" s="14" t="s">
        <x:v>94</x:v>
      </x:c>
      <x:c r="E286" s="15">
        <x:v>45155.3542554595</x:v>
      </x:c>
      <x:c r="F286" t="s">
        <x:v>99</x:v>
      </x:c>
      <x:c r="G286" s="6">
        <x:v>301.8666513041011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26.723</x:v>
      </x:c>
      <x:c r="S286" s="8">
        <x:v>19215.079382261734</x:v>
      </x:c>
      <x:c r="T286" s="12">
        <x:v>49520.592172376695</x:v>
      </x:c>
      <x:c r="U286" s="12">
        <x:v>6.000000000000001</x:v>
      </x:c>
      <x:c r="V286" s="12">
        <x:v>2500</x:v>
      </x:c>
      <x:c r="W286" s="12">
        <x:f>NA()</x:f>
      </x:c>
    </x:row>
    <x:row r="287">
      <x:c r="A287">
        <x:v>148468</x:v>
      </x:c>
      <x:c r="B287" s="1">
        <x:v>45156.518466598834</x:v>
      </x:c>
      <x:c r="C287" s="6">
        <x:v>14.249836505</x:v>
      </x:c>
      <x:c r="D287" s="14" t="s">
        <x:v>94</x:v>
      </x:c>
      <x:c r="E287" s="15">
        <x:v>45155.3542554595</x:v>
      </x:c>
      <x:c r="F287" t="s">
        <x:v>99</x:v>
      </x:c>
      <x:c r="G287" s="6">
        <x:v>302.61425470082236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26.704</x:v>
      </x:c>
      <x:c r="S287" s="8">
        <x:v>19208.62196162114</x:v>
      </x:c>
      <x:c r="T287" s="12">
        <x:v>49519.23112254131</x:v>
      </x:c>
      <x:c r="U287" s="12">
        <x:v>6.000000000000001</x:v>
      </x:c>
      <x:c r="V287" s="12">
        <x:v>2500</x:v>
      </x:c>
      <x:c r="W287" s="12">
        <x:f>NA()</x:f>
      </x:c>
    </x:row>
    <x:row r="288">
      <x:c r="A288">
        <x:v>148480</x:v>
      </x:c>
      <x:c r="B288" s="1">
        <x:v>45156.51850122795</x:v>
      </x:c>
      <x:c r="C288" s="6">
        <x:v>14.299702415</x:v>
      </x:c>
      <x:c r="D288" s="14" t="s">
        <x:v>94</x:v>
      </x:c>
      <x:c r="E288" s="15">
        <x:v>45155.3542554595</x:v>
      </x:c>
      <x:c r="F288" t="s">
        <x:v>99</x:v>
      </x:c>
      <x:c r="G288" s="6">
        <x:v>302.5386553760143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26.701999999999998</x:v>
      </x:c>
      <x:c r="S288" s="8">
        <x:v>19192.378078128135</x:v>
      </x:c>
      <x:c r="T288" s="12">
        <x:v>49521.192758594814</x:v>
      </x:c>
      <x:c r="U288" s="12">
        <x:v>6.000000000000001</x:v>
      </x:c>
      <x:c r="V288" s="12">
        <x:v>2500</x:v>
      </x:c>
      <x:c r="W288" s="12">
        <x:f>NA()</x:f>
      </x:c>
    </x:row>
    <x:row r="289">
      <x:c r="A289">
        <x:v>148500</x:v>
      </x:c>
      <x:c r="B289" s="1">
        <x:v>45156.51853645636</x:v>
      </x:c>
      <x:c r="C289" s="6">
        <x:v>14.350431345</x:v>
      </x:c>
      <x:c r="D289" s="14" t="s">
        <x:v>94</x:v>
      </x:c>
      <x:c r="E289" s="15">
        <x:v>45155.3542554595</x:v>
      </x:c>
      <x:c r="F289" t="s">
        <x:v>99</x:v>
      </x:c>
      <x:c r="G289" s="6">
        <x:v>302.8653359224037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26.692999999999998</x:v>
      </x:c>
      <x:c r="S289" s="8">
        <x:v>19187.17505461595</x:v>
      </x:c>
      <x:c r="T289" s="12">
        <x:v>49518.63190430351</x:v>
      </x:c>
      <x:c r="U289" s="12">
        <x:v>6.000000000000001</x:v>
      </x:c>
      <x:c r="V289" s="12">
        <x:v>2500</x:v>
      </x:c>
      <x:c r="W289" s="12">
        <x:f>NA()</x:f>
      </x:c>
    </x:row>
    <x:row r="290">
      <x:c r="A290">
        <x:v>148504</x:v>
      </x:c>
      <x:c r="B290" s="1">
        <x:v>45156.51857107172</x:v>
      </x:c>
      <x:c r="C290" s="6">
        <x:v>14.400277456666666</x:v>
      </x:c>
      <x:c r="D290" s="14" t="s">
        <x:v>94</x:v>
      </x:c>
      <x:c r="E290" s="15">
        <x:v>45155.3542554595</x:v>
      </x:c>
      <x:c r="F290" t="s">
        <x:v>99</x:v>
      </x:c>
      <x:c r="G290" s="6">
        <x:v>302.596399444957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26.7</x:v>
      </x:c>
      <x:c r="S290" s="8">
        <x:v>19181.508631082965</x:v>
      </x:c>
      <x:c r="T290" s="12">
        <x:v>49519.731572225035</x:v>
      </x:c>
      <x:c r="U290" s="12">
        <x:v>6.000000000000001</x:v>
      </x:c>
      <x:c r="V290" s="12">
        <x:v>2500</x:v>
      </x:c>
      <x:c r="W290" s="12">
        <x:f>NA()</x:f>
      </x:c>
    </x:row>
    <x:row r="291">
      <x:c r="A291">
        <x:v>148516</x:v>
      </x:c>
      <x:c r="B291" s="1">
        <x:v>45156.51860572257</x:v>
      </x:c>
      <x:c r="C291" s="6">
        <x:v>14.450174688333334</x:v>
      </x:c>
      <x:c r="D291" s="14" t="s">
        <x:v>94</x:v>
      </x:c>
      <x:c r="E291" s="15">
        <x:v>45155.3542554595</x:v>
      </x:c>
      <x:c r="F291" t="s">
        <x:v>99</x:v>
      </x:c>
      <x:c r="G291" s="6">
        <x:v>302.7697136667447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26.694</x:v>
      </x:c>
      <x:c r="S291" s="8">
        <x:v>19185.125997339812</x:v>
      </x:c>
      <x:c r="T291" s="12">
        <x:v>49518.81358163508</x:v>
      </x:c>
      <x:c r="U291" s="12">
        <x:v>6.000000000000001</x:v>
      </x:c>
      <x:c r="V291" s="12">
        <x:v>2500</x:v>
      </x:c>
      <x:c r="W291" s="12">
        <x:f>NA()</x:f>
      </x:c>
    </x:row>
    <x:row r="292">
      <x:c r="A292">
        <x:v>148529</x:v>
      </x:c>
      <x:c r="B292" s="1">
        <x:v>45156.51864035856</x:v>
      </x:c>
      <x:c r="C292" s="6">
        <x:v>14.500050515</x:v>
      </x:c>
      <x:c r="D292" s="14" t="s">
        <x:v>94</x:v>
      </x:c>
      <x:c r="E292" s="15">
        <x:v>45155.3542554595</x:v>
      </x:c>
      <x:c r="F292" t="s">
        <x:v>99</x:v>
      </x:c>
      <x:c r="G292" s="6">
        <x:v>303.357227675281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26.676</x:v>
      </x:c>
      <x:c r="S292" s="8">
        <x:v>19173.06582748002</x:v>
      </x:c>
      <x:c r="T292" s="12">
        <x:v>49528.86979765957</x:v>
      </x:c>
      <x:c r="U292" s="12">
        <x:v>6.000000000000001</x:v>
      </x:c>
      <x:c r="V292" s="12">
        <x:v>2500</x:v>
      </x:c>
      <x:c r="W292" s="12">
        <x:f>NA()</x:f>
      </x:c>
    </x:row>
    <x:row r="293">
      <x:c r="A293">
        <x:v>148542</x:v>
      </x:c>
      <x:c r="B293" s="1">
        <x:v>45156.518674971296</x:v>
      </x:c>
      <x:c r="C293" s="6">
        <x:v>14.549892843333334</x:v>
      </x:c>
      <x:c r="D293" s="14" t="s">
        <x:v>94</x:v>
      </x:c>
      <x:c r="E293" s="15">
        <x:v>45155.3542554595</x:v>
      </x:c>
      <x:c r="F293" t="s">
        <x:v>99</x:v>
      </x:c>
      <x:c r="G293" s="6">
        <x:v>304.38438091448415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26.636</x:v>
      </x:c>
      <x:c r="S293" s="8">
        <x:v>19165.938112870983</x:v>
      </x:c>
      <x:c r="T293" s="12">
        <x:v>49516.25472909684</x:v>
      </x:c>
      <x:c r="U293" s="12">
        <x:v>6.000000000000001</x:v>
      </x:c>
      <x:c r="V293" s="12">
        <x:v>2500</x:v>
      </x:c>
      <x:c r="W293" s="12">
        <x:f>NA()</x:f>
      </x:c>
    </x:row>
    <x:row r="294">
      <x:c r="A294">
        <x:v>148557</x:v>
      </x:c>
      <x:c r="B294" s="1">
        <x:v>45156.51870960952</x:v>
      </x:c>
      <x:c r="C294" s="6">
        <x:v>14.599771886666666</x:v>
      </x:c>
      <x:c r="D294" s="14" t="s">
        <x:v>94</x:v>
      </x:c>
      <x:c r="E294" s="15">
        <x:v>45155.3542554595</x:v>
      </x:c>
      <x:c r="F294" t="s">
        <x:v>99</x:v>
      </x:c>
      <x:c r="G294" s="6">
        <x:v>303.8969605737671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26.662</x:v>
      </x:c>
      <x:c r="S294" s="8">
        <x:v>19157.334772445993</x:v>
      </x:c>
      <x:c r="T294" s="12">
        <x:v>49518.6750166604</x:v>
      </x:c>
      <x:c r="U294" s="12">
        <x:v>6.000000000000001</x:v>
      </x:c>
      <x:c r="V294" s="12">
        <x:v>2500</x:v>
      </x:c>
      <x:c r="W294" s="12">
        <x:f>NA()</x:f>
      </x:c>
    </x:row>
    <x:row r="295">
      <x:c r="A295">
        <x:v>148562</x:v>
      </x:c>
      <x:c r="B295" s="1">
        <x:v>45156.51874475687</x:v>
      </x:c>
      <x:c r="C295" s="6">
        <x:v>14.650384075</x:v>
      </x:c>
      <x:c r="D295" s="14" t="s">
        <x:v>94</x:v>
      </x:c>
      <x:c r="E295" s="15">
        <x:v>45155.3542554595</x:v>
      </x:c>
      <x:c r="F295" t="s">
        <x:v>99</x:v>
      </x:c>
      <x:c r="G295" s="6">
        <x:v>304.0646128298452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26.647</x:v>
      </x:c>
      <x:c r="S295" s="8">
        <x:v>19144.869768245295</x:v>
      </x:c>
      <x:c r="T295" s="12">
        <x:v>49519.89902097212</x:v>
      </x:c>
      <x:c r="U295" s="12">
        <x:v>6.000000000000001</x:v>
      </x:c>
      <x:c r="V295" s="12">
        <x:v>2500</x:v>
      </x:c>
      <x:c r="W295" s="12">
        <x:f>NA()</x:f>
      </x:c>
    </x:row>
    <x:row r="296">
      <x:c r="A296">
        <x:v>148584</x:v>
      </x:c>
      <x:c r="B296" s="1">
        <x:v>45156.51877930645</x:v>
      </x:c>
      <x:c r="C296" s="6">
        <x:v>14.700135458333333</x:v>
      </x:c>
      <x:c r="D296" s="14" t="s">
        <x:v>94</x:v>
      </x:c>
      <x:c r="E296" s="15">
        <x:v>45155.3542554595</x:v>
      </x:c>
      <x:c r="F296" t="s">
        <x:v>99</x:v>
      </x:c>
      <x:c r="G296" s="6">
        <x:v>303.7968237545986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26.647</x:v>
      </x:c>
      <x:c r="S296" s="8">
        <x:v>19142.159073870567</x:v>
      </x:c>
      <x:c r="T296" s="12">
        <x:v>49518.68117921137</x:v>
      </x:c>
      <x:c r="U296" s="12">
        <x:v>6.000000000000001</x:v>
      </x:c>
      <x:c r="V296" s="12">
        <x:v>2500</x:v>
      </x:c>
      <x:c r="W296" s="12">
        <x:f>NA()</x:f>
      </x:c>
    </x:row>
    <x:row r="297">
      <x:c r="A297">
        <x:v>148588</x:v>
      </x:c>
      <x:c r="B297" s="1">
        <x:v>45156.51881385272</x:v>
      </x:c>
      <x:c r="C297" s="6">
        <x:v>14.749882105</x:v>
      </x:c>
      <x:c r="D297" s="14" t="s">
        <x:v>94</x:v>
      </x:c>
      <x:c r="E297" s="15">
        <x:v>45155.3542554595</x:v>
      </x:c>
      <x:c r="F297" t="s">
        <x:v>99</x:v>
      </x:c>
      <x:c r="G297" s="6">
        <x:v>304.4110550772212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26.642</x:v>
      </x:c>
      <x:c r="S297" s="8">
        <x:v>19129.695977780008</x:v>
      </x:c>
      <x:c r="T297" s="12">
        <x:v>49516.77770050599</x:v>
      </x:c>
      <x:c r="U297" s="12">
        <x:v>6.000000000000001</x:v>
      </x:c>
      <x:c r="V297" s="12">
        <x:v>2500</x:v>
      </x:c>
      <x:c r="W297" s="12">
        <x:f>NA()</x:f>
      </x:c>
    </x:row>
    <x:row r="298">
      <x:c r="A298">
        <x:v>148600</x:v>
      </x:c>
      <x:c r="B298" s="1">
        <x:v>45156.518848949345</x:v>
      </x:c>
      <x:c r="C298" s="6">
        <x:v>14.800421233333333</x:v>
      </x:c>
      <x:c r="D298" s="14" t="s">
        <x:v>94</x:v>
      </x:c>
      <x:c r="E298" s="15">
        <x:v>45155.3542554595</x:v>
      </x:c>
      <x:c r="F298" t="s">
        <x:v>99</x:v>
      </x:c>
      <x:c r="G298" s="6">
        <x:v>305.2268498595191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26.614</x:v>
      </x:c>
      <x:c r="S298" s="8">
        <x:v>19109.103631919297</x:v>
      </x:c>
      <x:c r="T298" s="12">
        <x:v>49520.549171505416</x:v>
      </x:c>
      <x:c r="U298" s="12">
        <x:v>6.000000000000001</x:v>
      </x:c>
      <x:c r="V298" s="12">
        <x:v>2500</x:v>
      </x:c>
      <x:c r="W298" s="12">
        <x:f>NA()</x:f>
      </x:c>
    </x:row>
    <x:row r="299">
      <x:c r="A299">
        <x:v>148620</x:v>
      </x:c>
      <x:c r="B299" s="1">
        <x:v>45156.51888354957</x:v>
      </x:c>
      <x:c r="C299" s="6">
        <x:v>14.85024556</x:v>
      </x:c>
      <x:c r="D299" s="14" t="s">
        <x:v>94</x:v>
      </x:c>
      <x:c r="E299" s="15">
        <x:v>45155.3542554595</x:v>
      </x:c>
      <x:c r="F299" t="s">
        <x:v>99</x:v>
      </x:c>
      <x:c r="G299" s="6">
        <x:v>304.51213104060116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26.627</x:v>
      </x:c>
      <x:c r="S299" s="8">
        <x:v>19107.084956852104</x:v>
      </x:c>
      <x:c r="T299" s="12">
        <x:v>49525.56155051768</x:v>
      </x:c>
      <x:c r="U299" s="12">
        <x:v>6.000000000000001</x:v>
      </x:c>
      <x:c r="V299" s="12">
        <x:v>2500</x:v>
      </x:c>
      <x:c r="W299" s="12">
        <x:f>NA()</x:f>
      </x:c>
    </x:row>
    <x:row r="300">
      <x:c r="A300">
        <x:v>148632</x:v>
      </x:c>
      <x:c r="B300" s="1">
        <x:v>45156.51891814844</x:v>
      </x:c>
      <x:c r="C300" s="6">
        <x:v>14.900067928333334</x:v>
      </x:c>
      <x:c r="D300" s="14" t="s">
        <x:v>94</x:v>
      </x:c>
      <x:c r="E300" s="15">
        <x:v>45155.3542554595</x:v>
      </x:c>
      <x:c r="F300" t="s">
        <x:v>99</x:v>
      </x:c>
      <x:c r="G300" s="6">
        <x:v>305.3347307607144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26.608</x:v>
      </x:c>
      <x:c r="S300" s="8">
        <x:v>19097.376738561452</x:v>
      </x:c>
      <x:c r="T300" s="12">
        <x:v>49521.5259007048</x:v>
      </x:c>
      <x:c r="U300" s="12">
        <x:v>6.000000000000001</x:v>
      </x:c>
      <x:c r="V300" s="12">
        <x:v>2500</x:v>
      </x:c>
      <x:c r="W300" s="12">
        <x:f>NA()</x:f>
      </x:c>
    </x:row>
    <x:row r="301">
      <x:c r="A301">
        <x:v>148636</x:v>
      </x:c>
      <x:c r="B301" s="1">
        <x:v>45156.51895270979</x:v>
      </x:c>
      <x:c r="C301" s="6">
        <x:v>14.949836273333334</x:v>
      </x:c>
      <x:c r="D301" s="14" t="s">
        <x:v>94</x:v>
      </x:c>
      <x:c r="E301" s="15">
        <x:v>45155.3542554595</x:v>
      </x:c>
      <x:c r="F301" t="s">
        <x:v>99</x:v>
      </x:c>
      <x:c r="G301" s="6">
        <x:v>305.9282622191937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26.59</x:v>
      </x:c>
      <x:c r="S301" s="8">
        <x:v>19094.429861281744</x:v>
      </x:c>
      <x:c r="T301" s="12">
        <x:v>49519.31312450068</x:v>
      </x:c>
      <x:c r="U301" s="12">
        <x:v>6.000000000000001</x:v>
      </x:c>
      <x:c r="V301" s="12">
        <x:v>2500</x:v>
      </x:c>
      <x:c r="W301" s="12">
        <x:f>NA()</x:f>
      </x:c>
    </x:row>
    <x:row r="302">
      <x:c r="A302">
        <x:v>148648</x:v>
      </x:c>
      <x:c r="B302" s="1">
        <x:v>45156.51898738023</x:v>
      </x:c>
      <x:c r="C302" s="6">
        <x:v>14.999761718333334</x:v>
      </x:c>
      <x:c r="D302" s="14" t="s">
        <x:v>94</x:v>
      </x:c>
      <x:c r="E302" s="15">
        <x:v>45155.3542554595</x:v>
      </x:c>
      <x:c r="F302" t="s">
        <x:v>99</x:v>
      </x:c>
      <x:c r="G302" s="6">
        <x:v>305.6942361130853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26.598</x:v>
      </x:c>
      <x:c r="S302" s="8">
        <x:v>19089.090970054564</x:v>
      </x:c>
      <x:c r="T302" s="12">
        <x:v>49528.24429061167</x:v>
      </x:c>
      <x:c r="U302" s="12">
        <x:v>6.000000000000001</x:v>
      </x:c>
      <x:c r="V302" s="12">
        <x:v>2500</x:v>
      </x:c>
      <x:c r="W302" s="12">
        <x:f>NA()</x:f>
      </x:c>
    </x:row>
    <x:row r="303">
      <x:c r="A303">
        <x:v>148668</x:v>
      </x:c>
      <x:c r="B303" s="1">
        <x:v>45156.519022504166</x:v>
      </x:c>
      <x:c r="C303" s="6">
        <x:v>15.050340176666667</x:v>
      </x:c>
      <x:c r="D303" s="14" t="s">
        <x:v>94</x:v>
      </x:c>
      <x:c r="E303" s="15">
        <x:v>45155.3542554595</x:v>
      </x:c>
      <x:c r="F303" t="s">
        <x:v>99</x:v>
      </x:c>
      <x:c r="G303" s="6">
        <x:v>305.4922489061639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26.598</x:v>
      </x:c>
      <x:c r="S303" s="8">
        <x:v>19075.403193721348</x:v>
      </x:c>
      <x:c r="T303" s="12">
        <x:v>49522.78797116198</x:v>
      </x:c>
      <x:c r="U303" s="12">
        <x:v>6.000000000000001</x:v>
      </x:c>
      <x:c r="V303" s="12">
        <x:v>2500</x:v>
      </x:c>
      <x:c r="W303" s="12">
        <x:f>NA()</x:f>
      </x:c>
    </x:row>
    <x:row r="304">
      <x:c r="A304">
        <x:v>148672</x:v>
      </x:c>
      <x:c r="B304" s="1">
        <x:v>45156.51905708657</x:v>
      </x:c>
      <x:c r="C304" s="6">
        <x:v>15.100138831666667</x:v>
      </x:c>
      <x:c r="D304" s="14" t="s">
        <x:v>94</x:v>
      </x:c>
      <x:c r="E304" s="15">
        <x:v>45155.3542554595</x:v>
      </x:c>
      <x:c r="F304" t="s">
        <x:v>99</x:v>
      </x:c>
      <x:c r="G304" s="6">
        <x:v>305.8227378532128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26.589</x:v>
      </x:c>
      <x:c r="S304" s="8">
        <x:v>19081.29822279342</x:v>
      </x:c>
      <x:c r="T304" s="12">
        <x:v>49522.152682768676</x:v>
      </x:c>
      <x:c r="U304" s="12">
        <x:v>6.000000000000001</x:v>
      </x:c>
      <x:c r="V304" s="12">
        <x:v>2500</x:v>
      </x:c>
      <x:c r="W304" s="12">
        <x:f>NA()</x:f>
      </x:c>
    </x:row>
    <x:row r="305">
      <x:c r="A305">
        <x:v>148684</x:v>
      </x:c>
      <x:c r="B305" s="1">
        <x:v>45156.51909169442</x:v>
      </x:c>
      <x:c r="C305" s="6">
        <x:v>15.149974136666666</x:v>
      </x:c>
      <x:c r="D305" s="14" t="s">
        <x:v>94</x:v>
      </x:c>
      <x:c r="E305" s="15">
        <x:v>45155.3542554595</x:v>
      </x:c>
      <x:c r="F305" t="s">
        <x:v>99</x:v>
      </x:c>
      <x:c r="G305" s="6">
        <x:v>305.93094205572106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26.583</x:v>
      </x:c>
      <x:c r="S305" s="8">
        <x:v>19083.94968162768</x:v>
      </x:c>
      <x:c r="T305" s="12">
        <x:v>49524.65449926998</x:v>
      </x:c>
      <x:c r="U305" s="12">
        <x:v>6.000000000000001</x:v>
      </x:c>
      <x:c r="V305" s="12">
        <x:v>2500</x:v>
      </x:c>
      <x:c r="W305" s="12">
        <x:f>NA()</x:f>
      </x:c>
    </x:row>
    <x:row r="306">
      <x:c r="A306">
        <x:v>148696</x:v>
      </x:c>
      <x:c r="B306" s="1">
        <x:v>45156.5191263692</x:v>
      </x:c>
      <x:c r="C306" s="6">
        <x:v>15.199905833333334</x:v>
      </x:c>
      <x:c r="D306" s="14" t="s">
        <x:v>94</x:v>
      </x:c>
      <x:c r="E306" s="15">
        <x:v>45155.3542554595</x:v>
      </x:c>
      <x:c r="F306" t="s">
        <x:v>99</x:v>
      </x:c>
      <x:c r="G306" s="6">
        <x:v>306.4849657842527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26.570999999999998</x:v>
      </x:c>
      <x:c r="S306" s="8">
        <x:v>19064.343175187438</x:v>
      </x:c>
      <x:c r="T306" s="12">
        <x:v>49518.356145300975</x:v>
      </x:c>
      <x:c r="U306" s="12">
        <x:v>6.000000000000001</x:v>
      </x:c>
      <x:c r="V306" s="12">
        <x:v>2500</x:v>
      </x:c>
      <x:c r="W306" s="12">
        <x:f>NA()</x:f>
      </x:c>
    </x:row>
    <x:row r="307">
      <x:c r="A307">
        <x:v>148708</x:v>
      </x:c>
      <x:c r="B307" s="1">
        <x:v>45156.519161003234</x:v>
      </x:c>
      <x:c r="C307" s="6">
        <x:v>15.24977883</x:v>
      </x:c>
      <x:c r="D307" s="14" t="s">
        <x:v>94</x:v>
      </x:c>
      <x:c r="E307" s="15">
        <x:v>45155.3542554595</x:v>
      </x:c>
      <x:c r="F307" t="s">
        <x:v>99</x:v>
      </x:c>
      <x:c r="G307" s="6">
        <x:v>306.13872888609257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26.569</x:v>
      </x:c>
      <x:c r="S307" s="8">
        <x:v>19061.206227030085</x:v>
      </x:c>
      <x:c r="T307" s="12">
        <x:v>49523.65773912665</x:v>
      </x:c>
      <x:c r="U307" s="12">
        <x:v>6.000000000000001</x:v>
      </x:c>
      <x:c r="V307" s="12">
        <x:v>2500</x:v>
      </x:c>
      <x:c r="W307" s="12">
        <x:f>NA()</x:f>
      </x:c>
    </x:row>
    <x:row r="308">
      <x:c r="A308">
        <x:v>148720</x:v>
      </x:c>
      <x:c r="B308" s="1">
        <x:v>45156.51919613499</x:v>
      </x:c>
      <x:c r="C308" s="6">
        <x:v>15.300368568333333</x:v>
      </x:c>
      <x:c r="D308" s="14" t="s">
        <x:v>94</x:v>
      </x:c>
      <x:c r="E308" s="15">
        <x:v>45155.3542554595</x:v>
      </x:c>
      <x:c r="F308" t="s">
        <x:v>99</x:v>
      </x:c>
      <x:c r="G308" s="6">
        <x:v>306.5581125222538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26.557</x:v>
      </x:c>
      <x:c r="S308" s="8">
        <x:v>19055.838940482026</x:v>
      </x:c>
      <x:c r="T308" s="12">
        <x:v>49522.61265411621</x:v>
      </x:c>
      <x:c r="U308" s="12">
        <x:v>6.000000000000001</x:v>
      </x:c>
      <x:c r="V308" s="12">
        <x:v>2500</x:v>
      </x:c>
      <x:c r="W308" s="12">
        <x:f>NA()</x:f>
      </x:c>
    </x:row>
    <x:row r="309">
      <x:c r="A309">
        <x:v>148740</x:v>
      </x:c>
      <x:c r="B309" s="1">
        <x:v>45156.51923065365</x:v>
      </x:c>
      <x:c r="C309" s="6">
        <x:v>15.350075431666667</x:v>
      </x:c>
      <x:c r="D309" s="14" t="s">
        <x:v>94</x:v>
      </x:c>
      <x:c r="E309" s="15">
        <x:v>45155.3542554595</x:v>
      </x:c>
      <x:c r="F309" t="s">
        <x:v>99</x:v>
      </x:c>
      <x:c r="G309" s="6">
        <x:v>306.4877428021275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26.564</x:v>
      </x:c>
      <x:c r="S309" s="8">
        <x:v>19052.249345819986</x:v>
      </x:c>
      <x:c r="T309" s="12">
        <x:v>49519.59593889923</x:v>
      </x:c>
      <x:c r="U309" s="12">
        <x:v>6.000000000000001</x:v>
      </x:c>
      <x:c r="V309" s="12">
        <x:v>2500</x:v>
      </x:c>
      <x:c r="W309" s="12">
        <x:f>NA()</x:f>
      </x:c>
    </x:row>
    <x:row r="310">
      <x:c r="A310">
        <x:v>148744</x:v>
      </x:c>
      <x:c r="B310" s="1">
        <x:v>45156.519265211326</x:v>
      </x:c>
      <x:c r="C310" s="6">
        <x:v>15.39983849</x:v>
      </x:c>
      <x:c r="D310" s="14" t="s">
        <x:v>94</x:v>
      </x:c>
      <x:c r="E310" s="15">
        <x:v>45155.3542554595</x:v>
      </x:c>
      <x:c r="F310" t="s">
        <x:v>99</x:v>
      </x:c>
      <x:c r="G310" s="6">
        <x:v>306.1094289083052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26.57</x:v>
      </x:c>
      <x:c r="S310" s="8">
        <x:v>19047.006547414934</x:v>
      </x:c>
      <x:c r="T310" s="12">
        <x:v>49524.70353203424</x:v>
      </x:c>
      <x:c r="U310" s="12">
        <x:v>6.000000000000001</x:v>
      </x:c>
      <x:c r="V310" s="12">
        <x:v>2500</x:v>
      </x:c>
      <x:c r="W310" s="12">
        <x:f>NA()</x:f>
      </x:c>
    </x:row>
    <x:row r="311">
      <x:c r="A311">
        <x:v>148756</x:v>
      </x:c>
      <x:c r="B311" s="1">
        <x:v>45156.51930032949</x:v>
      </x:c>
      <x:c r="C311" s="6">
        <x:v>15.450408646666666</x:v>
      </x:c>
      <x:c r="D311" s="14" t="s">
        <x:v>94</x:v>
      </x:c>
      <x:c r="E311" s="15">
        <x:v>45155.3542554595</x:v>
      </x:c>
      <x:c r="F311" t="s">
        <x:v>99</x:v>
      </x:c>
      <x:c r="G311" s="6">
        <x:v>306.3732540417125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26.561</x:v>
      </x:c>
      <x:c r="S311" s="8">
        <x:v>19045.718474247547</x:v>
      </x:c>
      <x:c r="T311" s="12">
        <x:v>49526.14253355738</x:v>
      </x:c>
      <x:c r="U311" s="12">
        <x:v>6.000000000000001</x:v>
      </x:c>
      <x:c r="V311" s="12">
        <x:v>2500</x:v>
      </x:c>
      <x:c r="W311" s="12">
        <x:f>NA()</x:f>
      </x:c>
    </x:row>
    <x:row r="312">
      <x:c r="A312">
        <x:v>148776</x:v>
      </x:c>
      <x:c r="B312" s="1">
        <x:v>45156.5193348331</x:v>
      </x:c>
      <x:c r="C312" s="6">
        <x:v>15.500093845</x:v>
      </x:c>
      <x:c r="D312" s="14" t="s">
        <x:v>94</x:v>
      </x:c>
      <x:c r="E312" s="15">
        <x:v>45155.3542554595</x:v>
      </x:c>
      <x:c r="F312" t="s">
        <x:v>99</x:v>
      </x:c>
      <x:c r="G312" s="6">
        <x:v>306.8165844855733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26.538999999999998</x:v>
      </x:c>
      <x:c r="S312" s="8">
        <x:v>19041.583649429795</x:v>
      </x:c>
      <x:c r="T312" s="12">
        <x:v>49519.60503981121</x:v>
      </x:c>
      <x:c r="U312" s="12">
        <x:v>6.000000000000001</x:v>
      </x:c>
      <x:c r="V312" s="12">
        <x:v>2500</x:v>
      </x:c>
      <x:c r="W312" s="12">
        <x:f>NA()</x:f>
      </x:c>
    </x:row>
    <x:row r="313">
      <x:c r="A313">
        <x:v>148781</x:v>
      </x:c>
      <x:c r="B313" s="1">
        <x:v>45156.519369452435</x:v>
      </x:c>
      <x:c r="C313" s="6">
        <x:v>15.549945681666667</x:v>
      </x:c>
      <x:c r="D313" s="14" t="s">
        <x:v>94</x:v>
      </x:c>
      <x:c r="E313" s="15">
        <x:v>45155.3542554595</x:v>
      </x:c>
      <x:c r="F313" t="s">
        <x:v>99</x:v>
      </x:c>
      <x:c r="G313" s="6">
        <x:v>306.76660665660876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26.543</x:v>
      </x:c>
      <x:c r="S313" s="8">
        <x:v>19025.270121880123</x:v>
      </x:c>
      <x:c r="T313" s="12">
        <x:v>49524.400436676275</x:v>
      </x:c>
      <x:c r="U313" s="12">
        <x:v>6.000000000000001</x:v>
      </x:c>
      <x:c r="V313" s="12">
        <x:v>2500</x:v>
      </x:c>
      <x:c r="W313" s="12">
        <x:f>NA()</x:f>
      </x:c>
    </x:row>
    <x:row r="314">
      <x:c r="A314">
        <x:v>148797</x:v>
      </x:c>
      <x:c r="B314" s="1">
        <x:v>45156.51940396521</x:v>
      </x:c>
      <x:c r="C314" s="6">
        <x:v>15.599644086666666</x:v>
      </x:c>
      <x:c r="D314" s="14" t="s">
        <x:v>94</x:v>
      </x:c>
      <x:c r="E314" s="15">
        <x:v>45155.3542554595</x:v>
      </x:c>
      <x:c r="F314" t="s">
        <x:v>99</x:v>
      </x:c>
      <x:c r="G314" s="6">
        <x:v>308.09222875211856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26.498</x:v>
      </x:c>
      <x:c r="S314" s="8">
        <x:v>19011.99300109251</x:v>
      </x:c>
      <x:c r="T314" s="12">
        <x:v>49520.065294596934</x:v>
      </x:c>
      <x:c r="U314" s="12">
        <x:v>6.000000000000001</x:v>
      </x:c>
      <x:c r="V314" s="12">
        <x:v>2500</x:v>
      </x:c>
      <x:c r="W314" s="12">
        <x:f>NA()</x:f>
      </x:c>
    </x:row>
    <x:row r="315">
      <x:c r="A315">
        <x:v>148804</x:v>
      </x:c>
      <x:c r="B315" s="1">
        <x:v>45156.51943914307</x:v>
      </x:c>
      <x:c r="C315" s="6">
        <x:v>15.650300213333333</x:v>
      </x:c>
      <x:c r="D315" s="14" t="s">
        <x:v>94</x:v>
      </x:c>
      <x:c r="E315" s="15">
        <x:v>45155.3542554595</x:v>
      </x:c>
      <x:c r="F315" t="s">
        <x:v>99</x:v>
      </x:c>
      <x:c r="G315" s="6">
        <x:v>307.7142220276074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26.52</x:v>
      </x:c>
      <x:c r="S315" s="8">
        <x:v>19009.54374645387</x:v>
      </x:c>
      <x:c r="T315" s="12">
        <x:v>49529.53790370207</x:v>
      </x:c>
      <x:c r="U315" s="12">
        <x:v>6.000000000000001</x:v>
      </x:c>
      <x:c r="V315" s="12">
        <x:v>2500</x:v>
      </x:c>
      <x:c r="W315" s="12">
        <x:f>NA()</x:f>
      </x:c>
    </x:row>
    <x:row r="316">
      <x:c r="A316">
        <x:v>148824</x:v>
      </x:c>
      <x:c r="B316" s="1">
        <x:v>45156.519473691136</x:v>
      </x:c>
      <x:c r="C316" s="6">
        <x:v>15.700049423333333</x:v>
      </x:c>
      <x:c r="D316" s="14" t="s">
        <x:v>94</x:v>
      </x:c>
      <x:c r="E316" s="15">
        <x:v>45155.3542554595</x:v>
      </x:c>
      <x:c r="F316" t="s">
        <x:v>99</x:v>
      </x:c>
      <x:c r="G316" s="6">
        <x:v>307.67350603505673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26.503</x:v>
      </x:c>
      <x:c r="S316" s="8">
        <x:v>19003.67555276098</x:v>
      </x:c>
      <x:c r="T316" s="12">
        <x:v>49517.11194934963</x:v>
      </x:c>
      <x:c r="U316" s="12">
        <x:v>6.000000000000001</x:v>
      </x:c>
      <x:c r="V316" s="12">
        <x:v>2500</x:v>
      </x:c>
      <x:c r="W316" s="12">
        <x:f>NA()</x:f>
      </x:c>
    </x:row>
    <x:row r="317">
      <x:c r="A317">
        <x:v>148828</x:v>
      </x:c>
      <x:c r="B317" s="1">
        <x:v>45156.519508269266</x:v>
      </x:c>
      <x:c r="C317" s="6">
        <x:v>15.749841926666667</x:v>
      </x:c>
      <x:c r="D317" s="14" t="s">
        <x:v>94</x:v>
      </x:c>
      <x:c r="E317" s="15">
        <x:v>45155.3542554595</x:v>
      </x:c>
      <x:c r="F317" t="s">
        <x:v>99</x:v>
      </x:c>
      <x:c r="G317" s="6">
        <x:v>308.49404719742427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26.489</x:v>
      </x:c>
      <x:c r="S317" s="8">
        <x:v>18999.973156539018</x:v>
      </x:c>
      <x:c r="T317" s="12">
        <x:v>49519.22559569035</x:v>
      </x:c>
      <x:c r="U317" s="12">
        <x:v>6.000000000000001</x:v>
      </x:c>
      <x:c r="V317" s="12">
        <x:v>2500</x:v>
      </x:c>
      <x:c r="W317" s="12">
        <x:f>NA()</x:f>
      </x:c>
    </x:row>
    <x:row r="318">
      <x:c r="A318">
        <x:v>148840</x:v>
      </x:c>
      <x:c r="B318" s="1">
        <x:v>45156.519543425966</x:v>
      </x:c>
      <x:c r="C318" s="6">
        <x:v>15.80046756</x:v>
      </x:c>
      <x:c r="D318" s="14" t="s">
        <x:v>94</x:v>
      </x:c>
      <x:c r="E318" s="15">
        <x:v>45155.3542554595</x:v>
      </x:c>
      <x:c r="F318" t="s">
        <x:v>99</x:v>
      </x:c>
      <x:c r="G318" s="6">
        <x:v>307.387495778516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26.515</x:v>
      </x:c>
      <x:c r="S318" s="8">
        <x:v>18986.550399441097</x:v>
      </x:c>
      <x:c r="T318" s="12">
        <x:v>49518.114868509605</x:v>
      </x:c>
      <x:c r="U318" s="12">
        <x:v>6.000000000000001</x:v>
      </x:c>
      <x:c r="V318" s="12">
        <x:v>2500</x:v>
      </x:c>
      <x:c r="W318" s="12">
        <x:f>NA()</x:f>
      </x:c>
    </x:row>
    <x:row r="319">
      <x:c r="A319">
        <x:v>148852</x:v>
      </x:c>
      <x:c r="B319" s="1">
        <x:v>45156.519577969724</x:v>
      </x:c>
      <x:c r="C319" s="6">
        <x:v>15.85021058</x:v>
      </x:c>
      <x:c r="D319" s="14" t="s">
        <x:v>94</x:v>
      </x:c>
      <x:c r="E319" s="15">
        <x:v>45155.3542554595</x:v>
      </x:c>
      <x:c r="F319" t="s">
        <x:v>99</x:v>
      </x:c>
      <x:c r="G319" s="6">
        <x:v>308.6069691795644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26.476</x:v>
      </x:c>
      <x:c r="S319" s="8">
        <x:v>18971.813586185894</x:v>
      </x:c>
      <x:c r="T319" s="12">
        <x:v>49518.859746807844</x:v>
      </x:c>
      <x:c r="U319" s="12">
        <x:v>6.000000000000001</x:v>
      </x:c>
      <x:c r="V319" s="12">
        <x:v>2500</x:v>
      </x:c>
      <x:c r="W319" s="12">
        <x:f>NA()</x:f>
      </x:c>
    </x:row>
    <x:row r="320">
      <x:c r="A320">
        <x:v>148864</x:v>
      </x:c>
      <x:c r="B320" s="1">
        <x:v>45156.51961256151</x:v>
      </x:c>
      <x:c r="C320" s="6">
        <x:v>15.900022748333333</x:v>
      </x:c>
      <x:c r="D320" s="14" t="s">
        <x:v>94</x:v>
      </x:c>
      <x:c r="E320" s="15">
        <x:v>45155.3542554595</x:v>
      </x:c>
      <x:c r="F320" t="s">
        <x:v>99</x:v>
      </x:c>
      <x:c r="G320" s="6">
        <x:v>308.74628750938103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26.469</x:v>
      </x:c>
      <x:c r="S320" s="8">
        <x:v>18970.673947947376</x:v>
      </x:c>
      <x:c r="T320" s="12">
        <x:v>49522.706808355964</x:v>
      </x:c>
      <x:c r="U320" s="12">
        <x:v>6.000000000000001</x:v>
      </x:c>
      <x:c r="V320" s="12">
        <x:v>2500</x:v>
      </x:c>
      <x:c r="W320" s="12">
        <x:f>NA()</x:f>
      </x:c>
    </x:row>
    <x:row r="321">
      <x:c r="A321">
        <x:v>148876</x:v>
      </x:c>
      <x:c r="B321" s="1">
        <x:v>45156.51964713356</x:v>
      </x:c>
      <x:c r="C321" s="6">
        <x:v>15.949806503333333</x:v>
      </x:c>
      <x:c r="D321" s="14" t="s">
        <x:v>94</x:v>
      </x:c>
      <x:c r="E321" s="15">
        <x:v>45155.3542554595</x:v>
      </x:c>
      <x:c r="F321" t="s">
        <x:v>99</x:v>
      </x:c>
      <x:c r="G321" s="6">
        <x:v>308.77251504833026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26.474999999999998</x:v>
      </x:c>
      <x:c r="S321" s="8">
        <x:v>18971.077283351573</x:v>
      </x:c>
      <x:c r="T321" s="12">
        <x:v>49521.47597066337</x:v>
      </x:c>
      <x:c r="U321" s="12">
        <x:v>6.000000000000001</x:v>
      </x:c>
      <x:c r="V321" s="12">
        <x:v>2500</x:v>
      </x:c>
      <x:c r="W321" s="12">
        <x:f>NA()</x:f>
      </x:c>
    </x:row>
    <x:row r="322">
      <x:c r="A322">
        <x:v>148888</x:v>
      </x:c>
      <x:c r="B322" s="1">
        <x:v>45156.51968173618</x:v>
      </x:c>
      <x:c r="C322" s="6">
        <x:v>15.999634276666667</x:v>
      </x:c>
      <x:c r="D322" s="14" t="s">
        <x:v>94</x:v>
      </x:c>
      <x:c r="E322" s="15">
        <x:v>45155.3542554595</x:v>
      </x:c>
      <x:c r="F322" t="s">
        <x:v>99</x:v>
      </x:c>
      <x:c r="G322" s="6">
        <x:v>309.2643656176946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26.463</x:v>
      </x:c>
      <x:c r="S322" s="8">
        <x:v>18963.43315712342</x:v>
      </x:c>
      <x:c r="T322" s="12">
        <x:v>49520.74354477963</x:v>
      </x:c>
      <x:c r="U322" s="12">
        <x:v>6.000000000000001</x:v>
      </x:c>
      <x:c r="V322" s="12">
        <x:v>2500</x:v>
      </x:c>
      <x:c r="W322" s="12">
        <x:f>NA()</x:f>
      </x:c>
    </x:row>
    <x:row r="323">
      <x:c r="A323">
        <x:v>148900</x:v>
      </x:c>
      <x:c r="B323" s="1">
        <x:v>45156.519716891285</x:v>
      </x:c>
      <x:c r="C323" s="6">
        <x:v>16.050257628333334</x:v>
      </x:c>
      <x:c r="D323" s="14" t="s">
        <x:v>94</x:v>
      </x:c>
      <x:c r="E323" s="15">
        <x:v>45155.3542554595</x:v>
      </x:c>
      <x:c r="F323" t="s">
        <x:v>99</x:v>
      </x:c>
      <x:c r="G323" s="6">
        <x:v>309.57349348613866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26.448</x:v>
      </x:c>
      <x:c r="S323" s="8">
        <x:v>18955.75959081547</x:v>
      </x:c>
      <x:c r="T323" s="12">
        <x:v>49525.8791556124</x:v>
      </x:c>
      <x:c r="U323" s="12">
        <x:v>6.000000000000001</x:v>
      </x:c>
      <x:c r="V323" s="12">
        <x:v>2500</x:v>
      </x:c>
      <x:c r="W323" s="12">
        <x:f>NA()</x:f>
      </x:c>
    </x:row>
    <x:row r="324">
      <x:c r="A324">
        <x:v>148920</x:v>
      </x:c>
      <x:c r="B324" s="1">
        <x:v>45156.51975144286</x:v>
      </x:c>
      <x:c r="C324" s="6">
        <x:v>16.10001189666667</x:v>
      </x:c>
      <x:c r="D324" s="14" t="s">
        <x:v>94</x:v>
      </x:c>
      <x:c r="E324" s="15">
        <x:v>45155.3542554595</x:v>
      </x:c>
      <x:c r="F324" t="s">
        <x:v>99</x:v>
      </x:c>
      <x:c r="G324" s="6">
        <x:v>309.70464980764825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26.439</x:v>
      </x:c>
      <x:c r="S324" s="8">
        <x:v>18940.223781468572</x:v>
      </x:c>
      <x:c r="T324" s="12">
        <x:v>49527.24250693112</x:v>
      </x:c>
      <x:c r="U324" s="12">
        <x:v>6.000000000000001</x:v>
      </x:c>
      <x:c r="V324" s="12">
        <x:v>2500</x:v>
      </x:c>
      <x:c r="W324" s="12">
        <x:f>NA()</x:f>
      </x:c>
    </x:row>
    <x:row r="325">
      <x:c r="A325">
        <x:v>148924</x:v>
      </x:c>
      <x:c r="B325" s="1">
        <x:v>45156.51978597051</x:v>
      </x:c>
      <x:c r="C325" s="6">
        <x:v>16.14973171</x:v>
      </x:c>
      <x:c r="D325" s="14" t="s">
        <x:v>94</x:v>
      </x:c>
      <x:c r="E325" s="15">
        <x:v>45155.3542554595</x:v>
      </x:c>
      <x:c r="F325" t="s">
        <x:v>99</x:v>
      </x:c>
      <x:c r="G325" s="6">
        <x:v>309.84105951775604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26.439</x:v>
      </x:c>
      <x:c r="S325" s="8">
        <x:v>18932.976146327364</x:v>
      </x:c>
      <x:c r="T325" s="12">
        <x:v>49521.06300354349</x:v>
      </x:c>
      <x:c r="U325" s="12">
        <x:v>6.000000000000001</x:v>
      </x:c>
      <x:c r="V325" s="12">
        <x:v>2500</x:v>
      </x:c>
      <x:c r="W325" s="12">
        <x:f>NA()</x:f>
      </x:c>
    </x:row>
    <x:row r="326">
      <x:c r="A326">
        <x:v>148936</x:v>
      </x:c>
      <x:c r="B326" s="1">
        <x:v>45156.519821182796</x:v>
      </x:c>
      <x:c r="C326" s="6">
        <x:v>16.200437405</x:v>
      </x:c>
      <x:c r="D326" s="14" t="s">
        <x:v>94</x:v>
      </x:c>
      <x:c r="E326" s="15">
        <x:v>45155.3542554595</x:v>
      </x:c>
      <x:c r="F326" t="s">
        <x:v>99</x:v>
      </x:c>
      <x:c r="G326" s="6">
        <x:v>309.9215839639622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26.434</x:v>
      </x:c>
      <x:c r="S326" s="8">
        <x:v>18919.17222011566</x:v>
      </x:c>
      <x:c r="T326" s="12">
        <x:v>49526.314883099025</x:v>
      </x:c>
      <x:c r="U326" s="12">
        <x:v>6.000000000000001</x:v>
      </x:c>
      <x:c r="V326" s="12">
        <x:v>2500</x:v>
      </x:c>
      <x:c r="W326" s="12">
        <x:f>NA()</x:f>
      </x:c>
    </x:row>
    <x:row r="327">
      <x:c r="A327">
        <x:v>148956</x:v>
      </x:c>
      <x:c r="B327" s="1">
        <x:v>45156.51985574573</x:v>
      </x:c>
      <x:c r="C327" s="6">
        <x:v>16.250208038333334</x:v>
      </x:c>
      <x:c r="D327" s="14" t="s">
        <x:v>94</x:v>
      </x:c>
      <x:c r="E327" s="15">
        <x:v>45155.3542554595</x:v>
      </x:c>
      <x:c r="F327" t="s">
        <x:v>99</x:v>
      </x:c>
      <x:c r="G327" s="6">
        <x:v>310.9229167294787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26.405</x:v>
      </x:c>
      <x:c r="S327" s="8">
        <x:v>18916.068965905502</x:v>
      </x:c>
      <x:c r="T327" s="12">
        <x:v>49519.508067020186</x:v>
      </x:c>
      <x:c r="U327" s="12">
        <x:v>6.000000000000001</x:v>
      </x:c>
      <x:c r="V327" s="12">
        <x:v>2500</x:v>
      </x:c>
      <x:c r="W327" s="12">
        <x:f>NA()</x:f>
      </x:c>
    </x:row>
    <x:row r="328">
      <x:c r="A328">
        <x:v>148968</x:v>
      </x:c>
      <x:c r="B328" s="1">
        <x:v>45156.5198903252</x:v>
      </x:c>
      <x:c r="C328" s="6">
        <x:v>16.30000247</x:v>
      </x:c>
      <x:c r="D328" s="14" t="s">
        <x:v>94</x:v>
      </x:c>
      <x:c r="E328" s="15">
        <x:v>45155.3542554595</x:v>
      </x:c>
      <x:c r="F328" t="s">
        <x:v>99</x:v>
      </x:c>
      <x:c r="G328" s="6">
        <x:v>310.9017713036104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26.408</x:v>
      </x:c>
      <x:c r="S328" s="8">
        <x:v>18899.023295453033</x:v>
      </x:c>
      <x:c r="T328" s="12">
        <x:v>49524.43798018506</x:v>
      </x:c>
      <x:c r="U328" s="12">
        <x:v>6.000000000000001</x:v>
      </x:c>
      <x:c r="V328" s="12">
        <x:v>2500</x:v>
      </x:c>
      <x:c r="W328" s="12">
        <x:f>NA()</x:f>
      </x:c>
    </x:row>
    <x:row r="329">
      <x:c r="A329">
        <x:v>148972</x:v>
      </x:c>
      <x:c r="B329" s="1">
        <x:v>45156.51992492428</x:v>
      </x:c>
      <x:c r="C329" s="6">
        <x:v>16.349825143333334</x:v>
      </x:c>
      <x:c r="D329" s="14" t="s">
        <x:v>94</x:v>
      </x:c>
      <x:c r="E329" s="15">
        <x:v>45155.3542554595</x:v>
      </x:c>
      <x:c r="F329" t="s">
        <x:v>99</x:v>
      </x:c>
      <x:c r="G329" s="6">
        <x:v>311.4949993209112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26.378999999999998</x:v>
      </x:c>
      <x:c r="S329" s="8">
        <x:v>18895.081020315698</x:v>
      </x:c>
      <x:c r="T329" s="12">
        <x:v>49516.56046902615</x:v>
      </x:c>
      <x:c r="U329" s="12">
        <x:v>6.000000000000001</x:v>
      </x:c>
      <x:c r="V329" s="12">
        <x:v>2500</x:v>
      </x:c>
      <x:c r="W329" s="12">
        <x:f>NA()</x:f>
      </x:c>
    </x:row>
    <x:row r="330">
      <x:c r="A330">
        <x:v>148984</x:v>
      </x:c>
      <x:c r="B330" s="1">
        <x:v>45156.519959522935</x:v>
      </x:c>
      <x:c r="C330" s="6">
        <x:v>16.399647203333334</x:v>
      </x:c>
      <x:c r="D330" s="14" t="s">
        <x:v>94</x:v>
      </x:c>
      <x:c r="E330" s="15">
        <x:v>45155.3542554595</x:v>
      </x:c>
      <x:c r="F330" t="s">
        <x:v>99</x:v>
      </x:c>
      <x:c r="G330" s="6">
        <x:v>311.1969455290425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26.405</x:v>
      </x:c>
      <x:c r="S330" s="8">
        <x:v>18887.981473905653</x:v>
      </x:c>
      <x:c r="T330" s="12">
        <x:v>49522.246288376205</x:v>
      </x:c>
      <x:c r="U330" s="12">
        <x:v>6.000000000000001</x:v>
      </x:c>
      <x:c r="V330" s="12">
        <x:v>2500</x:v>
      </x:c>
      <x:c r="W330" s="12">
        <x:f>NA()</x:f>
      </x:c>
    </x:row>
    <x:row r="331">
      <x:c r="A331">
        <x:v>148996</x:v>
      </x:c>
      <x:c r="B331" s="1">
        <x:v>45156.51999465935</x:v>
      </x:c>
      <x:c r="C331" s="6">
        <x:v>16.450243641666667</x:v>
      </x:c>
      <x:c r="D331" s="14" t="s">
        <x:v>94</x:v>
      </x:c>
      <x:c r="E331" s="15">
        <x:v>45155.3542554595</x:v>
      </x:c>
      <x:c r="F331" t="s">
        <x:v>99</x:v>
      </x:c>
      <x:c r="G331" s="6">
        <x:v>311.7269727370286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26.384999999999998</x:v>
      </x:c>
      <x:c r="S331" s="8">
        <x:v>18883.57950551184</x:v>
      </x:c>
      <x:c r="T331" s="12">
        <x:v>49520.974797725416</x:v>
      </x:c>
      <x:c r="U331" s="12">
        <x:v>6.000000000000001</x:v>
      </x:c>
      <x:c r="V331" s="12">
        <x:v>2500</x:v>
      </x:c>
      <x:c r="W331" s="12">
        <x:f>NA()</x:f>
      </x:c>
    </x:row>
    <x:row r="332">
      <x:c r="A332">
        <x:v>149016</x:v>
      </x:c>
      <x:c r="B332" s="1">
        <x:v>45156.520029198415</x:v>
      </x:c>
      <x:c r="C332" s="6">
        <x:v>16.4999799</x:v>
      </x:c>
      <x:c r="D332" s="14" t="s">
        <x:v>94</x:v>
      </x:c>
      <x:c r="E332" s="15">
        <x:v>45155.3542554595</x:v>
      </x:c>
      <x:c r="F332" t="s">
        <x:v>99</x:v>
      </x:c>
      <x:c r="G332" s="6">
        <x:v>311.9880727030312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26.374</x:v>
      </x:c>
      <x:c r="S332" s="8">
        <x:v>18872.50532447892</x:v>
      </x:c>
      <x:c r="T332" s="12">
        <x:v>49518.93242798004</x:v>
      </x:c>
      <x:c r="U332" s="12">
        <x:v>6.000000000000001</x:v>
      </x:c>
      <x:c r="V332" s="12">
        <x:v>2500</x:v>
      </x:c>
      <x:c r="W332" s="12">
        <x:f>NA()</x:f>
      </x:c>
    </x:row>
    <x:row r="333">
      <x:c r="A333">
        <x:v>149020</x:v>
      </x:c>
      <x:c r="B333" s="1">
        <x:v>45156.5200637791</x:v>
      </x:c>
      <x:c r="C333" s="6">
        <x:v>16.54977609</x:v>
      </x:c>
      <x:c r="D333" s="14" t="s">
        <x:v>94</x:v>
      </x:c>
      <x:c r="E333" s="15">
        <x:v>45155.3542554595</x:v>
      </x:c>
      <x:c r="F333" t="s">
        <x:v>99</x:v>
      </x:c>
      <x:c r="G333" s="6">
        <x:v>311.9542773543452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26.381999999999998</x:v>
      </x:c>
      <x:c r="S333" s="8">
        <x:v>18858.90116354376</x:v>
      </x:c>
      <x:c r="T333" s="12">
        <x:v>49526.06776669269</x:v>
      </x:c>
      <x:c r="U333" s="12">
        <x:v>6.000000000000001</x:v>
      </x:c>
      <x:c r="V333" s="12">
        <x:v>2500</x:v>
      </x:c>
      <x:c r="W333" s="12">
        <x:f>NA()</x:f>
      </x:c>
    </x:row>
    <x:row r="334">
      <x:c r="A334">
        <x:v>149032</x:v>
      </x:c>
      <x:c r="B334" s="1">
        <x:v>45156.52009890378</x:v>
      </x:c>
      <x:c r="C334" s="6">
        <x:v>16.600355623333332</x:v>
      </x:c>
      <x:c r="D334" s="14" t="s">
        <x:v>94</x:v>
      </x:c>
      <x:c r="E334" s="15">
        <x:v>45155.3542554595</x:v>
      </x:c>
      <x:c r="F334" t="s">
        <x:v>99</x:v>
      </x:c>
      <x:c r="G334" s="6">
        <x:v>312.176835208893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26.37</x:v>
      </x:c>
      <x:c r="S334" s="8">
        <x:v>18848.828711102055</x:v>
      </x:c>
      <x:c r="T334" s="12">
        <x:v>49522.7681785587</x:v>
      </x:c>
      <x:c r="U334" s="12">
        <x:v>6.000000000000001</x:v>
      </x:c>
      <x:c r="V334" s="12">
        <x:v>2500</x:v>
      </x:c>
      <x:c r="W334" s="12">
        <x:f>NA()</x:f>
      </x:c>
    </x:row>
    <x:row r="335">
      <x:c r="A335">
        <x:v>149049</x:v>
      </x:c>
      <x:c r="B335" s="1">
        <x:v>45156.52013354864</x:v>
      </x:c>
      <x:c r="C335" s="6">
        <x:v>16.650244216666668</x:v>
      </x:c>
      <x:c r="D335" s="14" t="s">
        <x:v>94</x:v>
      </x:c>
      <x:c r="E335" s="15">
        <x:v>45155.3542554595</x:v>
      </x:c>
      <x:c r="F335" t="s">
        <x:v>99</x:v>
      </x:c>
      <x:c r="G335" s="6">
        <x:v>313.0108932934067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26.355999999999998</x:v>
      </x:c>
      <x:c r="S335" s="8">
        <x:v>18848.92879687276</x:v>
      </x:c>
      <x:c r="T335" s="12">
        <x:v>49521.49856228874</x:v>
      </x:c>
      <x:c r="U335" s="12">
        <x:v>6.000000000000001</x:v>
      </x:c>
      <x:c r="V335" s="12">
        <x:v>2500</x:v>
      </x:c>
      <x:c r="W335" s="12">
        <x:f>NA()</x:f>
      </x:c>
    </x:row>
    <x:row r="336">
      <x:c r="A336">
        <x:v>149058</x:v>
      </x:c>
      <x:c r="B336" s="1">
        <x:v>45156.52016810016</x:v>
      </x:c>
      <x:c r="C336" s="6">
        <x:v>16.699998425</x:v>
      </x:c>
      <x:c r="D336" s="14" t="s">
        <x:v>94</x:v>
      </x:c>
      <x:c r="E336" s="15">
        <x:v>45155.3542554595</x:v>
      </x:c>
      <x:c r="F336" t="s">
        <x:v>99</x:v>
      </x:c>
      <x:c r="G336" s="6">
        <x:v>313.13135190197426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26.352</x:v>
      </x:c>
      <x:c r="S336" s="8">
        <x:v>18838.214880888372</x:v>
      </x:c>
      <x:c r="T336" s="12">
        <x:v>49522.5596570177</x:v>
      </x:c>
      <x:c r="U336" s="12">
        <x:v>6.000000000000001</x:v>
      </x:c>
      <x:c r="V336" s="12">
        <x:v>2500</x:v>
      </x:c>
      <x:c r="W336" s="12">
        <x:f>NA()</x:f>
      </x:c>
    </x:row>
    <x:row r="337">
      <x:c r="A337">
        <x:v>149068</x:v>
      </x:c>
      <x:c r="B337" s="1">
        <x:v>45156.52020263127</x:v>
      </x:c>
      <x:c r="C337" s="6">
        <x:v>16.749723208333332</x:v>
      </x:c>
      <x:c r="D337" s="14" t="s">
        <x:v>94</x:v>
      </x:c>
      <x:c r="E337" s="15">
        <x:v>45155.3542554595</x:v>
      </x:c>
      <x:c r="F337" t="s">
        <x:v>99</x:v>
      </x:c>
      <x:c r="G337" s="6">
        <x:v>313.94198901129243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26.332</x:v>
      </x:c>
      <x:c r="S337" s="8">
        <x:v>18827.260423557706</x:v>
      </x:c>
      <x:c r="T337" s="12">
        <x:v>49521.924759109395</x:v>
      </x:c>
      <x:c r="U337" s="12">
        <x:v>6.000000000000001</x:v>
      </x:c>
      <x:c r="V337" s="12">
        <x:v>2500</x:v>
      </x:c>
      <x:c r="W337" s="12">
        <x:f>NA()</x:f>
      </x:c>
    </x:row>
    <x:row r="338">
      <x:c r="A338">
        <x:v>149080</x:v>
      </x:c>
      <x:c r="B338" s="1">
        <x:v>45156.52023774693</x:v>
      </x:c>
      <x:c r="C338" s="6">
        <x:v>16.800289765</x:v>
      </x:c>
      <x:c r="D338" s="14" t="s">
        <x:v>94</x:v>
      </x:c>
      <x:c r="E338" s="15">
        <x:v>45155.3542554595</x:v>
      </x:c>
      <x:c r="F338" t="s">
        <x:v>99</x:v>
      </x:c>
      <x:c r="G338" s="6">
        <x:v>314.0064014928298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26.323</x:v>
      </x:c>
      <x:c r="S338" s="8">
        <x:v>18816.030766892247</x:v>
      </x:c>
      <x:c r="T338" s="12">
        <x:v>49525.039887829626</x:v>
      </x:c>
      <x:c r="U338" s="12">
        <x:v>6.000000000000001</x:v>
      </x:c>
      <x:c r="V338" s="12">
        <x:v>2500</x:v>
      </x:c>
      <x:c r="W338" s="12">
        <x:f>NA()</x:f>
      </x:c>
    </x:row>
    <x:row r="339">
      <x:c r="A339">
        <x:v>149092</x:v>
      </x:c>
      <x:c r="B339" s="1">
        <x:v>45156.5202723846</x:v>
      </x:c>
      <x:c r="C339" s="6">
        <x:v>16.85016801</x:v>
      </x:c>
      <x:c r="D339" s="14" t="s">
        <x:v>94</x:v>
      </x:c>
      <x:c r="E339" s="15">
        <x:v>45155.3542554595</x:v>
      </x:c>
      <x:c r="F339" t="s">
        <x:v>99</x:v>
      </x:c>
      <x:c r="G339" s="6">
        <x:v>314.6035639412881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26.317</x:v>
      </x:c>
      <x:c r="S339" s="8">
        <x:v>18816.50229749175</x:v>
      </x:c>
      <x:c r="T339" s="12">
        <x:v>49521.03236602187</x:v>
      </x:c>
      <x:c r="U339" s="12">
        <x:v>6.000000000000001</x:v>
      </x:c>
      <x:c r="V339" s="12">
        <x:v>2500</x:v>
      </x:c>
      <x:c r="W339" s="12">
        <x:f>NA()</x:f>
      </x:c>
    </x:row>
    <x:row r="340">
      <x:c r="A340">
        <x:v>149104</x:v>
      </x:c>
      <x:c r="B340" s="1">
        <x:v>45156.52030693756</x:v>
      </x:c>
      <x:c r="C340" s="6">
        <x:v>16.899924263333332</x:v>
      </x:c>
      <x:c r="D340" s="14" t="s">
        <x:v>94</x:v>
      </x:c>
      <x:c r="E340" s="15">
        <x:v>45155.3542554595</x:v>
      </x:c>
      <x:c r="F340" t="s">
        <x:v>99</x:v>
      </x:c>
      <x:c r="G340" s="6">
        <x:v>314.1233367825813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26.326</x:v>
      </x:c>
      <x:c r="S340" s="8">
        <x:v>18810.949701131667</x:v>
      </x:c>
      <x:c r="T340" s="12">
        <x:v>49525.08200565272</x:v>
      </x:c>
      <x:c r="U340" s="12">
        <x:v>6.000000000000001</x:v>
      </x:c>
      <x:c r="V340" s="12">
        <x:v>2500</x:v>
      </x:c>
      <x:c r="W340" s="12">
        <x:f>NA()</x:f>
      </x:c>
    </x:row>
    <x:row r="341">
      <x:c r="A341">
        <x:v>149116</x:v>
      </x:c>
      <x:c r="B341" s="1">
        <x:v>45156.52034150065</x:v>
      </x:c>
      <x:c r="C341" s="6">
        <x:v>16.949695116666668</x:v>
      </x:c>
      <x:c r="D341" s="14" t="s">
        <x:v>94</x:v>
      </x:c>
      <x:c r="E341" s="15">
        <x:v>45155.3542554595</x:v>
      </x:c>
      <x:c r="F341" t="s">
        <x:v>99</x:v>
      </x:c>
      <x:c r="G341" s="6">
        <x:v>314.374094835553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26.32</x:v>
      </x:c>
      <x:c r="S341" s="8">
        <x:v>18810.587601722695</x:v>
      </x:c>
      <x:c r="T341" s="12">
        <x:v>49526.83887258105</x:v>
      </x:c>
      <x:c r="U341" s="12">
        <x:v>6.000000000000001</x:v>
      </x:c>
      <x:c r="V341" s="12">
        <x:v>2500</x:v>
      </x:c>
      <x:c r="W341" s="12">
        <x:f>NA()</x:f>
      </x:c>
    </x:row>
    <x:row r="342">
      <x:c r="A342">
        <x:v>149128</x:v>
      </x:c>
      <x:c r="B342" s="1">
        <x:v>45156.520376729204</x:v>
      </x:c>
      <x:c r="C342" s="6">
        <x:v>17.000424231666667</x:v>
      </x:c>
      <x:c r="D342" s="14" t="s">
        <x:v>94</x:v>
      </x:c>
      <x:c r="E342" s="15">
        <x:v>45155.3542554595</x:v>
      </x:c>
      <x:c r="F342" t="s">
        <x:v>99</x:v>
      </x:c>
      <x:c r="G342" s="6">
        <x:v>314.5996438227321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26.323999999999998</x:v>
      </x:c>
      <x:c r="S342" s="8">
        <x:v>18806.911145462956</x:v>
      </x:c>
      <x:c r="T342" s="12">
        <x:v>49519.469992373786</x:v>
      </x:c>
      <x:c r="U342" s="12">
        <x:v>6.000000000000001</x:v>
      </x:c>
      <x:c r="V342" s="12">
        <x:v>2500</x:v>
      </x:c>
      <x:c r="W342" s="12">
        <x:f>NA()</x:f>
      </x:c>
    </x:row>
    <x:row r="343">
      <x:c r="A343">
        <x:v>149140</x:v>
      </x:c>
      <x:c r="B343" s="1">
        <x:v>45156.520411326084</x:v>
      </x:c>
      <x:c r="C343" s="6">
        <x:v>17.050243741666666</x:v>
      </x:c>
      <x:c r="D343" s="14" t="s">
        <x:v>94</x:v>
      </x:c>
      <x:c r="E343" s="15">
        <x:v>45155.3542554595</x:v>
      </x:c>
      <x:c r="F343" t="s">
        <x:v>99</x:v>
      </x:c>
      <x:c r="G343" s="6">
        <x:v>314.77261033997814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26.316</x:v>
      </x:c>
      <x:c r="S343" s="8">
        <x:v>18796.180570065986</x:v>
      </x:c>
      <x:c r="T343" s="12">
        <x:v>49518.70607584498</x:v>
      </x:c>
      <x:c r="U343" s="12">
        <x:v>6.000000000000001</x:v>
      </x:c>
      <x:c r="V343" s="12">
        <x:v>2500</x:v>
      </x:c>
      <x:c r="W343" s="12">
        <x:f>NA()</x:f>
      </x:c>
    </x:row>
    <x:row r="344">
      <x:c r="A344">
        <x:v>149160</x:v>
      </x:c>
      <x:c r="B344" s="1">
        <x:v>45156.5204458459</x:v>
      </x:c>
      <x:c r="C344" s="6">
        <x:v>17.099952278333333</x:v>
      </x:c>
      <x:c r="D344" s="14" t="s">
        <x:v>94</x:v>
      </x:c>
      <x:c r="E344" s="15">
        <x:v>45155.3542554595</x:v>
      </x:c>
      <x:c r="F344" t="s">
        <x:v>99</x:v>
      </x:c>
      <x:c r="G344" s="6">
        <x:v>314.66902037344454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26.323999999999998</x:v>
      </x:c>
      <x:c r="S344" s="8">
        <x:v>18793.67734554397</x:v>
      </x:c>
      <x:c r="T344" s="12">
        <x:v>49525.5879266536</x:v>
      </x:c>
      <x:c r="U344" s="12">
        <x:v>6.000000000000001</x:v>
      </x:c>
      <x:c r="V344" s="12">
        <x:v>2500</x:v>
      </x:c>
      <x:c r="W344" s="12">
        <x:f>NA()</x:f>
      </x:c>
    </x:row>
    <x:row r="345">
      <x:c r="A345">
        <x:v>149164</x:v>
      </x:c>
      <x:c r="B345" s="1">
        <x:v>45156.52048049624</x:v>
      </x:c>
      <x:c r="C345" s="6">
        <x:v>17.14984876666667</x:v>
      </x:c>
      <x:c r="D345" s="14" t="s">
        <x:v>94</x:v>
      </x:c>
      <x:c r="E345" s="15">
        <x:v>45155.3542554595</x:v>
      </x:c>
      <x:c r="F345" t="s">
        <x:v>99</x:v>
      </x:c>
      <x:c r="G345" s="6">
        <x:v>314.70721581085354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26.309</x:v>
      </x:c>
      <x:c r="S345" s="8">
        <x:v>18788.88980905891</x:v>
      </x:c>
      <x:c r="T345" s="12">
        <x:v>49523.53684417229</x:v>
      </x:c>
      <x:c r="U345" s="12">
        <x:v>6.000000000000001</x:v>
      </x:c>
      <x:c r="V345" s="12">
        <x:v>2500</x:v>
      </x:c>
      <x:c r="W345" s="12">
        <x:f>NA()</x:f>
      </x:c>
    </x:row>
    <x:row r="346">
      <x:c r="A346">
        <x:v>149176</x:v>
      </x:c>
      <x:c r="B346" s="1">
        <x:v>45156.52051508097</x:v>
      </x:c>
      <x:c r="C346" s="6">
        <x:v>17.199650783333333</x:v>
      </x:c>
      <x:c r="D346" s="14" t="s">
        <x:v>94</x:v>
      </x:c>
      <x:c r="E346" s="15">
        <x:v>45155.3542554595</x:v>
      </x:c>
      <x:c r="F346" t="s">
        <x:v>99</x:v>
      </x:c>
      <x:c r="G346" s="6">
        <x:v>314.99761331965226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26.304</x:v>
      </x:c>
      <x:c r="S346" s="8">
        <x:v>18784.273678670506</x:v>
      </x:c>
      <x:c r="T346" s="12">
        <x:v>49525.54402343195</x:v>
      </x:c>
      <x:c r="U346" s="12">
        <x:v>6.000000000000001</x:v>
      </x:c>
      <x:c r="V346" s="12">
        <x:v>2500</x:v>
      </x:c>
      <x:c r="W346" s="12">
        <x:f>NA()</x:f>
      </x:c>
    </x:row>
    <x:row r="347">
      <x:c r="A347">
        <x:v>149196</x:v>
      </x:c>
      <x:c r="B347" s="1">
        <x:v>45156.520550248315</x:v>
      </x:c>
      <x:c r="C347" s="6">
        <x:v>17.250291753333332</x:v>
      </x:c>
      <x:c r="D347" s="14" t="s">
        <x:v>94</x:v>
      </x:c>
      <x:c r="E347" s="15">
        <x:v>45155.3542554595</x:v>
      </x:c>
      <x:c r="F347" t="s">
        <x:v>99</x:v>
      </x:c>
      <x:c r="G347" s="6">
        <x:v>315.2275907218188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26.301</x:v>
      </x:c>
      <x:c r="S347" s="8">
        <x:v>18777.231865791553</x:v>
      </x:c>
      <x:c r="T347" s="12">
        <x:v>49516.83485277514</x:v>
      </x:c>
      <x:c r="U347" s="12">
        <x:v>6.000000000000001</x:v>
      </x:c>
      <x:c r="V347" s="12">
        <x:v>2500</x:v>
      </x:c>
      <x:c r="W347" s="12">
        <x:f>NA()</x:f>
      </x:c>
    </x:row>
    <x:row r="348">
      <x:c r="A348">
        <x:v>149200</x:v>
      </x:c>
      <x:c r="B348" s="1">
        <x:v>45156.52058476087</x:v>
      </x:c>
      <x:c r="C348" s="6">
        <x:v>17.299989835</x:v>
      </x:c>
      <x:c r="D348" s="14" t="s">
        <x:v>94</x:v>
      </x:c>
      <x:c r="E348" s="15">
        <x:v>45155.3542554595</x:v>
      </x:c>
      <x:c r="F348" t="s">
        <x:v>99</x:v>
      </x:c>
      <x:c r="G348" s="6">
        <x:v>315.75776069373813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26.294999999999998</x:v>
      </x:c>
      <x:c r="S348" s="8">
        <x:v>18768.354456890815</x:v>
      </x:c>
      <x:c r="T348" s="12">
        <x:v>49521.79003635224</x:v>
      </x:c>
      <x:c r="U348" s="12">
        <x:v>6.000000000000001</x:v>
      </x:c>
      <x:c r="V348" s="12">
        <x:v>2500</x:v>
      </x:c>
      <x:c r="W348" s="12">
        <x:f>NA()</x:f>
      </x:c>
    </x:row>
    <x:row r="349">
      <x:c r="A349">
        <x:v>149212</x:v>
      </x:c>
      <x:c r="B349" s="1">
        <x:v>45156.52061933513</x:v>
      </x:c>
      <x:c r="C349" s="6">
        <x:v>17.34977676</x:v>
      </x:c>
      <x:c r="D349" s="14" t="s">
        <x:v>94</x:v>
      </x:c>
      <x:c r="E349" s="15">
        <x:v>45155.3542554595</x:v>
      </x:c>
      <x:c r="F349" t="s">
        <x:v>99</x:v>
      </x:c>
      <x:c r="G349" s="6">
        <x:v>316.67655632204924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26.274</x:v>
      </x:c>
      <x:c r="S349" s="8">
        <x:v>18758.012184647967</x:v>
      </x:c>
      <x:c r="T349" s="12">
        <x:v>49515.47353347464</x:v>
      </x:c>
      <x:c r="U349" s="12">
        <x:v>6.000000000000001</x:v>
      </x:c>
      <x:c r="V349" s="12">
        <x:v>2500</x:v>
      </x:c>
      <x:c r="W349" s="12">
        <x:f>NA()</x:f>
      </x:c>
    </x:row>
    <x:row r="350">
      <x:c r="A350">
        <x:v>149224</x:v>
      </x:c>
      <x:c r="B350" s="1">
        <x:v>45156.52065440324</x:v>
      </x:c>
      <x:c r="C350" s="6">
        <x:v>17.400274851666666</x:v>
      </x:c>
      <x:c r="D350" s="14" t="s">
        <x:v>94</x:v>
      </x:c>
      <x:c r="E350" s="15">
        <x:v>45155.3542554595</x:v>
      </x:c>
      <x:c r="F350" t="s">
        <x:v>99</x:v>
      </x:c>
      <x:c r="G350" s="6">
        <x:v>316.7851693172086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26.259</x:v>
      </x:c>
      <x:c r="S350" s="8">
        <x:v>18742.996386564748</x:v>
      </x:c>
      <x:c r="T350" s="12">
        <x:v>49523.09321552962</x:v>
      </x:c>
      <x:c r="U350" s="12">
        <x:v>6.000000000000001</x:v>
      </x:c>
      <x:c r="V350" s="12">
        <x:v>2500</x:v>
      </x:c>
      <x:c r="W350" s="12">
        <x:f>NA()</x:f>
      </x:c>
    </x:row>
    <x:row r="351">
      <x:c r="A351">
        <x:v>149236</x:v>
      </x:c>
      <x:c r="B351" s="1">
        <x:v>45156.52068896813</x:v>
      </x:c>
      <x:c r="C351" s="6">
        <x:v>17.45004828</x:v>
      </x:c>
      <x:c r="D351" s="14" t="s">
        <x:v>94</x:v>
      </x:c>
      <x:c r="E351" s="15">
        <x:v>45155.3542554595</x:v>
      </x:c>
      <x:c r="F351" t="s">
        <x:v>99</x:v>
      </x:c>
      <x:c r="G351" s="6">
        <x:v>317.4448536559724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26.242</x:v>
      </x:c>
      <x:c r="S351" s="8">
        <x:v>18736.497965189268</x:v>
      </x:c>
      <x:c r="T351" s="12">
        <x:v>49520.89588279188</x:v>
      </x:c>
      <x:c r="U351" s="12">
        <x:v>6.000000000000001</x:v>
      </x:c>
      <x:c r="V351" s="12">
        <x:v>2500</x:v>
      </x:c>
      <x:c r="W351" s="12">
        <x:f>NA()</x:f>
      </x:c>
    </x:row>
    <x:row r="352">
      <x:c r="A352">
        <x:v>149248</x:v>
      </x:c>
      <x:c r="B352" s="1">
        <x:v>45156.5207235649</x:v>
      </x:c>
      <x:c r="C352" s="6">
        <x:v>17.499867636666668</x:v>
      </x:c>
      <x:c r="D352" s="14" t="s">
        <x:v>94</x:v>
      </x:c>
      <x:c r="E352" s="15">
        <x:v>45155.3542554595</x:v>
      </x:c>
      <x:c r="F352" t="s">
        <x:v>99</x:v>
      </x:c>
      <x:c r="G352" s="6">
        <x:v>316.9073548831177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26.255</x:v>
      </x:c>
      <x:c r="S352" s="8">
        <x:v>18725.864051905857</x:v>
      </x:c>
      <x:c r="T352" s="12">
        <x:v>49515.08635969925</x:v>
      </x:c>
      <x:c r="U352" s="12">
        <x:v>6.000000000000001</x:v>
      </x:c>
      <x:c r="V352" s="12">
        <x:v>2500</x:v>
      </x:c>
      <x:c r="W352" s="12">
        <x:f>NA()</x:f>
      </x:c>
    </x:row>
    <x:row r="353">
      <x:c r="A353">
        <x:v>149260</x:v>
      </x:c>
      <x:c r="B353" s="1">
        <x:v>45156.52075822437</x:v>
      </x:c>
      <x:c r="C353" s="6">
        <x:v>17.549777278333334</x:v>
      </x:c>
      <x:c r="D353" s="14" t="s">
        <x:v>94</x:v>
      </x:c>
      <x:c r="E353" s="15">
        <x:v>45155.3542554595</x:v>
      </x:c>
      <x:c r="F353" t="s">
        <x:v>99</x:v>
      </x:c>
      <x:c r="G353" s="6">
        <x:v>317.1867918807894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26.239</x:v>
      </x:c>
      <x:c r="S353" s="8">
        <x:v>18718.14599749324</x:v>
      </x:c>
      <x:c r="T353" s="12">
        <x:v>49525.35771190188</x:v>
      </x:c>
      <x:c r="U353" s="12">
        <x:v>6.000000000000001</x:v>
      </x:c>
      <x:c r="V353" s="12">
        <x:v>2500</x:v>
      </x:c>
      <x:c r="W353" s="12">
        <x:f>NA()</x:f>
      </x:c>
    </x:row>
    <x:row r="354">
      <x:c r="A354">
        <x:v>149272</x:v>
      </x:c>
      <x:c r="B354" s="1">
        <x:v>45156.52079338709</x:v>
      </x:c>
      <x:c r="C354" s="6">
        <x:v>17.600411595</x:v>
      </x:c>
      <x:c r="D354" s="14" t="s">
        <x:v>94</x:v>
      </x:c>
      <x:c r="E354" s="15">
        <x:v>45155.3542554595</x:v>
      </x:c>
      <x:c r="F354" t="s">
        <x:v>99</x:v>
      </x:c>
      <x:c r="G354" s="6">
        <x:v>317.13436849966257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26.243</x:v>
      </x:c>
      <x:c r="S354" s="8">
        <x:v>18706.694627097244</x:v>
      </x:c>
      <x:c r="T354" s="12">
        <x:v>49520.47807178867</x:v>
      </x:c>
      <x:c r="U354" s="12">
        <x:v>6.000000000000001</x:v>
      </x:c>
      <x:c r="V354" s="12">
        <x:v>2500</x:v>
      </x:c>
      <x:c r="W354" s="12">
        <x:f>NA()</x:f>
      </x:c>
    </x:row>
    <x:row r="355">
      <x:c r="A355">
        <x:v>149289</x:v>
      </x:c>
      <x:c r="B355" s="1">
        <x:v>45156.520828000655</x:v>
      </x:c>
      <x:c r="C355" s="6">
        <x:v>17.650255125</x:v>
      </x:c>
      <x:c r="D355" s="14" t="s">
        <x:v>94</x:v>
      </x:c>
      <x:c r="E355" s="15">
        <x:v>45155.3542554595</x:v>
      </x:c>
      <x:c r="F355" t="s">
        <x:v>99</x:v>
      </x:c>
      <x:c r="G355" s="6">
        <x:v>318.26850147377326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26.206</x:v>
      </x:c>
      <x:c r="S355" s="8">
        <x:v>18699.53459016471</x:v>
      </x:c>
      <x:c r="T355" s="12">
        <x:v>49522.380073663626</x:v>
      </x:c>
      <x:c r="U355" s="12">
        <x:v>6.000000000000001</x:v>
      </x:c>
      <x:c r="V355" s="12">
        <x:v>2500</x:v>
      </x:c>
      <x:c r="W355" s="12">
        <x:f>NA()</x:f>
      </x:c>
    </x:row>
    <x:row r="356">
      <x:c r="A356">
        <x:v>149297</x:v>
      </x:c>
      <x:c r="B356" s="1">
        <x:v>45156.5208625358</x:v>
      </x:c>
      <x:c r="C356" s="6">
        <x:v>17.69998573</x:v>
      </x:c>
      <x:c r="D356" s="14" t="s">
        <x:v>94</x:v>
      </x:c>
      <x:c r="E356" s="15">
        <x:v>45155.3542554595</x:v>
      </x:c>
      <x:c r="F356" t="s">
        <x:v>99</x:v>
      </x:c>
      <x:c r="G356" s="6">
        <x:v>318.21137105144976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26.217</x:v>
      </x:c>
      <x:c r="S356" s="8">
        <x:v>18680.69469995239</x:v>
      </x:c>
      <x:c r="T356" s="12">
        <x:v>49524.379849547724</x:v>
      </x:c>
      <x:c r="U356" s="12">
        <x:v>6.000000000000001</x:v>
      </x:c>
      <x:c r="V356" s="12">
        <x:v>2500</x:v>
      </x:c>
      <x:c r="W356" s="12">
        <x:f>NA()</x:f>
      </x:c>
    </x:row>
    <x:row r="357">
      <x:c r="A357">
        <x:v>149308</x:v>
      </x:c>
      <x:c r="B357" s="1">
        <x:v>45156.52089708245</x:v>
      </x:c>
      <x:c r="C357" s="6">
        <x:v>17.749732911666666</x:v>
      </x:c>
      <x:c r="D357" s="14" t="s">
        <x:v>94</x:v>
      </x:c>
      <x:c r="E357" s="15">
        <x:v>45155.3542554595</x:v>
      </x:c>
      <x:c r="F357" t="s">
        <x:v>99</x:v>
      </x:c>
      <x:c r="G357" s="6">
        <x:v>317.92658795189425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26.208</x:v>
      </x:c>
      <x:c r="S357" s="8">
        <x:v>18679.26334596345</x:v>
      </x:c>
      <x:c r="T357" s="12">
        <x:v>49525.04800734876</x:v>
      </x:c>
      <x:c r="U357" s="12">
        <x:v>6.000000000000001</x:v>
      </x:c>
      <x:c r="V357" s="12">
        <x:v>2500</x:v>
      </x:c>
      <x:c r="W357" s="12">
        <x:f>NA()</x:f>
      </x:c>
    </x:row>
    <x:row r="358">
      <x:c r="A358">
        <x:v>149320</x:v>
      </x:c>
      <x:c r="B358" s="1">
        <x:v>45156.5209322472</x:v>
      </x:c>
      <x:c r="C358" s="6">
        <x:v>17.800370153333333</x:v>
      </x:c>
      <x:c r="D358" s="14" t="s">
        <x:v>94</x:v>
      </x:c>
      <x:c r="E358" s="15">
        <x:v>45155.3542554595</x:v>
      </x:c>
      <x:c r="F358" t="s">
        <x:v>99</x:v>
      </x:c>
      <x:c r="G358" s="6">
        <x:v>318.2992236351967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26.205</x:v>
      </x:c>
      <x:c r="S358" s="8">
        <x:v>18682.040850314734</x:v>
      </x:c>
      <x:c r="T358" s="12">
        <x:v>49523.145010721004</x:v>
      </x:c>
      <x:c r="U358" s="12">
        <x:v>6.000000000000001</x:v>
      </x:c>
      <x:c r="V358" s="12">
        <x:v>2500</x:v>
      </x:c>
      <x:c r="W358" s="12">
        <x:f>NA()</x:f>
      </x:c>
    </x:row>
    <x:row r="359">
      <x:c r="A359">
        <x:v>149340</x:v>
      </x:c>
      <x:c r="B359" s="1">
        <x:v>45156.52096682538</x:v>
      </x:c>
      <x:c r="C359" s="6">
        <x:v>17.850162726666667</x:v>
      </x:c>
      <x:c r="D359" s="14" t="s">
        <x:v>94</x:v>
      </x:c>
      <x:c r="E359" s="15">
        <x:v>45155.3542554595</x:v>
      </x:c>
      <x:c r="F359" t="s">
        <x:v>99</x:v>
      </x:c>
      <x:c r="G359" s="6">
        <x:v>318.4267370570155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26.194</x:v>
      </x:c>
      <x:c r="S359" s="8">
        <x:v>18668.92171471663</x:v>
      </x:c>
      <x:c r="T359" s="12">
        <x:v>49526.33698798726</x:v>
      </x:c>
      <x:c r="U359" s="12">
        <x:v>6.000000000000001</x:v>
      </x:c>
      <x:c r="V359" s="12">
        <x:v>2500</x:v>
      </x:c>
      <x:c r="W359" s="12">
        <x:f>NA()</x:f>
      </x:c>
    </x:row>
    <x:row r="360">
      <x:c r="A360">
        <x:v>149344</x:v>
      </x:c>
      <x:c r="B360" s="1">
        <x:v>45156.52100144293</x:v>
      </x:c>
      <x:c r="C360" s="6">
        <x:v>17.900012011666668</x:v>
      </x:c>
      <x:c r="D360" s="14" t="s">
        <x:v>94</x:v>
      </x:c>
      <x:c r="E360" s="15">
        <x:v>45155.3542554595</x:v>
      </x:c>
      <x:c r="F360" t="s">
        <x:v>99</x:v>
      </x:c>
      <x:c r="G360" s="6">
        <x:v>318.6066481264019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26.195</x:v>
      </x:c>
      <x:c r="S360" s="8">
        <x:v>18671.706979412367</x:v>
      </x:c>
      <x:c r="T360" s="12">
        <x:v>49525.339215254506</x:v>
      </x:c>
      <x:c r="U360" s="12">
        <x:v>6.000000000000001</x:v>
      </x:c>
      <x:c r="V360" s="12">
        <x:v>2500</x:v>
      </x:c>
      <x:c r="W360" s="12">
        <x:f>NA()</x:f>
      </x:c>
    </x:row>
    <x:row r="361">
      <x:c r="A361">
        <x:v>149356</x:v>
      </x:c>
      <x:c r="B361" s="1">
        <x:v>45156.52103597928</x:v>
      </x:c>
      <x:c r="C361" s="6">
        <x:v>17.949744356666667</x:v>
      </x:c>
      <x:c r="D361" s="14" t="s">
        <x:v>94</x:v>
      </x:c>
      <x:c r="E361" s="15">
        <x:v>45155.3542554595</x:v>
      </x:c>
      <x:c r="F361" t="s">
        <x:v>99</x:v>
      </x:c>
      <x:c r="G361" s="6">
        <x:v>319.1214056754826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26.176</x:v>
      </x:c>
      <x:c r="S361" s="8">
        <x:v>18654.062192519614</x:v>
      </x:c>
      <x:c r="T361" s="12">
        <x:v>49526.33563669669</x:v>
      </x:c>
      <x:c r="U361" s="12">
        <x:v>6.000000000000001</x:v>
      </x:c>
      <x:c r="V361" s="12">
        <x:v>2500</x:v>
      </x:c>
      <x:c r="W361" s="12">
        <x:f>NA()</x:f>
      </x:c>
    </x:row>
    <x:row r="362">
      <x:c r="A362">
        <x:v>149376</x:v>
      </x:c>
      <x:c r="B362" s="1">
        <x:v>45156.521071153045</x:v>
      </x:c>
      <x:c r="C362" s="6">
        <x:v>18.000394563333334</x:v>
      </x:c>
      <x:c r="D362" s="14" t="s">
        <x:v>94</x:v>
      </x:c>
      <x:c r="E362" s="15">
        <x:v>45155.3542554595</x:v>
      </x:c>
      <x:c r="F362" t="s">
        <x:v>99</x:v>
      </x:c>
      <x:c r="G362" s="6">
        <x:v>319.8709549711802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26.154</x:v>
      </x:c>
      <x:c r="S362" s="8">
        <x:v>18639.563410888957</x:v>
      </x:c>
      <x:c r="T362" s="12">
        <x:v>49518.55674827916</x:v>
      </x:c>
      <x:c r="U362" s="12">
        <x:v>6.000000000000001</x:v>
      </x:c>
      <x:c r="V362" s="12">
        <x:v>2500</x:v>
      </x:c>
      <x:c r="W362" s="12">
        <x:f>NA()</x:f>
      </x:c>
    </x:row>
    <x:row r="363">
      <x:c r="A363">
        <x:v>149388</x:v>
      </x:c>
      <x:c r="B363" s="1">
        <x:v>45156.521105702035</x:v>
      </x:c>
      <x:c r="C363" s="6">
        <x:v>18.05014512</x:v>
      </x:c>
      <x:c r="D363" s="14" t="s">
        <x:v>94</x:v>
      </x:c>
      <x:c r="E363" s="15">
        <x:v>45155.3542554595</x:v>
      </x:c>
      <x:c r="F363" t="s">
        <x:v>99</x:v>
      </x:c>
      <x:c r="G363" s="6">
        <x:v>319.4868379171885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26.171</x:v>
      </x:c>
      <x:c r="S363" s="8">
        <x:v>18637.924154722816</x:v>
      </x:c>
      <x:c r="T363" s="12">
        <x:v>49519.241150923415</x:v>
      </x:c>
      <x:c r="U363" s="12">
        <x:v>6.000000000000001</x:v>
      </x:c>
      <x:c r="V363" s="12">
        <x:v>2500</x:v>
      </x:c>
      <x:c r="W363" s="12">
        <x:f>NA()</x:f>
      </x:c>
    </x:row>
    <x:row r="364">
      <x:c r="A364">
        <x:v>149392</x:v>
      </x:c>
      <x:c r="B364" s="1">
        <x:v>45156.521140254816</x:v>
      </x:c>
      <x:c r="C364" s="6">
        <x:v>18.09990111666667</x:v>
      </x:c>
      <x:c r="D364" s="14" t="s">
        <x:v>94</x:v>
      </x:c>
      <x:c r="E364" s="15">
        <x:v>45155.3542554595</x:v>
      </x:c>
      <x:c r="F364" t="s">
        <x:v>99</x:v>
      </x:c>
      <x:c r="G364" s="6">
        <x:v>319.39897536859837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26.166999999999998</x:v>
      </x:c>
      <x:c r="S364" s="8">
        <x:v>18640.593349008534</x:v>
      </x:c>
      <x:c r="T364" s="12">
        <x:v>49524.01376488582</x:v>
      </x:c>
      <x:c r="U364" s="12">
        <x:v>6.000000000000001</x:v>
      </x:c>
      <x:c r="V364" s="12">
        <x:v>2500</x:v>
      </x:c>
      <x:c r="W364" s="12">
        <x:f>NA()</x:f>
      </x:c>
    </x:row>
    <x:row r="365">
      <x:c r="A365">
        <x:v>149404</x:v>
      </x:c>
      <x:c r="B365" s="1">
        <x:v>45156.521174802954</x:v>
      </x:c>
      <x:c r="C365" s="6">
        <x:v>18.149650431666668</x:v>
      </x:c>
      <x:c r="D365" s="14" t="s">
        <x:v>94</x:v>
      </x:c>
      <x:c r="E365" s="15">
        <x:v>45155.3542554595</x:v>
      </x:c>
      <x:c r="F365" t="s">
        <x:v>99</x:v>
      </x:c>
      <x:c r="G365" s="6">
        <x:v>319.9685816949336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26.144</x:v>
      </x:c>
      <x:c r="S365" s="8">
        <x:v>18627.978563507197</x:v>
      </x:c>
      <x:c r="T365" s="12">
        <x:v>49521.243900164125</x:v>
      </x:c>
      <x:c r="U365" s="12">
        <x:v>6.000000000000001</x:v>
      </x:c>
      <x:c r="V365" s="12">
        <x:v>2500</x:v>
      </x:c>
      <x:c r="W365" s="12">
        <x:f>NA()</x:f>
      </x:c>
    </x:row>
    <x:row r="366">
      <x:c r="A366">
        <x:v>149424</x:v>
      </x:c>
      <x:c r="B366" s="1">
        <x:v>45156.521209962855</x:v>
      </x:c>
      <x:c r="C366" s="6">
        <x:v>18.20028068</x:v>
      </x:c>
      <x:c r="D366" s="14" t="s">
        <x:v>94</x:v>
      </x:c>
      <x:c r="E366" s="15">
        <x:v>45155.3542554595</x:v>
      </x:c>
      <x:c r="F366" t="s">
        <x:v>99</x:v>
      </x:c>
      <x:c r="G366" s="6">
        <x:v>319.8400440726697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26.155</x:v>
      </x:c>
      <x:c r="S366" s="8">
        <x:v>18624.61323017743</x:v>
      </x:c>
      <x:c r="T366" s="12">
        <x:v>49512.74073503079</x:v>
      </x:c>
      <x:c r="U366" s="12">
        <x:v>6.000000000000001</x:v>
      </x:c>
      <x:c r="V366" s="12">
        <x:v>2500</x:v>
      </x:c>
      <x:c r="W366" s="12">
        <x:f>NA()</x:f>
      </x:c>
    </x:row>
    <x:row r="367">
      <x:c r="A367">
        <x:v>149428</x:v>
      </x:c>
      <x:c r="B367" s="1">
        <x:v>45156.521244515374</x:v>
      </x:c>
      <x:c r="C367" s="6">
        <x:v>18.250036315</x:v>
      </x:c>
      <x:c r="D367" s="14" t="s">
        <x:v>94</x:v>
      </x:c>
      <x:c r="E367" s="15">
        <x:v>45155.3542554595</x:v>
      </x:c>
      <x:c r="F367" t="s">
        <x:v>99</x:v>
      </x:c>
      <x:c r="G367" s="6">
        <x:v>320.11837594582977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26.146</x:v>
      </x:c>
      <x:c r="S367" s="8">
        <x:v>18622.86304800005</x:v>
      </x:c>
      <x:c r="T367" s="12">
        <x:v>49523.15573465147</x:v>
      </x:c>
      <x:c r="U367" s="12">
        <x:v>6.000000000000001</x:v>
      </x:c>
      <x:c r="V367" s="12">
        <x:v>2500</x:v>
      </x:c>
      <x:c r="W367" s="12">
        <x:f>NA()</x:f>
      </x:c>
    </x:row>
    <x:row r="368">
      <x:c r="A368">
        <x:v>149440</x:v>
      </x:c>
      <x:c r="B368" s="1">
        <x:v>45156.52127904473</x:v>
      </x:c>
      <x:c r="C368" s="6">
        <x:v>18.299758596666667</x:v>
      </x:c>
      <x:c r="D368" s="14" t="s">
        <x:v>94</x:v>
      </x:c>
      <x:c r="E368" s="15">
        <x:v>45155.3542554595</x:v>
      </x:c>
      <x:c r="F368" t="s">
        <x:v>99</x:v>
      </x:c>
      <x:c r="G368" s="6">
        <x:v>320.1988222331772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26.131999999999998</x:v>
      </x:c>
      <x:c r="S368" s="8">
        <x:v>18620.29160107686</x:v>
      </x:c>
      <x:c r="T368" s="12">
        <x:v>49526.582433796124</x:v>
      </x:c>
      <x:c r="U368" s="12">
        <x:v>6.000000000000001</x:v>
      </x:c>
      <x:c r="V368" s="12">
        <x:v>2500</x:v>
      </x:c>
      <x:c r="W368" s="12">
        <x:f>NA()</x:f>
      </x:c>
    </x:row>
    <x:row r="369">
      <x:c r="A369">
        <x:v>149460</x:v>
      </x:c>
      <x:c r="B369" s="1">
        <x:v>45156.52131424935</x:v>
      </x:c>
      <x:c r="C369" s="6">
        <x:v>18.350453251666668</x:v>
      </x:c>
      <x:c r="D369" s="14" t="s">
        <x:v>94</x:v>
      </x:c>
      <x:c r="E369" s="15">
        <x:v>45155.3542554595</x:v>
      </x:c>
      <x:c r="F369" t="s">
        <x:v>99</x:v>
      </x:c>
      <x:c r="G369" s="6">
        <x:v>320.3501426621894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26.118</x:v>
      </x:c>
      <x:c r="S369" s="8">
        <x:v>18603.085086505456</x:v>
      </x:c>
      <x:c r="T369" s="12">
        <x:v>49521.33971067451</x:v>
      </x:c>
      <x:c r="U369" s="12">
        <x:v>6.000000000000001</x:v>
      </x:c>
      <x:c r="V369" s="12">
        <x:v>2500</x:v>
      </x:c>
      <x:c r="W369" s="12">
        <x:f>NA()</x:f>
      </x:c>
    </x:row>
    <x:row r="370">
      <x:c r="A370">
        <x:v>149472</x:v>
      </x:c>
      <x:c r="B370" s="1">
        <x:v>45156.521348741175</x:v>
      </x:c>
      <x:c r="C370" s="6">
        <x:v>18.400121471666665</x:v>
      </x:c>
      <x:c r="D370" s="14" t="s">
        <x:v>94</x:v>
      </x:c>
      <x:c r="E370" s="15">
        <x:v>45155.3542554595</x:v>
      </x:c>
      <x:c r="F370" t="s">
        <x:v>99</x:v>
      </x:c>
      <x:c r="G370" s="6">
        <x:v>320.4069984918182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26.123</x:v>
      </x:c>
      <x:c r="S370" s="8">
        <x:v>18603.173184179057</x:v>
      </x:c>
      <x:c r="T370" s="12">
        <x:v>49521.70715727904</x:v>
      </x:c>
      <x:c r="U370" s="12">
        <x:v>6.000000000000001</x:v>
      </x:c>
      <x:c r="V370" s="12">
        <x:v>2500</x:v>
      </x:c>
      <x:c r="W370" s="12">
        <x:f>NA()</x:f>
      </x:c>
    </x:row>
    <x:row r="371">
      <x:c r="A371">
        <x:v>149476</x:v>
      </x:c>
      <x:c r="B371" s="1">
        <x:v>45156.52138326923</x:v>
      </x:c>
      <x:c r="C371" s="6">
        <x:v>18.449841868333333</x:v>
      </x:c>
      <x:c r="D371" s="14" t="s">
        <x:v>94</x:v>
      </x:c>
      <x:c r="E371" s="15">
        <x:v>45155.3542554595</x:v>
      </x:c>
      <x:c r="F371" t="s">
        <x:v>99</x:v>
      </x:c>
      <x:c r="G371" s="6">
        <x:v>320.3933029450217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26.128</x:v>
      </x:c>
      <x:c r="S371" s="8">
        <x:v>18601.743448140784</x:v>
      </x:c>
      <x:c r="T371" s="12">
        <x:v>49517.01677330869</x:v>
      </x:c>
      <x:c r="U371" s="12">
        <x:v>6.000000000000001</x:v>
      </x:c>
      <x:c r="V371" s="12">
        <x:v>2500</x:v>
      </x:c>
      <x:c r="W371" s="12">
        <x:f>NA()</x:f>
      </x:c>
    </x:row>
    <x:row r="372">
      <x:c r="A372">
        <x:v>149488</x:v>
      </x:c>
      <x:c r="B372" s="1">
        <x:v>45156.52141840992</x:v>
      </x:c>
      <x:c r="C372" s="6">
        <x:v>18.500444458333334</x:v>
      </x:c>
      <x:c r="D372" s="14" t="s">
        <x:v>94</x:v>
      </x:c>
      <x:c r="E372" s="15">
        <x:v>45155.3542554595</x:v>
      </x:c>
      <x:c r="F372" t="s">
        <x:v>99</x:v>
      </x:c>
      <x:c r="G372" s="6">
        <x:v>320.2881785778164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26.12</x:v>
      </x:c>
      <x:c r="S372" s="8">
        <x:v>18586.3835613251</x:v>
      </x:c>
      <x:c r="T372" s="12">
        <x:v>49520.28941895504</x:v>
      </x:c>
      <x:c r="U372" s="12">
        <x:v>6.000000000000001</x:v>
      </x:c>
      <x:c r="V372" s="12">
        <x:v>2500</x:v>
      </x:c>
      <x:c r="W372" s="12">
        <x:f>NA()</x:f>
      </x:c>
    </x:row>
    <x:row r="373">
      <x:c r="A373">
        <x:v>149500</x:v>
      </x:c>
      <x:c r="B373" s="1">
        <x:v>45156.52145293927</x:v>
      </x:c>
      <x:c r="C373" s="6">
        <x:v>18.550166731666668</x:v>
      </x:c>
      <x:c r="D373" s="14" t="s">
        <x:v>94</x:v>
      </x:c>
      <x:c r="E373" s="15">
        <x:v>45155.3542554595</x:v>
      </x:c>
      <x:c r="F373" t="s">
        <x:v>99</x:v>
      </x:c>
      <x:c r="G373" s="6">
        <x:v>320.4293571211831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26.12</x:v>
      </x:c>
      <x:c r="S373" s="8">
        <x:v>18589.977628541255</x:v>
      </x:c>
      <x:c r="T373" s="12">
        <x:v>49525.281991532924</x:v>
      </x:c>
      <x:c r="U373" s="12">
        <x:v>6.000000000000001</x:v>
      </x:c>
      <x:c r="V373" s="12">
        <x:v>2500</x:v>
      </x:c>
      <x:c r="W373" s="12">
        <x:f>NA()</x:f>
      </x:c>
    </x:row>
    <x:row r="374">
      <x:c r="A374">
        <x:v>149512</x:v>
      </x:c>
      <x:c r="B374" s="1">
        <x:v>45156.52148750215</x:v>
      </x:c>
      <x:c r="C374" s="6">
        <x:v>18.59993727166667</x:v>
      </x:c>
      <x:c r="D374" s="14" t="s">
        <x:v>94</x:v>
      </x:c>
      <x:c r="E374" s="15">
        <x:v>45155.3542554595</x:v>
      </x:c>
      <x:c r="F374" t="s">
        <x:v>99</x:v>
      </x:c>
      <x:c r="G374" s="6">
        <x:v>320.5843630968123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26.115</x:v>
      </x:c>
      <x:c r="S374" s="8">
        <x:v>18579.908065969168</x:v>
      </x:c>
      <x:c r="T374" s="12">
        <x:v>49525.4439872079</x:v>
      </x:c>
      <x:c r="U374" s="12">
        <x:v>6.000000000000001</x:v>
      </x:c>
      <x:c r="V374" s="12">
        <x:v>2500</x:v>
      </x:c>
      <x:c r="W374" s="12">
        <x:f>NA()</x:f>
      </x:c>
    </x:row>
    <x:row r="375">
      <x:c r="A375">
        <x:v>149525</x:v>
      </x:c>
      <x:c r="B375" s="1">
        <x:v>45156.52152217849</x:v>
      </x:c>
      <x:c r="C375" s="6">
        <x:v>18.649871211666667</x:v>
      </x:c>
      <x:c r="D375" s="14" t="s">
        <x:v>94</x:v>
      </x:c>
      <x:c r="E375" s="15">
        <x:v>45155.3542554595</x:v>
      </x:c>
      <x:c r="F375" t="s">
        <x:v>99</x:v>
      </x:c>
      <x:c r="G375" s="6">
        <x:v>320.6601868335714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26.108</x:v>
      </x:c>
      <x:c r="S375" s="8">
        <x:v>18582.07029212434</x:v>
      </x:c>
      <x:c r="T375" s="12">
        <x:v>49521.67689251516</x:v>
      </x:c>
      <x:c r="U375" s="12">
        <x:v>6.000000000000001</x:v>
      </x:c>
      <x:c r="V375" s="12">
        <x:v>2500</x:v>
      </x:c>
      <x:c r="W375" s="12">
        <x:f>NA()</x:f>
      </x:c>
    </x:row>
    <x:row r="376">
      <x:c r="A376">
        <x:v>149541</x:v>
      </x:c>
      <x:c r="B376" s="1">
        <x:v>45156.52155726825</x:v>
      </x:c>
      <x:c r="C376" s="6">
        <x:v>18.700400455</x:v>
      </x:c>
      <x:c r="D376" s="14" t="s">
        <x:v>94</x:v>
      </x:c>
      <x:c r="E376" s="15">
        <x:v>45155.3542554595</x:v>
      </x:c>
      <x:c r="F376" t="s">
        <x:v>99</x:v>
      </x:c>
      <x:c r="G376" s="6">
        <x:v>321.39723415046643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26.082</x:v>
      </x:c>
      <x:c r="S376" s="8">
        <x:v>18567.830502720568</x:v>
      </x:c>
      <x:c r="T376" s="12">
        <x:v>49530.865746348485</x:v>
      </x:c>
      <x:c r="U376" s="12">
        <x:v>6.000000000000001</x:v>
      </x:c>
      <x:c r="V376" s="12">
        <x:v>2500</x:v>
      </x:c>
      <x:c r="W376" s="12">
        <x:f>NA()</x:f>
      </x:c>
    </x:row>
    <x:row r="377">
      <x:c r="A377">
        <x:v>149546</x:v>
      </x:c>
      <x:c r="B377" s="1">
        <x:v>45156.52159185514</x:v>
      </x:c>
      <x:c r="C377" s="6">
        <x:v>18.750205581666666</x:v>
      </x:c>
      <x:c r="D377" s="14" t="s">
        <x:v>94</x:v>
      </x:c>
      <x:c r="E377" s="15">
        <x:v>45155.3542554595</x:v>
      </x:c>
      <x:c r="F377" t="s">
        <x:v>99</x:v>
      </x:c>
      <x:c r="G377" s="6">
        <x:v>321.21920748536377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26.09</x:v>
      </x:c>
      <x:c r="S377" s="8">
        <x:v>18566.2957825937</x:v>
      </x:c>
      <x:c r="T377" s="12">
        <x:v>49520.221779928004</x:v>
      </x:c>
      <x:c r="U377" s="12">
        <x:v>6.000000000000001</x:v>
      </x:c>
      <x:c r="V377" s="12">
        <x:v>2500</x:v>
      </x:c>
      <x:c r="W377" s="12">
        <x:f>NA()</x:f>
      </x:c>
    </x:row>
    <x:row r="378">
      <x:c r="A378">
        <x:v>149560</x:v>
      </x:c>
      <x:c r="B378" s="1">
        <x:v>45156.52162634969</x:v>
      </x:c>
      <x:c r="C378" s="6">
        <x:v>18.799877736666666</x:v>
      </x:c>
      <x:c r="D378" s="14" t="s">
        <x:v>94</x:v>
      </x:c>
      <x:c r="E378" s="15">
        <x:v>45155.3542554595</x:v>
      </x:c>
      <x:c r="F378" t="s">
        <x:v>99</x:v>
      </x:c>
      <x:c r="G378" s="6">
        <x:v>321.40050892569093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26.091</x:v>
      </x:c>
      <x:c r="S378" s="8">
        <x:v>18570.10048695998</x:v>
      </x:c>
      <x:c r="T378" s="12">
        <x:v>49519.40963854489</x:v>
      </x:c>
      <x:c r="U378" s="12">
        <x:v>6.000000000000001</x:v>
      </x:c>
      <x:c r="V378" s="12">
        <x:v>2500</x:v>
      </x:c>
      <x:c r="W378" s="12">
        <x:f>NA()</x:f>
      </x:c>
    </x:row>
    <x:row r="379">
      <x:c r="A379">
        <x:v>149572</x:v>
      </x:c>
      <x:c r="B379" s="1">
        <x:v>45156.521660900435</x:v>
      </x:c>
      <x:c r="C379" s="6">
        <x:v>18.849630805</x:v>
      </x:c>
      <x:c r="D379" s="14" t="s">
        <x:v>94</x:v>
      </x:c>
      <x:c r="E379" s="15">
        <x:v>45155.3542554595</x:v>
      </x:c>
      <x:c r="F379" t="s">
        <x:v>99</x:v>
      </x:c>
      <x:c r="G379" s="6">
        <x:v>321.41977600240335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26.079</x:v>
      </x:c>
      <x:c r="S379" s="8">
        <x:v>18560.67140315645</x:v>
      </x:c>
      <x:c r="T379" s="12">
        <x:v>49521.586518228636</x:v>
      </x:c>
      <x:c r="U379" s="12">
        <x:v>6.000000000000001</x:v>
      </x:c>
      <x:c r="V379" s="12">
        <x:v>2500</x:v>
      </x:c>
      <x:c r="W379" s="12">
        <x:f>NA()</x:f>
      </x:c>
    </x:row>
    <x:row r="380">
      <x:c r="A380">
        <x:v>149584</x:v>
      </x:c>
      <x:c r="B380" s="1">
        <x:v>45156.52169606097</x:v>
      </x:c>
      <x:c r="C380" s="6">
        <x:v>18.90026198</x:v>
      </x:c>
      <x:c r="D380" s="14" t="s">
        <x:v>94</x:v>
      </x:c>
      <x:c r="E380" s="15">
        <x:v>45155.3542554595</x:v>
      </x:c>
      <x:c r="F380" t="s">
        <x:v>99</x:v>
      </x:c>
      <x:c r="G380" s="6">
        <x:v>322.6477919936357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26.051</x:v>
      </x:c>
      <x:c r="S380" s="8">
        <x:v>18551.703672795633</x:v>
      </x:c>
      <x:c r="T380" s="12">
        <x:v>49516.389323140436</x:v>
      </x:c>
      <x:c r="U380" s="12">
        <x:v>6.000000000000001</x:v>
      </x:c>
      <x:c r="V380" s="12">
        <x:v>2500</x:v>
      </x:c>
      <x:c r="W380" s="12">
        <x:f>NA()</x:f>
      </x:c>
    </x:row>
    <x:row r="381">
      <x:c r="A381">
        <x:v>149596</x:v>
      </x:c>
      <x:c r="B381" s="1">
        <x:v>45156.52173064781</x:v>
      </x:c>
      <x:c r="C381" s="6">
        <x:v>18.950067021666666</x:v>
      </x:c>
      <x:c r="D381" s="14" t="s">
        <x:v>94</x:v>
      </x:c>
      <x:c r="E381" s="15">
        <x:v>45155.3542554595</x:v>
      </x:c>
      <x:c r="F381" t="s">
        <x:v>99</x:v>
      </x:c>
      <x:c r="G381" s="6">
        <x:v>322.23317453699457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26.062</x:v>
      </x:c>
      <x:c r="S381" s="8">
        <x:v>18543.742245205274</x:v>
      </x:c>
      <x:c r="T381" s="12">
        <x:v>49520.76777820246</x:v>
      </x:c>
      <x:c r="U381" s="12">
        <x:v>6.000000000000001</x:v>
      </x:c>
      <x:c r="V381" s="12">
        <x:v>2500</x:v>
      </x:c>
      <x:c r="W381" s="12">
        <x:f>NA()</x:f>
      </x:c>
    </x:row>
    <x:row r="382">
      <x:c r="A382">
        <x:v>149616</x:v>
      </x:c>
      <x:c r="B382" s="1">
        <x:v>45156.52176528809</x:v>
      </x:c>
      <x:c r="C382" s="6">
        <x:v>18.999949038333334</x:v>
      </x:c>
      <x:c r="D382" s="14" t="s">
        <x:v>94</x:v>
      </x:c>
      <x:c r="E382" s="15">
        <x:v>45155.3542554595</x:v>
      </x:c>
      <x:c r="F382" t="s">
        <x:v>99</x:v>
      </x:c>
      <x:c r="G382" s="6">
        <x:v>322.6533334549787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26.044</x:v>
      </x:c>
      <x:c r="S382" s="8">
        <x:v>18532.238594017283</x:v>
      </x:c>
      <x:c r="T382" s="12">
        <x:v>49523.494731353036</x:v>
      </x:c>
      <x:c r="U382" s="12">
        <x:v>6.000000000000001</x:v>
      </x:c>
      <x:c r="V382" s="12">
        <x:v>2500</x:v>
      </x:c>
      <x:c r="W382" s="12">
        <x:f>NA()</x:f>
      </x:c>
    </x:row>
    <x:row r="383">
      <x:c r="A383">
        <x:v>149620</x:v>
      </x:c>
      <x:c r="B383" s="1">
        <x:v>45156.52179983373</x:v>
      </x:c>
      <x:c r="C383" s="6">
        <x:v>19.04969475</x:v>
      </x:c>
      <x:c r="D383" s="14" t="s">
        <x:v>94</x:v>
      </x:c>
      <x:c r="E383" s="15">
        <x:v>45155.3542554595</x:v>
      </x:c>
      <x:c r="F383" t="s">
        <x:v>99</x:v>
      </x:c>
      <x:c r="G383" s="6">
        <x:v>322.9889087049481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26.031</x:v>
      </x:c>
      <x:c r="S383" s="8">
        <x:v>18526.111556509586</x:v>
      </x:c>
      <x:c r="T383" s="12">
        <x:v>49524.65860384672</x:v>
      </x:c>
      <x:c r="U383" s="12">
        <x:v>6.000000000000001</x:v>
      </x:c>
      <x:c r="V383" s="12">
        <x:v>2500</x:v>
      </x:c>
      <x:c r="W383" s="12">
        <x:f>NA()</x:f>
      </x:c>
    </x:row>
    <x:row r="384">
      <x:c r="A384">
        <x:v>149632</x:v>
      </x:c>
      <x:c r="B384" s="1">
        <x:v>45156.52183504229</x:v>
      </x:c>
      <x:c r="C384" s="6">
        <x:v>19.100395071666668</x:v>
      </x:c>
      <x:c r="D384" s="14" t="s">
        <x:v>94</x:v>
      </x:c>
      <x:c r="E384" s="15">
        <x:v>45155.3542554595</x:v>
      </x:c>
      <x:c r="F384" t="s">
        <x:v>99</x:v>
      </x:c>
      <x:c r="G384" s="6">
        <x:v>322.7613202288803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26.035999999999998</x:v>
      </x:c>
      <x:c r="S384" s="8">
        <x:v>18517.125094985877</x:v>
      </x:c>
      <x:c r="T384" s="12">
        <x:v>49530.16404652943</x:v>
      </x:c>
      <x:c r="U384" s="12">
        <x:v>6.000000000000001</x:v>
      </x:c>
      <x:c r="V384" s="12">
        <x:v>2500</x:v>
      </x:c>
      <x:c r="W384" s="12">
        <x:f>NA()</x:f>
      </x:c>
    </x:row>
    <x:row r="385">
      <x:c r="A385">
        <x:v>149644</x:v>
      </x:c>
      <x:c r="B385" s="1">
        <x:v>45156.521869609285</x:v>
      </x:c>
      <x:c r="C385" s="6">
        <x:v>19.150171551666666</x:v>
      </x:c>
      <x:c r="D385" s="14" t="s">
        <x:v>94</x:v>
      </x:c>
      <x:c r="E385" s="15">
        <x:v>45155.3542554595</x:v>
      </x:c>
      <x:c r="F385" t="s">
        <x:v>99</x:v>
      </x:c>
      <x:c r="G385" s="6">
        <x:v>323.3961972522254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26.018</x:v>
      </x:c>
      <x:c r="S385" s="8">
        <x:v>18505.111711182675</x:v>
      </x:c>
      <x:c r="T385" s="12">
        <x:v>49520.071688146716</x:v>
      </x:c>
      <x:c r="U385" s="12">
        <x:v>6.000000000000001</x:v>
      </x:c>
      <x:c r="V385" s="12">
        <x:v>2500</x:v>
      </x:c>
      <x:c r="W385" s="12">
        <x:f>NA()</x:f>
      </x:c>
    </x:row>
    <x:row r="386">
      <x:c r="A386">
        <x:v>149664</x:v>
      </x:c>
      <x:c r="B386" s="1">
        <x:v>45156.52190429056</x:v>
      </x:c>
      <x:c r="C386" s="6">
        <x:v>19.200112578333332</x:v>
      </x:c>
      <x:c r="D386" s="14" t="s">
        <x:v>94</x:v>
      </x:c>
      <x:c r="E386" s="15">
        <x:v>45155.3542554595</x:v>
      </x:c>
      <x:c r="F386" t="s">
        <x:v>99</x:v>
      </x:c>
      <x:c r="G386" s="6">
        <x:v>323.0232688587421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26.014</x:v>
      </x:c>
      <x:c r="S386" s="8">
        <x:v>18500.06156742817</x:v>
      </x:c>
      <x:c r="T386" s="12">
        <x:v>49518.99131813333</x:v>
      </x:c>
      <x:c r="U386" s="12">
        <x:v>6.000000000000001</x:v>
      </x:c>
      <x:c r="V386" s="12">
        <x:v>2500</x:v>
      </x:c>
      <x:c r="W386" s="12">
        <x:f>NA()</x:f>
      </x:c>
    </x:row>
    <x:row r="387">
      <x:c r="A387">
        <x:v>149668</x:v>
      </x:c>
      <x:c r="B387" s="1">
        <x:v>45156.521938764854</x:v>
      </x:c>
      <x:c r="C387" s="6">
        <x:v>19.249755568333335</x:v>
      </x:c>
      <x:c r="D387" s="14" t="s">
        <x:v>94</x:v>
      </x:c>
      <x:c r="E387" s="15">
        <x:v>45155.3542554595</x:v>
      </x:c>
      <x:c r="F387" t="s">
        <x:v>99</x:v>
      </x:c>
      <x:c r="G387" s="6">
        <x:v>323.8355306356565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26.003999999999998</x:v>
      </x:c>
      <x:c r="S387" s="8">
        <x:v>18500.118233261917</x:v>
      </x:c>
      <x:c r="T387" s="12">
        <x:v>49524.90761016447</x:v>
      </x:c>
      <x:c r="U387" s="12">
        <x:v>6.000000000000001</x:v>
      </x:c>
      <x:c r="V387" s="12">
        <x:v>2500</x:v>
      </x:c>
      <x:c r="W387" s="12">
        <x:f>NA()</x:f>
      </x:c>
    </x:row>
    <x:row r="388">
      <x:c r="A388">
        <x:v>149680</x:v>
      </x:c>
      <x:c r="B388" s="1">
        <x:v>45156.52197393476</x:v>
      </x:c>
      <x:c r="C388" s="6">
        <x:v>19.30040023</x:v>
      </x:c>
      <x:c r="D388" s="14" t="s">
        <x:v>94</x:v>
      </x:c>
      <x:c r="E388" s="15">
        <x:v>45155.3542554595</x:v>
      </x:c>
      <x:c r="F388" t="s">
        <x:v>99</x:v>
      </x:c>
      <x:c r="G388" s="6">
        <x:v>324.20418241189367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25.99</x:v>
      </x:c>
      <x:c r="S388" s="8">
        <x:v>18487.09310647674</x:v>
      </x:c>
      <x:c r="T388" s="12">
        <x:v>49523.69613340843</x:v>
      </x:c>
      <x:c r="U388" s="12">
        <x:v>6.000000000000001</x:v>
      </x:c>
      <x:c r="V388" s="12">
        <x:v>2500</x:v>
      </x:c>
      <x:c r="W388" s="12">
        <x:f>NA()</x:f>
      </x:c>
    </x:row>
    <x:row r="389">
      <x:c r="A389">
        <x:v>149692</x:v>
      </x:c>
      <x:c r="B389" s="1">
        <x:v>45156.52200850898</x:v>
      </x:c>
      <x:c r="C389" s="6">
        <x:v>19.350187116666667</x:v>
      </x:c>
      <x:c r="D389" s="14" t="s">
        <x:v>94</x:v>
      </x:c>
      <x:c r="E389" s="15">
        <x:v>45155.3542554595</x:v>
      </x:c>
      <x:c r="F389" t="s">
        <x:v>99</x:v>
      </x:c>
      <x:c r="G389" s="6">
        <x:v>323.3451512727684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26.006</x:v>
      </x:c>
      <x:c r="S389" s="8">
        <x:v>18487.311491965305</x:v>
      </x:c>
      <x:c r="T389" s="12">
        <x:v>49521.59964779073</x:v>
      </x:c>
      <x:c r="U389" s="12">
        <x:v>6.000000000000001</x:v>
      </x:c>
      <x:c r="V389" s="12">
        <x:v>2500</x:v>
      </x:c>
      <x:c r="W389" s="12">
        <x:f>NA()</x:f>
      </x:c>
    </x:row>
    <x:row r="390">
      <x:c r="A390">
        <x:v>149712</x:v>
      </x:c>
      <x:c r="B390" s="1">
        <x:v>45156.52204304643</x:v>
      </x:c>
      <x:c r="C390" s="6">
        <x:v>19.399921048333333</x:v>
      </x:c>
      <x:c r="D390" s="14" t="s">
        <x:v>94</x:v>
      </x:c>
      <x:c r="E390" s="15">
        <x:v>45155.3542554595</x:v>
      </x:c>
      <x:c r="F390" t="s">
        <x:v>99</x:v>
      </x:c>
      <x:c r="G390" s="6">
        <x:v>324.172730596246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25.991</x:v>
      </x:c>
      <x:c r="S390" s="8">
        <x:v>18476.04964063495</x:v>
      </x:c>
      <x:c r="T390" s="12">
        <x:v>49521.412249367284</x:v>
      </x:c>
      <x:c r="U390" s="12">
        <x:v>6.000000000000001</x:v>
      </x:c>
      <x:c r="V390" s="12">
        <x:v>2500</x:v>
      </x:c>
      <x:c r="W390" s="12">
        <x:f>NA()</x:f>
      </x:c>
    </x:row>
    <x:row r="391">
      <x:c r="A391">
        <x:v>149716</x:v>
      </x:c>
      <x:c r="B391" s="1">
        <x:v>45156.52207763871</x:v>
      </x:c>
      <x:c r="C391" s="6">
        <x:v>19.449733911666666</x:v>
      </x:c>
      <x:c r="D391" s="14" t="s">
        <x:v>94</x:v>
      </x:c>
      <x:c r="E391" s="15">
        <x:v>45155.3542554595</x:v>
      </x:c>
      <x:c r="F391" t="s">
        <x:v>99</x:v>
      </x:c>
      <x:c r="G391" s="6">
        <x:v>324.2585966833065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25.986</x:v>
      </x:c>
      <x:c r="S391" s="8">
        <x:v>18472.547185908108</x:v>
      </x:c>
      <x:c r="T391" s="12">
        <x:v>49514.18825989384</x:v>
      </x:c>
      <x:c r="U391" s="12">
        <x:v>6.000000000000001</x:v>
      </x:c>
      <x:c r="V391" s="12">
        <x:v>2500</x:v>
      </x:c>
      <x:c r="W391" s="12">
        <x:f>NA()</x:f>
      </x:c>
    </x:row>
    <x:row r="392">
      <x:c r="A392">
        <x:v>149728</x:v>
      </x:c>
      <x:c r="B392" s="1">
        <x:v>45156.5221127833</x:v>
      </x:c>
      <x:c r="C392" s="6">
        <x:v>19.500342128333333</x:v>
      </x:c>
      <x:c r="D392" s="14" t="s">
        <x:v>94</x:v>
      </x:c>
      <x:c r="E392" s="15">
        <x:v>45155.3542554595</x:v>
      </x:c>
      <x:c r="F392" t="s">
        <x:v>99</x:v>
      </x:c>
      <x:c r="G392" s="6">
        <x:v>324.36149846468487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25.985</x:v>
      </x:c>
      <x:c r="S392" s="8">
        <x:v>18468.89089445164</x:v>
      </x:c>
      <x:c r="T392" s="12">
        <x:v>49522.72864368073</x:v>
      </x:c>
      <x:c r="U392" s="12">
        <x:v>6.000000000000001</x:v>
      </x:c>
      <x:c r="V392" s="12">
        <x:v>2500</x:v>
      </x:c>
      <x:c r="W392" s="12">
        <x:f>NA()</x:f>
      </x:c>
    </x:row>
    <x:row r="393">
      <x:c r="A393">
        <x:v>149748</x:v>
      </x:c>
      <x:c r="B393" s="1">
        <x:v>45156.52214737543</x:v>
      </x:c>
      <x:c r="C393" s="6">
        <x:v>19.5501548</x:v>
      </x:c>
      <x:c r="D393" s="14" t="s">
        <x:v>94</x:v>
      </x:c>
      <x:c r="E393" s="15">
        <x:v>45155.3542554595</x:v>
      </x:c>
      <x:c r="F393" t="s">
        <x:v>99</x:v>
      </x:c>
      <x:c r="G393" s="6">
        <x:v>324.85101883647263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25.974</x:v>
      </x:c>
      <x:c r="S393" s="8">
        <x:v>18456.84933738576</x:v>
      </x:c>
      <x:c r="T393" s="12">
        <x:v>49524.12413844311</x:v>
      </x:c>
      <x:c r="U393" s="12">
        <x:v>6.000000000000001</x:v>
      </x:c>
      <x:c r="V393" s="12">
        <x:v>2500</x:v>
      </x:c>
      <x:c r="W393" s="12">
        <x:f>NA()</x:f>
      </x:c>
    </x:row>
    <x:row r="394">
      <x:c r="A394">
        <x:v>149752</x:v>
      </x:c>
      <x:c r="B394" s="1">
        <x:v>45156.52218188927</x:v>
      </x:c>
      <x:c r="C394" s="6">
        <x:v>19.59985473</x:v>
      </x:c>
      <x:c r="D394" s="14" t="s">
        <x:v>94</x:v>
      </x:c>
      <x:c r="E394" s="15">
        <x:v>45155.3542554595</x:v>
      </x:c>
      <x:c r="F394" t="s">
        <x:v>99</x:v>
      </x:c>
      <x:c r="G394" s="6">
        <x:v>325.4993559449221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25.958</x:v>
      </x:c>
      <x:c r="S394" s="8">
        <x:v>18450.772559487654</x:v>
      </x:c>
      <x:c r="T394" s="12">
        <x:v>49526.207259133495</x:v>
      </x:c>
      <x:c r="U394" s="12">
        <x:v>6.000000000000001</x:v>
      </x:c>
      <x:c r="V394" s="12">
        <x:v>2500</x:v>
      </x:c>
      <x:c r="W394" s="12">
        <x:f>NA()</x:f>
      </x:c>
    </x:row>
    <x:row r="395">
      <x:c r="A395">
        <x:v>149764</x:v>
      </x:c>
      <x:c r="B395" s="1">
        <x:v>45156.52221652676</x:v>
      </x:c>
      <x:c r="C395" s="6">
        <x:v>19.64973271</x:v>
      </x:c>
      <x:c r="D395" s="14" t="s">
        <x:v>94</x:v>
      </x:c>
      <x:c r="E395" s="15">
        <x:v>45155.3542554595</x:v>
      </x:c>
      <x:c r="F395" t="s">
        <x:v>99</x:v>
      </x:c>
      <x:c r="G395" s="6">
        <x:v>325.0778951611063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25.96</x:v>
      </x:c>
      <x:c r="S395" s="8">
        <x:v>18443.18804283129</x:v>
      </x:c>
      <x:c r="T395" s="12">
        <x:v>49519.08204538302</x:v>
      </x:c>
      <x:c r="U395" s="12">
        <x:v>6.000000000000001</x:v>
      </x:c>
      <x:c r="V395" s="12">
        <x:v>2500</x:v>
      </x:c>
      <x:c r="W395" s="12">
        <x:f>NA()</x:f>
      </x:c>
    </x:row>
    <x:row r="396">
      <x:c r="A396">
        <x:v>149776</x:v>
      </x:c>
      <x:c r="B396" s="1">
        <x:v>45156.52225168359</x:v>
      </x:c>
      <x:c r="C396" s="6">
        <x:v>19.700358556666668</x:v>
      </x:c>
      <x:c r="D396" s="14" t="s">
        <x:v>94</x:v>
      </x:c>
      <x:c r="E396" s="15">
        <x:v>45155.3542554595</x:v>
      </x:c>
      <x:c r="F396" t="s">
        <x:v>99</x:v>
      </x:c>
      <x:c r="G396" s="6">
        <x:v>325.7121682891616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25.948999999999998</x:v>
      </x:c>
      <x:c r="S396" s="8">
        <x:v>18434.00545722808</x:v>
      </x:c>
      <x:c r="T396" s="12">
        <x:v>49526.51119401021</x:v>
      </x:c>
      <x:c r="U396" s="12">
        <x:v>6.000000000000001</x:v>
      </x:c>
      <x:c r="V396" s="12">
        <x:v>2500</x:v>
      </x:c>
      <x:c r="W396" s="12">
        <x:f>NA()</x:f>
      </x:c>
    </x:row>
    <x:row r="397">
      <x:c r="A397">
        <x:v>149791</x:v>
      </x:c>
      <x:c r="B397" s="1">
        <x:v>45156.52228633832</x:v>
      </x:c>
      <x:c r="C397" s="6">
        <x:v>19.750261355</x:v>
      </x:c>
      <x:c r="D397" s="14" t="s">
        <x:v>94</x:v>
      </x:c>
      <x:c r="E397" s="15">
        <x:v>45155.3542554595</x:v>
      </x:c>
      <x:c r="F397" t="s">
        <x:v>99</x:v>
      </x:c>
      <x:c r="G397" s="6">
        <x:v>325.4592455362876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25.957</x:v>
      </x:c>
      <x:c r="S397" s="8">
        <x:v>18430.551037094418</x:v>
      </x:c>
      <x:c r="T397" s="12">
        <x:v>49522.12326969999</x:v>
      </x:c>
      <x:c r="U397" s="12">
        <x:v>6.000000000000001</x:v>
      </x:c>
      <x:c r="V397" s="12">
        <x:v>2500</x:v>
      </x:c>
      <x:c r="W397" s="12">
        <x:f>NA()</x:f>
      </x:c>
    </x:row>
    <x:row r="398">
      <x:c r="A398">
        <x:v>149802</x:v>
      </x:c>
      <x:c r="B398" s="1">
        <x:v>45156.52232090257</x:v>
      </x:c>
      <x:c r="C398" s="6">
        <x:v>19.800033888333335</x:v>
      </x:c>
      <x:c r="D398" s="14" t="s">
        <x:v>94</x:v>
      </x:c>
      <x:c r="E398" s="15">
        <x:v>45155.3542554595</x:v>
      </x:c>
      <x:c r="F398" t="s">
        <x:v>99</x:v>
      </x:c>
      <x:c r="G398" s="6">
        <x:v>326.52961189263186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25.93</x:v>
      </x:c>
      <x:c r="S398" s="8">
        <x:v>18421.447467548358</x:v>
      </x:c>
      <x:c r="T398" s="12">
        <x:v>49520.127263707676</x:v>
      </x:c>
      <x:c r="U398" s="12">
        <x:v>6.000000000000001</x:v>
      </x:c>
      <x:c r="V398" s="12">
        <x:v>2500</x:v>
      </x:c>
      <x:c r="W398" s="12">
        <x:f>NA()</x:f>
      </x:c>
    </x:row>
    <x:row r="399">
      <x:c r="A399">
        <x:v>149812</x:v>
      </x:c>
      <x:c r="B399" s="1">
        <x:v>45156.522355462585</x:v>
      </x:c>
      <x:c r="C399" s="6">
        <x:v>19.849800303333332</x:v>
      </x:c>
      <x:c r="D399" s="14" t="s">
        <x:v>94</x:v>
      </x:c>
      <x:c r="E399" s="15">
        <x:v>45155.3542554595</x:v>
      </x:c>
      <x:c r="F399" t="s">
        <x:v>99</x:v>
      </x:c>
      <x:c r="G399" s="6">
        <x:v>327.15637562325577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25.908</x:v>
      </x:c>
      <x:c r="S399" s="8">
        <x:v>18410.71351202717</x:v>
      </x:c>
      <x:c r="T399" s="12">
        <x:v>49519.81960906835</x:v>
      </x:c>
      <x:c r="U399" s="12">
        <x:v>6.000000000000001</x:v>
      </x:c>
      <x:c r="V399" s="12">
        <x:v>2500</x:v>
      </x:c>
      <x:c r="W399" s="12">
        <x:f>NA()</x:f>
      </x:c>
    </x:row>
    <x:row r="400">
      <x:c r="A400">
        <x:v>149824</x:v>
      </x:c>
      <x:c r="B400" s="1">
        <x:v>45156.52239056738</x:v>
      </x:c>
      <x:c r="C400" s="6">
        <x:v>19.900351201666666</x:v>
      </x:c>
      <x:c r="D400" s="14" t="s">
        <x:v>94</x:v>
      </x:c>
      <x:c r="E400" s="15">
        <x:v>45155.3542554595</x:v>
      </x:c>
      <x:c r="F400" t="s">
        <x:v>99</x:v>
      </x:c>
      <x:c r="G400" s="6">
        <x:v>326.84488482309274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25.910999999999998</x:v>
      </x:c>
      <x:c r="S400" s="8">
        <x:v>18402.967525523163</x:v>
      </x:c>
      <x:c r="T400" s="12">
        <x:v>49517.36132806052</x:v>
      </x:c>
      <x:c r="U400" s="12">
        <x:v>6.000000000000001</x:v>
      </x:c>
      <x:c r="V400" s="12">
        <x:v>2500</x:v>
      </x:c>
      <x:c r="W400" s="12">
        <x:f>NA()</x:f>
      </x:c>
    </x:row>
    <x:row r="401">
      <x:c r="A401">
        <x:v>149844</x:v>
      </x:c>
      <x:c r="B401" s="1">
        <x:v>45156.52242514998</x:v>
      </x:c>
      <x:c r="C401" s="6">
        <x:v>19.95015016</x:v>
      </x:c>
      <x:c r="D401" s="14" t="s">
        <x:v>94</x:v>
      </x:c>
      <x:c r="E401" s="15">
        <x:v>45155.3542554595</x:v>
      </x:c>
      <x:c r="F401" t="s">
        <x:v>99</x:v>
      </x:c>
      <x:c r="G401" s="6">
        <x:v>327.9207276222738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25.884</x:v>
      </x:c>
      <x:c r="S401" s="8">
        <x:v>18394.61958195189</x:v>
      </x:c>
      <x:c r="T401" s="12">
        <x:v>49518.489563208925</x:v>
      </x:c>
      <x:c r="U401" s="12">
        <x:v>6.000000000000001</x:v>
      </x:c>
      <x:c r="V401" s="12">
        <x:v>2500</x:v>
      </x:c>
      <x:c r="W401" s="12">
        <x:f>NA()</x:f>
      </x:c>
    </x:row>
    <x:row r="402">
      <x:c r="A402">
        <x:v>149848</x:v>
      </x:c>
      <x:c r="B402" s="1">
        <x:v>45156.522459685664</x:v>
      </x:c>
      <x:c r="C402" s="6">
        <x:v>19.999881538333334</x:v>
      </x:c>
      <x:c r="D402" s="14" t="s">
        <x:v>94</x:v>
      </x:c>
      <x:c r="E402" s="15">
        <x:v>45155.3542554595</x:v>
      </x:c>
      <x:c r="F402" t="s">
        <x:v>99</x:v>
      </x:c>
      <x:c r="G402" s="6">
        <x:v>327.6274370400777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25.9</x:v>
      </x:c>
      <x:c r="S402" s="8">
        <x:v>18392.307495529327</x:v>
      </x:c>
      <x:c r="T402" s="12">
        <x:v>49516.602007689275</x:v>
      </x:c>
      <x:c r="U402" s="12">
        <x:v>6.000000000000001</x:v>
      </x:c>
      <x:c r="V402" s="12">
        <x:v>2500</x:v>
      </x:c>
      <x:c r="W402" s="12">
        <x:f>NA()</x:f>
      </x:c>
    </x:row>
    <x:row r="403">
      <x:c r="A403">
        <x:v>149860</x:v>
      </x:c>
      <x:c r="B403" s="1">
        <x:v>45156.52249425666</x:v>
      </x:c>
      <x:c r="C403" s="6">
        <x:v>20.049663763333335</x:v>
      </x:c>
      <x:c r="D403" s="14" t="s">
        <x:v>94</x:v>
      </x:c>
      <x:c r="E403" s="15">
        <x:v>45155.3542554595</x:v>
      </x:c>
      <x:c r="F403" t="s">
        <x:v>99</x:v>
      </x:c>
      <x:c r="G403" s="6">
        <x:v>327.15006848140706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25.915</x:v>
      </x:c>
      <x:c r="S403" s="8">
        <x:v>18377.357436537743</x:v>
      </x:c>
      <x:c r="T403" s="12">
        <x:v>49522.16218689578</x:v>
      </x:c>
      <x:c r="U403" s="12">
        <x:v>6.000000000000001</x:v>
      </x:c>
      <x:c r="V403" s="12">
        <x:v>2500</x:v>
      </x:c>
      <x:c r="W403" s="12">
        <x:f>NA()</x:f>
      </x:c>
    </x:row>
    <x:row r="404">
      <x:c r="A404">
        <x:v>149872</x:v>
      </x:c>
      <x:c r="B404" s="1">
        <x:v>45156.522529438706</x:v>
      </x:c>
      <x:c r="C404" s="6">
        <x:v>20.100325913333332</x:v>
      </x:c>
      <x:c r="D404" s="14" t="s">
        <x:v>94</x:v>
      </x:c>
      <x:c r="E404" s="15">
        <x:v>45155.3542554595</x:v>
      </x:c>
      <x:c r="F404" t="s">
        <x:v>99</x:v>
      </x:c>
      <x:c r="G404" s="6">
        <x:v>327.6507978534985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25.897</x:v>
      </x:c>
      <x:c r="S404" s="8">
        <x:v>18378.205402766886</x:v>
      </x:c>
      <x:c r="T404" s="12">
        <x:v>49525.38513709857</x:v>
      </x:c>
      <x:c r="U404" s="12">
        <x:v>6.000000000000001</x:v>
      </x:c>
      <x:c r="V404" s="12">
        <x:v>2500</x:v>
      </x:c>
      <x:c r="W404" s="12">
        <x:f>NA()</x:f>
      </x:c>
    </x:row>
    <x:row r="405">
      <x:c r="A405">
        <x:v>149892</x:v>
      </x:c>
      <x:c r="B405" s="1">
        <x:v>45156.522564020874</x:v>
      </x:c>
      <x:c r="C405" s="6">
        <x:v>20.15012423</x:v>
      </x:c>
      <x:c r="D405" s="14" t="s">
        <x:v>94</x:v>
      </x:c>
      <x:c r="E405" s="15">
        <x:v>45155.3542554595</x:v>
      </x:c>
      <x:c r="F405" t="s">
        <x:v>99</x:v>
      </x:c>
      <x:c r="G405" s="6">
        <x:v>328.1779950237944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25.884999999999998</x:v>
      </x:c>
      <x:c r="S405" s="8">
        <x:v>18365.98967184508</x:v>
      </x:c>
      <x:c r="T405" s="12">
        <x:v>49516.762776296455</x:v>
      </x:c>
      <x:c r="U405" s="12">
        <x:v>6.000000000000001</x:v>
      </x:c>
      <x:c r="V405" s="12">
        <x:v>2500</x:v>
      </x:c>
      <x:c r="W405" s="12">
        <x:f>NA()</x:f>
      </x:c>
    </x:row>
    <x:row r="406">
      <x:c r="A406">
        <x:v>149896</x:v>
      </x:c>
      <x:c r="B406" s="1">
        <x:v>45156.52259860232</x:v>
      </x:c>
      <x:c r="C406" s="6">
        <x:v>20.199921531666668</x:v>
      </x:c>
      <x:c r="D406" s="14" t="s">
        <x:v>94</x:v>
      </x:c>
      <x:c r="E406" s="15">
        <x:v>45155.3542554595</x:v>
      </x:c>
      <x:c r="F406" t="s">
        <x:v>99</x:v>
      </x:c>
      <x:c r="G406" s="6">
        <x:v>328.473910379416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25.878</x:v>
      </x:c>
      <x:c r="S406" s="8">
        <x:v>18362.394753451117</x:v>
      </x:c>
      <x:c r="T406" s="12">
        <x:v>49516.1502059497</x:v>
      </x:c>
      <x:c r="U406" s="12">
        <x:v>6.000000000000001</x:v>
      </x:c>
      <x:c r="V406" s="12">
        <x:v>2500</x:v>
      </x:c>
      <x:c r="W406" s="12">
        <x:f>NA()</x:f>
      </x:c>
    </x:row>
    <x:row r="407">
      <x:c r="A407">
        <x:v>149908</x:v>
      </x:c>
      <x:c r="B407" s="1">
        <x:v>45156.522633211185</x:v>
      </x:c>
      <x:c r="C407" s="6">
        <x:v>20.249758288333332</x:v>
      </x:c>
      <x:c r="D407" s="14" t="s">
        <x:v>94</x:v>
      </x:c>
      <x:c r="E407" s="15">
        <x:v>45155.3542554595</x:v>
      </x:c>
      <x:c r="F407" t="s">
        <x:v>99</x:v>
      </x:c>
      <x:c r="G407" s="6">
        <x:v>328.65924422068633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25.878999999999998</x:v>
      </x:c>
      <x:c r="S407" s="8">
        <x:v>18347.37259316227</x:v>
      </x:c>
      <x:c r="T407" s="12">
        <x:v>49525.33818899096</x:v>
      </x:c>
      <x:c r="U407" s="12">
        <x:v>6.000000000000001</x:v>
      </x:c>
      <x:c r="V407" s="12">
        <x:v>2500</x:v>
      </x:c>
      <x:c r="W407" s="12">
        <x:f>NA()</x:f>
      </x:c>
    </x:row>
    <x:row r="408">
      <x:c r="A408">
        <x:v>149920</x:v>
      </x:c>
      <x:c r="B408" s="1">
        <x:v>45156.522667867015</x:v>
      </x:c>
      <x:c r="C408" s="6">
        <x:v>20.299662681666668</x:v>
      </x:c>
      <x:c r="D408" s="14" t="s">
        <x:v>94</x:v>
      </x:c>
      <x:c r="E408" s="15">
        <x:v>45155.3542554595</x:v>
      </x:c>
      <x:c r="F408" t="s">
        <x:v>99</x:v>
      </x:c>
      <x:c r="G408" s="6">
        <x:v>328.94712659406986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25.87</x:v>
      </x:c>
      <x:c r="S408" s="8">
        <x:v>18339.332162143495</x:v>
      </x:c>
      <x:c r="T408" s="12">
        <x:v>49514.908809086475</x:v>
      </x:c>
      <x:c r="U408" s="12">
        <x:v>6.000000000000001</x:v>
      </x:c>
      <x:c r="V408" s="12">
        <x:v>2500</x:v>
      </x:c>
      <x:c r="W408" s="12">
        <x:f>NA()</x:f>
      </x:c>
    </x:row>
    <x:row r="409">
      <x:c r="A409">
        <x:v>149932</x:v>
      </x:c>
      <x:c r="B409" s="1">
        <x:v>45156.522703064424</x:v>
      </x:c>
      <x:c r="C409" s="6">
        <x:v>20.350346958333333</x:v>
      </x:c>
      <x:c r="D409" s="14" t="s">
        <x:v>94</x:v>
      </x:c>
      <x:c r="E409" s="15">
        <x:v>45155.3542554595</x:v>
      </x:c>
      <x:c r="F409" t="s">
        <x:v>99</x:v>
      </x:c>
      <x:c r="G409" s="6">
        <x:v>329.90051738185196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25.838</x:v>
      </x:c>
      <x:c r="S409" s="8">
        <x:v>18335.367095093898</x:v>
      </x:c>
      <x:c r="T409" s="12">
        <x:v>49517.37663901624</x:v>
      </x:c>
      <x:c r="U409" s="12">
        <x:v>6.000000000000001</x:v>
      </x:c>
      <x:c r="V409" s="12">
        <x:v>2500</x:v>
      </x:c>
      <x:c r="W409" s="12">
        <x:f>NA()</x:f>
      </x:c>
    </x:row>
    <x:row r="410">
      <x:c r="A410">
        <x:v>149952</x:v>
      </x:c>
      <x:c r="B410" s="1">
        <x:v>45156.522737675135</x:v>
      </x:c>
      <x:c r="C410" s="6">
        <x:v>20.400186376666667</x:v>
      </x:c>
      <x:c r="D410" s="14" t="s">
        <x:v>94</x:v>
      </x:c>
      <x:c r="E410" s="15">
        <x:v>45155.3542554595</x:v>
      </x:c>
      <x:c r="F410" t="s">
        <x:v>99</x:v>
      </x:c>
      <x:c r="G410" s="6">
        <x:v>329.70126581363405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25.851</x:v>
      </x:c>
      <x:c r="S410" s="8">
        <x:v>18323.77476072631</x:v>
      </x:c>
      <x:c r="T410" s="12">
        <x:v>49522.111904999736</x:v>
      </x:c>
      <x:c r="U410" s="12">
        <x:v>6.000000000000001</x:v>
      </x:c>
      <x:c r="V410" s="12">
        <x:v>2500</x:v>
      </x:c>
      <x:c r="W410" s="12">
        <x:f>NA()</x:f>
      </x:c>
    </x:row>
    <x:row r="411">
      <x:c r="A411">
        <x:v>149956</x:v>
      </x:c>
      <x:c r="B411" s="1">
        <x:v>45156.52277220774</x:v>
      </x:c>
      <x:c r="C411" s="6">
        <x:v>20.44991333</x:v>
      </x:c>
      <x:c r="D411" s="14" t="s">
        <x:v>94</x:v>
      </x:c>
      <x:c r="E411" s="15">
        <x:v>45155.3542554595</x:v>
      </x:c>
      <x:c r="F411" t="s">
        <x:v>99</x:v>
      </x:c>
      <x:c r="G411" s="6">
        <x:v>329.54937691857384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25.858</x:v>
      </x:c>
      <x:c r="S411" s="8">
        <x:v>18325.34878361768</x:v>
      </x:c>
      <x:c r="T411" s="12">
        <x:v>49522.47827466952</x:v>
      </x:c>
      <x:c r="U411" s="12">
        <x:v>6.000000000000001</x:v>
      </x:c>
      <x:c r="V411" s="12">
        <x:v>2500</x:v>
      </x:c>
      <x:c r="W411" s="12">
        <x:f>NA()</x:f>
      </x:c>
    </x:row>
    <x:row r="412">
      <x:c r="A412">
        <x:v>149968</x:v>
      </x:c>
      <x:c r="B412" s="1">
        <x:v>45156.522806780085</x:v>
      </x:c>
      <x:c r="C412" s="6">
        <x:v>20.4996975</x:v>
      </x:c>
      <x:c r="D412" s="14" t="s">
        <x:v>94</x:v>
      </x:c>
      <x:c r="E412" s="15">
        <x:v>45155.3542554595</x:v>
      </x:c>
      <x:c r="F412" t="s">
        <x:v>99</x:v>
      </x:c>
      <x:c r="G412" s="6">
        <x:v>329.70126581363405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25.851</x:v>
      </x:c>
      <x:c r="S412" s="8">
        <x:v>18315.516068972713</x:v>
      </x:c>
      <x:c r="T412" s="12">
        <x:v>49516.23971212699</x:v>
      </x:c>
      <x:c r="U412" s="12">
        <x:v>6.000000000000001</x:v>
      </x:c>
      <x:c r="V412" s="12">
        <x:v>2500</x:v>
      </x:c>
      <x:c r="W412" s="12">
        <x:f>NA()</x:f>
      </x:c>
    </x:row>
    <x:row r="413">
      <x:c r="A413">
        <x:v>149980</x:v>
      </x:c>
      <x:c r="B413" s="1">
        <x:v>45156.522841937076</x:v>
      </x:c>
      <x:c r="C413" s="6">
        <x:v>20.550323566666666</x:v>
      </x:c>
      <x:c r="D413" s="14" t="s">
        <x:v>94</x:v>
      </x:c>
      <x:c r="E413" s="15">
        <x:v>45155.3542554595</x:v>
      </x:c>
      <x:c r="F413" t="s">
        <x:v>99</x:v>
      </x:c>
      <x:c r="G413" s="6">
        <x:v>330.03941505891487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25.845</x:v>
      </x:c>
      <x:c r="S413" s="8">
        <x:v>18305.177834002377</x:v>
      </x:c>
      <x:c r="T413" s="12">
        <x:v>49524.67506394327</x:v>
      </x:c>
      <x:c r="U413" s="12">
        <x:v>6.000000000000001</x:v>
      </x:c>
      <x:c r="V413" s="12">
        <x:v>2500</x:v>
      </x:c>
      <x:c r="W413" s="12">
        <x:f>NA()</x:f>
      </x:c>
    </x:row>
    <x:row r="414">
      <x:c r="A414">
        <x:v>150000</x:v>
      </x:c>
      <x:c r="B414" s="1">
        <x:v>45156.52287651042</x:v>
      </x:c>
      <x:c r="C414" s="6">
        <x:v>20.60010918</x:v>
      </x:c>
      <x:c r="D414" s="14" t="s">
        <x:v>94</x:v>
      </x:c>
      <x:c r="E414" s="15">
        <x:v>45155.3542554595</x:v>
      </x:c>
      <x:c r="F414" t="s">
        <x:v>99</x:v>
      </x:c>
      <x:c r="G414" s="6">
        <x:v>330.27955548668774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25.833</x:v>
      </x:c>
      <x:c r="S414" s="8">
        <x:v>18302.237103756903</x:v>
      </x:c>
      <x:c r="T414" s="12">
        <x:v>49524.19381386115</x:v>
      </x:c>
      <x:c r="U414" s="12">
        <x:v>6.000000000000001</x:v>
      </x:c>
      <x:c r="V414" s="12">
        <x:v>2500</x:v>
      </x:c>
      <x:c r="W414" s="12">
        <x:f>NA()</x:f>
      </x:c>
    </x:row>
    <x:row r="415">
      <x:c r="A415">
        <x:v>150004</x:v>
      </x:c>
      <x:c r="B415" s="1">
        <x:v>45156.52291111121</x:v>
      </x:c>
      <x:c r="C415" s="6">
        <x:v>20.649934331666667</x:v>
      </x:c>
      <x:c r="D415" s="14" t="s">
        <x:v>94</x:v>
      </x:c>
      <x:c r="E415" s="15">
        <x:v>45155.3542554595</x:v>
      </x:c>
      <x:c r="F415" t="s">
        <x:v>99</x:v>
      </x:c>
      <x:c r="G415" s="6">
        <x:v>329.6030946364551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25.845</x:v>
      </x:c>
      <x:c r="S415" s="8">
        <x:v>18294.912373697076</x:v>
      </x:c>
      <x:c r="T415" s="12">
        <x:v>49529.40308840278</x:v>
      </x:c>
      <x:c r="U415" s="12">
        <x:v>6.000000000000001</x:v>
      </x:c>
      <x:c r="V415" s="12">
        <x:v>2500</x:v>
      </x:c>
      <x:c r="W415" s="12">
        <x:f>NA()</x:f>
      </x:c>
    </x:row>
    <x:row r="416">
      <x:c r="A416">
        <x:v>150016</x:v>
      </x:c>
      <x:c r="B416" s="1">
        <x:v>45156.522945637975</x:v>
      </x:c>
      <x:c r="C416" s="6">
        <x:v>20.699652856666667</x:v>
      </x:c>
      <x:c r="D416" s="14" t="s">
        <x:v>94</x:v>
      </x:c>
      <x:c r="E416" s="15">
        <x:v>45155.3542554595</x:v>
      </x:c>
      <x:c r="F416" t="s">
        <x:v>99</x:v>
      </x:c>
      <x:c r="G416" s="6">
        <x:v>330.27105856124285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25.831</x:v>
      </x:c>
      <x:c r="S416" s="8">
        <x:v>18284.559071906933</x:v>
      </x:c>
      <x:c r="T416" s="12">
        <x:v>49524.16539954579</x:v>
      </x:c>
      <x:c r="U416" s="12">
        <x:v>6.000000000000001</x:v>
      </x:c>
      <x:c r="V416" s="12">
        <x:v>2500</x:v>
      </x:c>
      <x:c r="W416" s="12">
        <x:f>NA()</x:f>
      </x:c>
    </x:row>
    <x:row r="417">
      <x:c r="A417">
        <x:v>150028</x:v>
      </x:c>
      <x:c r="B417" s="1">
        <x:v>45156.52298081233</x:v>
      </x:c>
      <x:c r="C417" s="6">
        <x:v>20.750303943333332</x:v>
      </x:c>
      <x:c r="D417" s="14" t="s">
        <x:v>94</x:v>
      </x:c>
      <x:c r="E417" s="15">
        <x:v>45155.3542554595</x:v>
      </x:c>
      <x:c r="F417" t="s">
        <x:v>99</x:v>
      </x:c>
      <x:c r="G417" s="6">
        <x:v>331.00505739871505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25.815</x:v>
      </x:c>
      <x:c r="S417" s="8">
        <x:v>18281.57335588812</x:v>
      </x:c>
      <x:c r="T417" s="12">
        <x:v>49520.35808636659</x:v>
      </x:c>
      <x:c r="U417" s="12">
        <x:v>6.000000000000001</x:v>
      </x:c>
      <x:c r="V417" s="12">
        <x:v>2500</x:v>
      </x:c>
      <x:c r="W417" s="12">
        <x:f>NA()</x:f>
      </x:c>
    </x:row>
    <x:row r="418">
      <x:c r="A418">
        <x:v>150045</x:v>
      </x:c>
      <x:c r="B418" s="1">
        <x:v>45156.523015387786</x:v>
      </x:c>
      <x:c r="C418" s="6">
        <x:v>20.800092591666665</x:v>
      </x:c>
      <x:c r="D418" s="14" t="s">
        <x:v>94</x:v>
      </x:c>
      <x:c r="E418" s="15">
        <x:v>45155.3542554595</x:v>
      </x:c>
      <x:c r="F418" t="s">
        <x:v>99</x:v>
      </x:c>
      <x:c r="G418" s="6">
        <x:v>332.0798126185887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25.784</x:v>
      </x:c>
      <x:c r="S418" s="8">
        <x:v>18257.762479434925</x:v>
      </x:c>
      <x:c r="T418" s="12">
        <x:v>49524.162059193426</x:v>
      </x:c>
      <x:c r="U418" s="12">
        <x:v>6.000000000000001</x:v>
      </x:c>
      <x:c r="V418" s="12">
        <x:v>2500</x:v>
      </x:c>
      <x:c r="W418" s="12">
        <x:f>NA()</x:f>
      </x:c>
    </x:row>
    <x:row r="419">
      <x:c r="A419">
        <x:v>150057</x:v>
      </x:c>
      <x:c r="B419" s="1">
        <x:v>45156.52305002892</x:v>
      </x:c>
      <x:c r="C419" s="6">
        <x:v>20.849975825</x:v>
      </x:c>
      <x:c r="D419" s="14" t="s">
        <x:v>94</x:v>
      </x:c>
      <x:c r="E419" s="15">
        <x:v>45155.3542554595</x:v>
      </x:c>
      <x:c r="F419" t="s">
        <x:v>99</x:v>
      </x:c>
      <x:c r="G419" s="6">
        <x:v>331.99119746100763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25.788999999999998</x:v>
      </x:c>
      <x:c r="S419" s="8">
        <x:v>18250.180002929636</x:v>
      </x:c>
      <x:c r="T419" s="12">
        <x:v>49521.7287805232</x:v>
      </x:c>
      <x:c r="U419" s="12">
        <x:v>6.000000000000001</x:v>
      </x:c>
      <x:c r="V419" s="12">
        <x:v>2500</x:v>
      </x:c>
      <x:c r="W419" s="12">
        <x:f>NA()</x:f>
      </x:c>
    </x:row>
    <x:row r="420">
      <x:c r="A420">
        <x:v>150064</x:v>
      </x:c>
      <x:c r="B420" s="1">
        <x:v>45156.52308457604</x:v>
      </x:c>
      <x:c r="C420" s="6">
        <x:v>20.899723666666667</x:v>
      </x:c>
      <x:c r="D420" s="14" t="s">
        <x:v>94</x:v>
      </x:c>
      <x:c r="E420" s="15">
        <x:v>45155.3542554595</x:v>
      </x:c>
      <x:c r="F420" t="s">
        <x:v>99</x:v>
      </x:c>
      <x:c r="G420" s="6">
        <x:v>331.79709174740884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25.794999999999998</x:v>
      </x:c>
      <x:c r="S420" s="8">
        <x:v>18244.842538997647</x:v>
      </x:c>
      <x:c r="T420" s="12">
        <x:v>49524.52796240084</x:v>
      </x:c>
      <x:c r="U420" s="12">
        <x:v>6.000000000000001</x:v>
      </x:c>
      <x:c r="V420" s="12">
        <x:v>2500</x:v>
      </x:c>
      <x:c r="W420" s="12">
        <x:f>NA()</x:f>
      </x:c>
    </x:row>
    <x:row r="421">
      <x:c r="A421">
        <x:v>150076</x:v>
      </x:c>
      <x:c r="B421" s="1">
        <x:v>45156.52311971512</x:v>
      </x:c>
      <x:c r="C421" s="6">
        <x:v>20.950323948333335</x:v>
      </x:c>
      <x:c r="D421" s="14" t="s">
        <x:v>94</x:v>
      </x:c>
      <x:c r="E421" s="15">
        <x:v>45155.3542554595</x:v>
      </x:c>
      <x:c r="F421" t="s">
        <x:v>99</x:v>
      </x:c>
      <x:c r="G421" s="6">
        <x:v>331.91114486869157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25.796</x:v>
      </x:c>
      <x:c r="S421" s="8">
        <x:v>18235.28682309699</x:v>
      </x:c>
      <x:c r="T421" s="12">
        <x:v>49522.511802911904</x:v>
      </x:c>
      <x:c r="U421" s="12">
        <x:v>6.000000000000001</x:v>
      </x:c>
      <x:c r="V421" s="12">
        <x:v>2500</x:v>
      </x:c>
      <x:c r="W421" s="12">
        <x:f>NA()</x:f>
      </x:c>
    </x:row>
    <x:row r="422">
      <x:c r="A422">
        <x:v>150088</x:v>
      </x:c>
      <x:c r="B422" s="1">
        <x:v>45156.52315426065</x:v>
      </x:c>
      <x:c r="C422" s="6">
        <x:v>21.000069515</x:v>
      </x:c>
      <x:c r="D422" s="14" t="s">
        <x:v>94</x:v>
      </x:c>
      <x:c r="E422" s="15">
        <x:v>45155.3542554595</x:v>
      </x:c>
      <x:c r="F422" t="s">
        <x:v>99</x:v>
      </x:c>
      <x:c r="G422" s="6">
        <x:v>332.6378297245094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25.759999999999998</x:v>
      </x:c>
      <x:c r="S422" s="8">
        <x:v>18228.708493340237</x:v>
      </x:c>
      <x:c r="T422" s="12">
        <x:v>49520.54179713068</x:v>
      </x:c>
      <x:c r="U422" s="12">
        <x:v>6.000000000000001</x:v>
      </x:c>
      <x:c r="V422" s="12">
        <x:v>2500</x:v>
      </x:c>
      <x:c r="W422" s="12">
        <x:f>NA()</x:f>
      </x:c>
    </x:row>
    <x:row r="423">
      <x:c r="A423">
        <x:v>150100</x:v>
      </x:c>
      <x:c r="B423" s="1">
        <x:v>45156.523188776046</x:v>
      </x:c>
      <x:c r="C423" s="6">
        <x:v>21.049771686666666</x:v>
      </x:c>
      <x:c r="D423" s="14" t="s">
        <x:v>94</x:v>
      </x:c>
      <x:c r="E423" s="15">
        <x:v>45155.3542554595</x:v>
      </x:c>
      <x:c r="F423" t="s">
        <x:v>99</x:v>
      </x:c>
      <x:c r="G423" s="6">
        <x:v>332.5913490459001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25.775</x:v>
      </x:c>
      <x:c r="S423" s="8">
        <x:v>18225.642036242985</x:v>
      </x:c>
      <x:c r="T423" s="12">
        <x:v>49519.6132111178</x:v>
      </x:c>
      <x:c r="U423" s="12">
        <x:v>6.000000000000001</x:v>
      </x:c>
      <x:c r="V423" s="12">
        <x:v>2500</x:v>
      </x:c>
      <x:c r="W423" s="12">
        <x:f>NA()</x:f>
      </x:c>
    </x:row>
    <x:row r="424">
      <x:c r="A424">
        <x:v>150120</x:v>
      </x:c>
      <x:c r="B424" s="1">
        <x:v>45156.52322385439</x:v>
      </x:c>
      <x:c r="C424" s="6">
        <x:v>21.100284505</x:v>
      </x:c>
      <x:c r="D424" s="14" t="s">
        <x:v>94</x:v>
      </x:c>
      <x:c r="E424" s="15">
        <x:v>45155.3542554595</x:v>
      </x:c>
      <x:c r="F424" t="s">
        <x:v>99</x:v>
      </x:c>
      <x:c r="G424" s="6">
        <x:v>333.2563376759452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25.75</x:v>
      </x:c>
      <x:c r="S424" s="8">
        <x:v>18210.902163645682</x:v>
      </x:c>
      <x:c r="T424" s="12">
        <x:v>49525.701467419916</x:v>
      </x:c>
      <x:c r="U424" s="12">
        <x:v>6.000000000000001</x:v>
      </x:c>
      <x:c r="V424" s="12">
        <x:v>2500</x:v>
      </x:c>
      <x:c r="W424" s="12">
        <x:f>NA()</x:f>
      </x:c>
    </x:row>
    <x:row r="425">
      <x:c r="A425">
        <x:v>150124</x:v>
      </x:c>
      <x:c r="B425" s="1">
        <x:v>45156.523258381465</x:v>
      </x:c>
      <x:c r="C425" s="6">
        <x:v>21.150003483333332</x:v>
      </x:c>
      <x:c r="D425" s="14" t="s">
        <x:v>94</x:v>
      </x:c>
      <x:c r="E425" s="15">
        <x:v>45155.3542554595</x:v>
      </x:c>
      <x:c r="F425" t="s">
        <x:v>99</x:v>
      </x:c>
      <x:c r="G425" s="6">
        <x:v>333.833825248945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25.73</x:v>
      </x:c>
      <x:c r="S425" s="8">
        <x:v>18197.77408631563</x:v>
      </x:c>
      <x:c r="T425" s="12">
        <x:v>49521.78521124431</x:v>
      </x:c>
      <x:c r="U425" s="12">
        <x:v>6.000000000000001</x:v>
      </x:c>
      <x:c r="V425" s="12">
        <x:v>2500</x:v>
      </x:c>
      <x:c r="W425" s="12">
        <x:f>NA()</x:f>
      </x:c>
    </x:row>
    <x:row r="426">
      <x:c r="A426">
        <x:v>150136</x:v>
      </x:c>
      <x:c r="B426" s="1">
        <x:v>45156.523292955724</x:v>
      </x:c>
      <x:c r="C426" s="6">
        <x:v>21.199790426666667</x:v>
      </x:c>
      <x:c r="D426" s="14" t="s">
        <x:v>94</x:v>
      </x:c>
      <x:c r="E426" s="15">
        <x:v>45155.3542554595</x:v>
      </x:c>
      <x:c r="F426" t="s">
        <x:v>99</x:v>
      </x:c>
      <x:c r="G426" s="6">
        <x:v>334.0704840498918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25.724999999999998</x:v>
      </x:c>
      <x:c r="S426" s="8">
        <x:v>18195.2764314331</x:v>
      </x:c>
      <x:c r="T426" s="12">
        <x:v>49517.79891739574</x:v>
      </x:c>
      <x:c r="U426" s="12">
        <x:v>6.000000000000001</x:v>
      </x:c>
      <x:c r="V426" s="12">
        <x:v>2500</x:v>
      </x:c>
      <x:c r="W426" s="12">
        <x:f>NA()</x:f>
      </x:c>
    </x:row>
    <x:row r="427">
      <x:c r="A427">
        <x:v>150156</x:v>
      </x:c>
      <x:c r="B427" s="1">
        <x:v>45156.52332814036</x:v>
      </x:c>
      <x:c r="C427" s="6">
        <x:v>21.250456298333333</x:v>
      </x:c>
      <x:c r="D427" s="14" t="s">
        <x:v>94</x:v>
      </x:c>
      <x:c r="E427" s="15">
        <x:v>45155.3542554595</x:v>
      </x:c>
      <x:c r="F427" t="s">
        <x:v>99</x:v>
      </x:c>
      <x:c r="G427" s="6">
        <x:v>333.67938498725897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25.737</x:v>
      </x:c>
      <x:c r="S427" s="8">
        <x:v>18196.082054707716</x:v>
      </x:c>
      <x:c r="T427" s="12">
        <x:v>49524.158234590264</x:v>
      </x:c>
      <x:c r="U427" s="12">
        <x:v>6.000000000000001</x:v>
      </x:c>
      <x:c r="V427" s="12">
        <x:v>2500</x:v>
      </x:c>
      <x:c r="W427" s="12">
        <x:f>NA()</x:f>
      </x:c>
    </x:row>
    <x:row r="428">
      <x:c r="A428">
        <x:v>150168</x:v>
      </x:c>
      <x:c r="B428" s="1">
        <x:v>45156.52336270149</x:v>
      </x:c>
      <x:c r="C428" s="6">
        <x:v>21.30022433</x:v>
      </x:c>
      <x:c r="D428" s="14" t="s">
        <x:v>94</x:v>
      </x:c>
      <x:c r="E428" s="15">
        <x:v>45155.3542554595</x:v>
      </x:c>
      <x:c r="F428" t="s">
        <x:v>99</x:v>
      </x:c>
      <x:c r="G428" s="6">
        <x:v>333.89057238061656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25.726</x:v>
      </x:c>
      <x:c r="S428" s="8">
        <x:v>18186.93669316447</x:v>
      </x:c>
      <x:c r="T428" s="12">
        <x:v>49515.50498160191</x:v>
      </x:c>
      <x:c r="U428" s="12">
        <x:v>6.000000000000001</x:v>
      </x:c>
      <x:c r="V428" s="12">
        <x:v>2500</x:v>
      </x:c>
      <x:c r="W428" s="12">
        <x:f>NA()</x:f>
      </x:c>
    </x:row>
    <x:row r="429">
      <x:c r="A429">
        <x:v>150172</x:v>
      </x:c>
      <x:c r="B429" s="1">
        <x:v>45156.52339722088</x:v>
      </x:c>
      <x:c r="C429" s="6">
        <x:v>21.349932243333335</x:v>
      </x:c>
      <x:c r="D429" s="14" t="s">
        <x:v>94</x:v>
      </x:c>
      <x:c r="E429" s="15">
        <x:v>45155.3542554595</x:v>
      </x:c>
      <x:c r="F429" t="s">
        <x:v>99</x:v>
      </x:c>
      <x:c r="G429" s="6">
        <x:v>334.5433087354798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25.706</x:v>
      </x:c>
      <x:c r="S429" s="8">
        <x:v>18175.98773887608</x:v>
      </x:c>
      <x:c r="T429" s="12">
        <x:v>49526.33354662204</x:v>
      </x:c>
      <x:c r="U429" s="12">
        <x:v>6.000000000000001</x:v>
      </x:c>
      <x:c r="V429" s="12">
        <x:v>2500</x:v>
      </x:c>
      <x:c r="W429" s="12">
        <x:f>NA()</x:f>
      </x:c>
    </x:row>
    <x:row r="430">
      <x:c r="A430">
        <x:v>150184</x:v>
      </x:c>
      <x:c r="B430" s="1">
        <x:v>45156.52343178795</x:v>
      </x:c>
      <x:c r="C430" s="6">
        <x:v>21.39970883333333</x:v>
      </x:c>
      <x:c r="D430" s="14" t="s">
        <x:v>94</x:v>
      </x:c>
      <x:c r="E430" s="15">
        <x:v>45155.3542554595</x:v>
      </x:c>
      <x:c r="F430" t="s">
        <x:v>99</x:v>
      </x:c>
      <x:c r="G430" s="6">
        <x:v>334.5601611714836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25.71</x:v>
      </x:c>
      <x:c r="S430" s="8">
        <x:v>18175.32361651617</x:v>
      </x:c>
      <x:c r="T430" s="12">
        <x:v>49521.43839950729</x:v>
      </x:c>
      <x:c r="U430" s="12">
        <x:v>6.000000000000001</x:v>
      </x:c>
      <x:c r="V430" s="12">
        <x:v>2500</x:v>
      </x:c>
      <x:c r="W430" s="12">
        <x:f>NA()</x:f>
      </x:c>
    </x:row>
    <x:row r="431">
      <x:c r="A431">
        <x:v>150204</x:v>
      </x:c>
      <x:c r="B431" s="1">
        <x:v>45156.523466917984</x:v>
      </x:c>
      <x:c r="C431" s="6">
        <x:v>21.450296078333334</x:v>
      </x:c>
      <x:c r="D431" s="14" t="s">
        <x:v>94</x:v>
      </x:c>
      <x:c r="E431" s="15">
        <x:v>45155.3542554595</x:v>
      </x:c>
      <x:c r="F431" t="s">
        <x:v>99</x:v>
      </x:c>
      <x:c r="G431" s="6">
        <x:v>334.7151587593983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25.703</x:v>
      </x:c>
      <x:c r="S431" s="8">
        <x:v>18174.4318320273</x:v>
      </x:c>
      <x:c r="T431" s="12">
        <x:v>49526.01121424659</x:v>
      </x:c>
      <x:c r="U431" s="12">
        <x:v>6.000000000000001</x:v>
      </x:c>
      <x:c r="V431" s="12">
        <x:v>2500</x:v>
      </x:c>
      <x:c r="W431" s="12">
        <x:f>NA()</x:f>
      </x:c>
    </x:row>
    <x:row r="432">
      <x:c r="A432">
        <x:v>150216</x:v>
      </x:c>
      <x:c r="B432" s="1">
        <x:v>45156.52350146441</x:v>
      </x:c>
      <x:c r="C432" s="6">
        <x:v>21.500042943333334</x:v>
      </x:c>
      <x:c r="D432" s="14" t="s">
        <x:v>94</x:v>
      </x:c>
      <x:c r="E432" s="15">
        <x:v>45155.3542554595</x:v>
      </x:c>
      <x:c r="F432" t="s">
        <x:v>99</x:v>
      </x:c>
      <x:c r="G432" s="6">
        <x:v>334.5022208757686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25.705</x:v>
      </x:c>
      <x:c r="S432" s="8">
        <x:v>18160.83295446257</x:v>
      </x:c>
      <x:c r="T432" s="12">
        <x:v>49522.76289580314</x:v>
      </x:c>
      <x:c r="U432" s="12">
        <x:v>6.000000000000001</x:v>
      </x:c>
      <x:c r="V432" s="12">
        <x:v>2500</x:v>
      </x:c>
      <x:c r="W432" s="12">
        <x:f>NA()</x:f>
      </x:c>
    </x:row>
    <x:row r="433">
      <x:c r="A433">
        <x:v>150220</x:v>
      </x:c>
      <x:c r="B433" s="1">
        <x:v>45156.523536041015</x:v>
      </x:c>
      <x:c r="C433" s="6">
        <x:v>21.549833241666665</x:v>
      </x:c>
      <x:c r="D433" s="14" t="s">
        <x:v>94</x:v>
      </x:c>
      <x:c r="E433" s="15">
        <x:v>45155.3542554595</x:v>
      </x:c>
      <x:c r="F433" t="s">
        <x:v>99</x:v>
      </x:c>
      <x:c r="G433" s="6">
        <x:v>335.0918964104867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25.695999999999998</x:v>
      </x:c>
      <x:c r="S433" s="8">
        <x:v>18158.83388988441</x:v>
      </x:c>
      <x:c r="T433" s="12">
        <x:v>49527.32323777718</x:v>
      </x:c>
      <x:c r="U433" s="12">
        <x:v>6.000000000000001</x:v>
      </x:c>
      <x:c r="V433" s="12">
        <x:v>2500</x:v>
      </x:c>
      <x:c r="W433" s="12">
        <x:f>NA()</x:f>
      </x:c>
    </x:row>
    <x:row r="434">
      <x:c r="A434">
        <x:v>150232</x:v>
      </x:c>
      <x:c r="B434" s="1">
        <x:v>45156.52357118467</x:v>
      </x:c>
      <x:c r="C434" s="6">
        <x:v>21.600440101666667</x:v>
      </x:c>
      <x:c r="D434" s="14" t="s">
        <x:v>94</x:v>
      </x:c>
      <x:c r="E434" s="15">
        <x:v>45155.3542554595</x:v>
      </x:c>
      <x:c r="F434" t="s">
        <x:v>99</x:v>
      </x:c>
      <x:c r="G434" s="6">
        <x:v>334.71424392249776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25.694</x:v>
      </x:c>
      <x:c r="S434" s="8">
        <x:v>18146.459506472554</x:v>
      </x:c>
      <x:c r="T434" s="12">
        <x:v>49522.74327129749</x:v>
      </x:c>
      <x:c r="U434" s="12">
        <x:v>6.000000000000001</x:v>
      </x:c>
      <x:c r="V434" s="12">
        <x:v>2500</x:v>
      </x:c>
      <x:c r="W434" s="12">
        <x:f>NA()</x:f>
      </x:c>
    </x:row>
    <x:row r="435">
      <x:c r="A435">
        <x:v>150244</x:v>
      </x:c>
      <x:c r="B435" s="1">
        <x:v>45156.52360579855</x:v>
      </x:c>
      <x:c r="C435" s="6">
        <x:v>21.650284101666667</x:v>
      </x:c>
      <x:c r="D435" s="14" t="s">
        <x:v>94</x:v>
      </x:c>
      <x:c r="E435" s="15">
        <x:v>45155.3542554595</x:v>
      </x:c>
      <x:c r="F435" t="s">
        <x:v>99</x:v>
      </x:c>
      <x:c r="G435" s="6">
        <x:v>335.2296316794027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25.676</x:v>
      </x:c>
      <x:c r="S435" s="8">
        <x:v>18149.675155282494</x:v>
      </x:c>
      <x:c r="T435" s="12">
        <x:v>49516.73298942694</x:v>
      </x:c>
      <x:c r="U435" s="12">
        <x:v>6.000000000000001</x:v>
      </x:c>
      <x:c r="V435" s="12">
        <x:v>2500</x:v>
      </x:c>
      <x:c r="W435" s="12">
        <x:f>NA()</x:f>
      </x:c>
    </x:row>
    <x:row r="436">
      <x:c r="A436">
        <x:v>150256</x:v>
      </x:c>
      <x:c r="B436" s="1">
        <x:v>45156.523640314954</x:v>
      </x:c>
      <x:c r="C436" s="6">
        <x:v>21.699987715</x:v>
      </x:c>
      <x:c r="D436" s="14" t="s">
        <x:v>94</x:v>
      </x:c>
      <x:c r="E436" s="15">
        <x:v>45155.3542554595</x:v>
      </x:c>
      <x:c r="F436" t="s">
        <x:v>99</x:v>
      </x:c>
      <x:c r="G436" s="6">
        <x:v>335.78789308932886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25.668</x:v>
      </x:c>
      <x:c r="S436" s="8">
        <x:v>18140.60968656884</x:v>
      </x:c>
      <x:c r="T436" s="12">
        <x:v>49518.7466695179</x:v>
      </x:c>
      <x:c r="U436" s="12">
        <x:v>6.000000000000001</x:v>
      </x:c>
      <x:c r="V436" s="12">
        <x:v>2500</x:v>
      </x:c>
      <x:c r="W436" s="12">
        <x:f>NA()</x:f>
      </x:c>
    </x:row>
    <x:row r="437">
      <x:c r="A437">
        <x:v>150268</x:v>
      </x:c>
      <x:c r="B437" s="1">
        <x:v>45156.52367485998</x:v>
      </x:c>
      <x:c r="C437" s="6">
        <x:v>21.749732556666668</x:v>
      </x:c>
      <x:c r="D437" s="14" t="s">
        <x:v>94</x:v>
      </x:c>
      <x:c r="E437" s="15">
        <x:v>45155.3542554595</x:v>
      </x:c>
      <x:c r="F437" t="s">
        <x:v>99</x:v>
      </x:c>
      <x:c r="G437" s="6">
        <x:v>335.2373565773516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25.669</x:v>
      </x:c>
      <x:c r="S437" s="8">
        <x:v>18136.04749919532</x:v>
      </x:c>
      <x:c r="T437" s="12">
        <x:v>49520.60122486018</x:v>
      </x:c>
      <x:c r="U437" s="12">
        <x:v>6.000000000000001</x:v>
      </x:c>
      <x:c r="V437" s="12">
        <x:v>2500</x:v>
      </x:c>
      <x:c r="W437" s="12">
        <x:f>NA()</x:f>
      </x:c>
    </x:row>
    <x:row r="438">
      <x:c r="A438">
        <x:v>150284</x:v>
      </x:c>
      <x:c r="B438" s="1">
        <x:v>45156.52371002107</x:v>
      </x:c>
      <x:c r="C438" s="6">
        <x:v>21.800364525</x:v>
      </x:c>
      <x:c r="D438" s="14" t="s">
        <x:v>94</x:v>
      </x:c>
      <x:c r="E438" s="15">
        <x:v>45155.3542554595</x:v>
      </x:c>
      <x:c r="F438" t="s">
        <x:v>99</x:v>
      </x:c>
      <x:c r="G438" s="6">
        <x:v>335.90987221922614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25.644</x:v>
      </x:c>
      <x:c r="S438" s="8">
        <x:v>18127.641840402826</x:v>
      </x:c>
      <x:c r="T438" s="12">
        <x:v>49523.00272731467</x:v>
      </x:c>
      <x:c r="U438" s="12">
        <x:v>6.000000000000001</x:v>
      </x:c>
      <x:c r="V438" s="12">
        <x:v>2500</x:v>
      </x:c>
      <x:c r="W438" s="12">
        <x:f>NA()</x:f>
      </x:c>
    </x:row>
    <x:row r="439">
      <x:c r="A439">
        <x:v>150294</x:v>
      </x:c>
      <x:c r="B439" s="1">
        <x:v>45156.52374458088</x:v>
      </x:c>
      <x:c r="C439" s="6">
        <x:v>21.850130645</x:v>
      </x:c>
      <x:c r="D439" s="14" t="s">
        <x:v>94</x:v>
      </x:c>
      <x:c r="E439" s="15">
        <x:v>45155.3542554595</x:v>
      </x:c>
      <x:c r="F439" t="s">
        <x:v>99</x:v>
      </x:c>
      <x:c r="G439" s="6">
        <x:v>336.4201860318919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25.642</x:v>
      </x:c>
      <x:c r="S439" s="8">
        <x:v>18124.78322164958</x:v>
      </x:c>
      <x:c r="T439" s="12">
        <x:v>49520.29600994162</x:v>
      </x:c>
      <x:c r="U439" s="12">
        <x:v>6.000000000000001</x:v>
      </x:c>
      <x:c r="V439" s="12">
        <x:v>2500</x:v>
      </x:c>
      <x:c r="W439" s="12">
        <x:f>NA()</x:f>
      </x:c>
    </x:row>
    <x:row r="440">
      <x:c r="A440">
        <x:v>150304</x:v>
      </x:c>
      <x:c r="B440" s="1">
        <x:v>45156.52377911348</x:v>
      </x:c>
      <x:c r="C440" s="6">
        <x:v>21.899857593333333</x:v>
      </x:c>
      <x:c r="D440" s="14" t="s">
        <x:v>94</x:v>
      </x:c>
      <x:c r="E440" s="15">
        <x:v>45155.3542554595</x:v>
      </x:c>
      <x:c r="F440" t="s">
        <x:v>99</x:v>
      </x:c>
      <x:c r="G440" s="6">
        <x:v>336.71654400632104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25.633</x:v>
      </x:c>
      <x:c r="S440" s="8">
        <x:v>18117.89835290629</x:v>
      </x:c>
      <x:c r="T440" s="12">
        <x:v>49521.00611369575</x:v>
      </x:c>
      <x:c r="U440" s="12">
        <x:v>6.000000000000001</x:v>
      </x:c>
      <x:c r="V440" s="12">
        <x:v>2500</x:v>
      </x:c>
      <x:c r="W440" s="12">
        <x:f>NA()</x:f>
      </x:c>
    </x:row>
    <x:row r="441">
      <x:c r="A441">
        <x:v>150316</x:v>
      </x:c>
      <x:c r="B441" s="1">
        <x:v>45156.5238142268</x:v>
      </x:c>
      <x:c r="C441" s="6">
        <x:v>21.950420761666667</x:v>
      </x:c>
      <x:c r="D441" s="14" t="s">
        <x:v>94</x:v>
      </x:c>
      <x:c r="E441" s="15">
        <x:v>45155.3542554595</x:v>
      </x:c>
      <x:c r="F441" t="s">
        <x:v>99</x:v>
      </x:c>
      <x:c r="G441" s="6">
        <x:v>336.09914496951404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25.645</x:v>
      </x:c>
      <x:c r="S441" s="8">
        <x:v>18109.58201120543</x:v>
      </x:c>
      <x:c r="T441" s="12">
        <x:v>49517.46007428902</x:v>
      </x:c>
      <x:c r="U441" s="12">
        <x:v>6.000000000000001</x:v>
      </x:c>
      <x:c r="V441" s="12">
        <x:v>2500</x:v>
      </x:c>
      <x:c r="W441" s="12">
        <x:f>NA()</x:f>
      </x:c>
    </x:row>
    <x:row r="442">
      <x:c r="A442">
        <x:v>150328</x:v>
      </x:c>
      <x:c r="B442" s="1">
        <x:v>45156.523848896286</x:v>
      </x:c>
      <x:c r="C442" s="6">
        <x:v>22.000344835</x:v>
      </x:c>
      <x:c r="D442" s="14" t="s">
        <x:v>94</x:v>
      </x:c>
      <x:c r="E442" s="15">
        <x:v>45155.3542554595</x:v>
      </x:c>
      <x:c r="F442" t="s">
        <x:v>99</x:v>
      </x:c>
      <x:c r="G442" s="6">
        <x:v>336.1732321550823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25.645</x:v>
      </x:c>
      <x:c r="S442" s="8">
        <x:v>18102.788108041994</x:v>
      </x:c>
      <x:c r="T442" s="12">
        <x:v>49528.038810491234</x:v>
      </x:c>
      <x:c r="U442" s="12">
        <x:v>6.000000000000001</x:v>
      </x:c>
      <x:c r="V442" s="12">
        <x:v>2500</x:v>
      </x:c>
      <x:c r="W442" s="12">
        <x:f>NA()</x:f>
      </x:c>
    </x:row>
    <x:row r="443">
      <x:c r="A443">
        <x:v>150340</x:v>
      </x:c>
      <x:c r="B443" s="1">
        <x:v>45156.52388352974</x:v>
      </x:c>
      <x:c r="C443" s="6">
        <x:v>22.05021701</x:v>
      </x:c>
      <x:c r="D443" s="14" t="s">
        <x:v>94</x:v>
      </x:c>
      <x:c r="E443" s="15">
        <x:v>45155.3542554595</x:v>
      </x:c>
      <x:c r="F443" t="s">
        <x:v>99</x:v>
      </x:c>
      <x:c r="G443" s="6">
        <x:v>336.765797397872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25.627</x:v>
      </x:c>
      <x:c r="S443" s="8">
        <x:v>18097.674914882577</x:v>
      </x:c>
      <x:c r="T443" s="12">
        <x:v>49521.2958972916</x:v>
      </x:c>
      <x:c r="U443" s="12">
        <x:v>6.000000000000001</x:v>
      </x:c>
      <x:c r="V443" s="12">
        <x:v>2500</x:v>
      </x:c>
      <x:c r="W443" s="12">
        <x:f>NA()</x:f>
      </x:c>
    </x:row>
    <x:row r="444">
      <x:c r="A444">
        <x:v>150352</x:v>
      </x:c>
      <x:c r="B444" s="1">
        <x:v>45156.52391812212</x:v>
      </x:c>
      <x:c r="C444" s="6">
        <x:v>22.100030028333332</x:v>
      </x:c>
      <x:c r="D444" s="14" t="s">
        <x:v>94</x:v>
      </x:c>
      <x:c r="E444" s="15">
        <x:v>45155.3542554595</x:v>
      </x:c>
      <x:c r="F444" t="s">
        <x:v>99</x:v>
      </x:c>
      <x:c r="G444" s="6">
        <x:v>337.16987347981984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25.617</x:v>
      </x:c>
      <x:c r="S444" s="8">
        <x:v>18088.292949716135</x:v>
      </x:c>
      <x:c r="T444" s="12">
        <x:v>49526.32627642714</x:v>
      </x:c>
      <x:c r="U444" s="12">
        <x:v>6.000000000000001</x:v>
      </x:c>
      <x:c r="V444" s="12">
        <x:v>2500</x:v>
      </x:c>
      <x:c r="W444" s="12">
        <x:f>NA()</x:f>
      </x:c>
    </x:row>
    <x:row r="445">
      <x:c r="A445">
        <x:v>150364</x:v>
      </x:c>
      <x:c r="B445" s="1">
        <x:v>45156.52395265472</x:v>
      </x:c>
      <x:c r="C445" s="6">
        <x:v>22.149756985</x:v>
      </x:c>
      <x:c r="D445" s="14" t="s">
        <x:v>94</x:v>
      </x:c>
      <x:c r="E445" s="15">
        <x:v>45155.3542554595</x:v>
      </x:c>
      <x:c r="F445" t="s">
        <x:v>99</x:v>
      </x:c>
      <x:c r="G445" s="6">
        <x:v>336.77411684916376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25.628999999999998</x:v>
      </x:c>
      <x:c r="S445" s="8">
        <x:v>18088.639681674977</x:v>
      </x:c>
      <x:c r="T445" s="12">
        <x:v>49518.776840127204</x:v>
      </x:c>
      <x:c r="U445" s="12">
        <x:v>6.000000000000001</x:v>
      </x:c>
      <x:c r="V445" s="12">
        <x:v>2500</x:v>
      </x:c>
      <x:c r="W445" s="12">
        <x:f>NA()</x:f>
      </x:c>
    </x:row>
    <x:row r="446">
      <x:c r="A446">
        <x:v>150376</x:v>
      </x:c>
      <x:c r="B446" s="1">
        <x:v>45156.523987818924</x:v>
      </x:c>
      <x:c r="C446" s="6">
        <x:v>22.200393438333332</x:v>
      </x:c>
      <x:c r="D446" s="14" t="s">
        <x:v>94</x:v>
      </x:c>
      <x:c r="E446" s="15">
        <x:v>45155.3542554595</x:v>
      </x:c>
      <x:c r="F446" t="s">
        <x:v>99</x:v>
      </x:c>
      <x:c r="G446" s="6">
        <x:v>337.1038738149644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25.619</x:v>
      </x:c>
      <x:c r="S446" s="8">
        <x:v>18076.48699087984</x:v>
      </x:c>
      <x:c r="T446" s="12">
        <x:v>49520.66979138281</x:v>
      </x:c>
      <x:c r="U446" s="12">
        <x:v>6.000000000000001</x:v>
      </x:c>
      <x:c r="V446" s="12">
        <x:v>2500</x:v>
      </x:c>
      <x:c r="W446" s="12">
        <x:f>NA()</x:f>
      </x:c>
    </x:row>
    <x:row r="447">
      <x:c r="A447">
        <x:v>150388</x:v>
      </x:c>
      <x:c r="B447" s="1">
        <x:v>45156.524022337224</x:v>
      </x:c>
      <x:c r="C447" s="6">
        <x:v>22.250099773333332</x:v>
      </x:c>
      <x:c r="D447" s="14" t="s">
        <x:v>94</x:v>
      </x:c>
      <x:c r="E447" s="15">
        <x:v>45155.3542554595</x:v>
      </x:c>
      <x:c r="F447" t="s">
        <x:v>99</x:v>
      </x:c>
      <x:c r="G447" s="6">
        <x:v>337.6239923250926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25.592</x:v>
      </x:c>
      <x:c r="S447" s="8">
        <x:v>18073.42166675494</x:v>
      </x:c>
      <x:c r="T447" s="12">
        <x:v>49519.64676652299</x:v>
      </x:c>
      <x:c r="U447" s="12">
        <x:v>6.000000000000001</x:v>
      </x:c>
      <x:c r="V447" s="12">
        <x:v>2500</x:v>
      </x:c>
      <x:c r="W447" s="12">
        <x:f>NA()</x:f>
      </x:c>
    </x:row>
    <x:row r="448">
      <x:c r="A448">
        <x:v>150400</x:v>
      </x:c>
      <x:c r="B448" s="1">
        <x:v>45156.52405694054</x:v>
      </x:c>
      <x:c r="C448" s="6">
        <x:v>22.299928563333335</x:v>
      </x:c>
      <x:c r="D448" s="14" t="s">
        <x:v>94</x:v>
      </x:c>
      <x:c r="E448" s="15">
        <x:v>45155.3542554595</x:v>
      </x:c>
      <x:c r="F448" t="s">
        <x:v>99</x:v>
      </x:c>
      <x:c r="G448" s="6">
        <x:v>337.640521540734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25.596</x:v>
      </x:c>
      <x:c r="S448" s="8">
        <x:v>18074.391743634922</x:v>
      </x:c>
      <x:c r="T448" s="12">
        <x:v>49519.17893984718</x:v>
      </x:c>
      <x:c r="U448" s="12">
        <x:v>6.000000000000001</x:v>
      </x:c>
      <x:c r="V448" s="12">
        <x:v>2500</x:v>
      </x:c>
      <x:c r="W448" s="12">
        <x:f>NA()</x:f>
      </x:c>
    </x:row>
    <x:row r="449">
      <x:c r="A449">
        <x:v>150412</x:v>
      </x:c>
      <x:c r="B449" s="1">
        <x:v>45156.52409157183</x:v>
      </x:c>
      <x:c r="C449" s="6">
        <x:v>22.349797621666667</x:v>
      </x:c>
      <x:c r="D449" s="14" t="s">
        <x:v>94</x:v>
      </x:c>
      <x:c r="E449" s="15">
        <x:v>45155.3542554595</x:v>
      </x:c>
      <x:c r="F449" t="s">
        <x:v>99</x:v>
      </x:c>
      <x:c r="G449" s="6">
        <x:v>337.640521540734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25.596</x:v>
      </x:c>
      <x:c r="S449" s="8">
        <x:v>18062.901663886434</x:v>
      </x:c>
      <x:c r="T449" s="12">
        <x:v>49512.09462189117</x:v>
      </x:c>
      <x:c r="U449" s="12">
        <x:v>6.000000000000001</x:v>
      </x:c>
      <x:c r="V449" s="12">
        <x:v>2500</x:v>
      </x:c>
      <x:c r="W449" s="12">
        <x:f>NA()</x:f>
      </x:c>
    </x:row>
    <x:row r="450">
      <x:c r="A450">
        <x:v>150424</x:v>
      </x:c>
      <x:c r="B450" s="1">
        <x:v>45156.524126688775</x:v>
      </x:c>
      <x:c r="C450" s="6">
        <x:v>22.400366026666667</x:v>
      </x:c>
      <x:c r="D450" s="14" t="s">
        <x:v>94</x:v>
      </x:c>
      <x:c r="E450" s="15">
        <x:v>45155.3542554595</x:v>
      </x:c>
      <x:c r="F450" t="s">
        <x:v>99</x:v>
      </x:c>
      <x:c r="G450" s="6">
        <x:v>337.88042566754143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25.582</x:v>
      </x:c>
      <x:c r="S450" s="8">
        <x:v>18052.055835675023</x:v>
      </x:c>
      <x:c r="T450" s="12">
        <x:v>49518.39390532144</x:v>
      </x:c>
      <x:c r="U450" s="12">
        <x:v>6.000000000000001</x:v>
      </x:c>
      <x:c r="V450" s="12">
        <x:v>2500</x:v>
      </x:c>
      <x:c r="W450" s="12">
        <x:f>NA()</x:f>
      </x:c>
    </x:row>
    <x:row r="451">
      <x:c r="A451">
        <x:v>150436</x:v>
      </x:c>
      <x:c r="B451" s="1">
        <x:v>45156.52416130243</x:v>
      </x:c>
      <x:c r="C451" s="6">
        <x:v>22.450209668333333</x:v>
      </x:c>
      <x:c r="D451" s="14" t="s">
        <x:v>94</x:v>
      </x:c>
      <x:c r="E451" s="15">
        <x:v>45155.3542554595</x:v>
      </x:c>
      <x:c r="F451" t="s">
        <x:v>99</x:v>
      </x:c>
      <x:c r="G451" s="6">
        <x:v>337.86382494729946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25.587</x:v>
      </x:c>
      <x:c r="S451" s="8">
        <x:v>18054.508739693214</x:v>
      </x:c>
      <x:c r="T451" s="12">
        <x:v>49518.5479200109</x:v>
      </x:c>
      <x:c r="U451" s="12">
        <x:v>6.000000000000001</x:v>
      </x:c>
      <x:c r="V451" s="12">
        <x:v>2500</x:v>
      </x:c>
      <x:c r="W451" s="12">
        <x:f>NA()</x:f>
      </x:c>
    </x:row>
    <x:row r="452">
      <x:c r="A452">
        <x:v>150448</x:v>
      </x:c>
      <x:c r="B452" s="1">
        <x:v>45156.524195843725</x:v>
      </x:c>
      <x:c r="C452" s="6">
        <x:v>22.499949145</x:v>
      </x:c>
      <x:c r="D452" s="14" t="s">
        <x:v>94</x:v>
      </x:c>
      <x:c r="E452" s="15">
        <x:v>45155.3542554595</x:v>
      </x:c>
      <x:c r="F452" t="s">
        <x:v>99</x:v>
      </x:c>
      <x:c r="G452" s="6">
        <x:v>337.5991866675439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25.595</x:v>
      </x:c>
      <x:c r="S452" s="8">
        <x:v>18048.295670801093</x:v>
      </x:c>
      <x:c r="T452" s="12">
        <x:v>49518.406746985325</x:v>
      </x:c>
      <x:c r="U452" s="12">
        <x:v>6.000000000000001</x:v>
      </x:c>
      <x:c r="V452" s="12">
        <x:v>2500</x:v>
      </x:c>
      <x:c r="W452" s="12">
        <x:f>NA()</x:f>
      </x:c>
    </x:row>
    <x:row r="453">
      <x:c r="A453">
        <x:v>150460</x:v>
      </x:c>
      <x:c r="B453" s="1">
        <x:v>45156.52423039242</x:v>
      </x:c>
      <x:c r="C453" s="6">
        <x:v>22.549699265</x:v>
      </x:c>
      <x:c r="D453" s="14" t="s">
        <x:v>94</x:v>
      </x:c>
      <x:c r="E453" s="15">
        <x:v>45155.3542554595</x:v>
      </x:c>
      <x:c r="F453" t="s">
        <x:v>99</x:v>
      </x:c>
      <x:c r="G453" s="6">
        <x:v>337.88885522136303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25.575</x:v>
      </x:c>
      <x:c r="S453" s="8">
        <x:v>18044.27734540787</x:v>
      </x:c>
      <x:c r="T453" s="12">
        <x:v>49523.40321323994</x:v>
      </x:c>
      <x:c r="U453" s="12">
        <x:v>6.000000000000001</x:v>
      </x:c>
      <x:c r="V453" s="12">
        <x:v>2500</x:v>
      </x:c>
      <x:c r="W453" s="12">
        <x:f>NA()</x:f>
      </x:c>
    </x:row>
    <x:row r="454">
      <x:c r="A454">
        <x:v>150472</x:v>
      </x:c>
      <x:c r="B454" s="1">
        <x:v>45156.524265580774</x:v>
      </x:c>
      <x:c r="C454" s="6">
        <x:v>22.600370505</x:v>
      </x:c>
      <x:c r="D454" s="14" t="s">
        <x:v>94</x:v>
      </x:c>
      <x:c r="E454" s="15">
        <x:v>45155.3542554595</x:v>
      </x:c>
      <x:c r="F454" t="s">
        <x:v>99</x:v>
      </x:c>
      <x:c r="G454" s="6">
        <x:v>337.8721908841086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25.58</x:v>
      </x:c>
      <x:c r="S454" s="8">
        <x:v>18044.52276714397</x:v>
      </x:c>
      <x:c r="T454" s="12">
        <x:v>49512.29423660822</x:v>
      </x:c>
      <x:c r="U454" s="12">
        <x:v>6.000000000000001</x:v>
      </x:c>
      <x:c r="V454" s="12">
        <x:v>2500</x:v>
      </x:c>
      <x:c r="W454" s="12">
        <x:f>NA()</x:f>
      </x:c>
    </x:row>
    <x:row r="455">
      <x:c r="A455">
        <x:v>150484</x:v>
      </x:c>
      <x:c r="B455" s="1">
        <x:v>45156.524300079036</x:v>
      </x:c>
      <x:c r="C455" s="6">
        <x:v>22.650048</x:v>
      </x:c>
      <x:c r="D455" s="14" t="s">
        <x:v>94</x:v>
      </x:c>
      <x:c r="E455" s="15">
        <x:v>45155.3542554595</x:v>
      </x:c>
      <x:c r="F455" t="s">
        <x:v>99</x:v>
      </x:c>
      <x:c r="G455" s="6">
        <x:v>339.04967799130515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25.549</x:v>
      </x:c>
      <x:c r="S455" s="8">
        <x:v>18032.664997876404</x:v>
      </x:c>
      <x:c r="T455" s="12">
        <x:v>49522.59338554801</x:v>
      </x:c>
      <x:c r="U455" s="12">
        <x:v>6.000000000000001</x:v>
      </x:c>
      <x:c r="V455" s="12">
        <x:v>2500</x:v>
      </x:c>
      <x:c r="W455" s="12">
        <x:f>NA()</x:f>
      </x:c>
    </x:row>
    <x:row r="456">
      <x:c r="A456">
        <x:v>150496</x:v>
      </x:c>
      <x:c r="B456" s="1">
        <x:v>45156.524334750546</x:v>
      </x:c>
      <x:c r="C456" s="6">
        <x:v>22.699974966666666</x:v>
      </x:c>
      <x:c r="D456" s="14" t="s">
        <x:v>94</x:v>
      </x:c>
      <x:c r="E456" s="15">
        <x:v>45155.3542554595</x:v>
      </x:c>
      <x:c r="F456" t="s">
        <x:v>99</x:v>
      </x:c>
      <x:c r="G456" s="6">
        <x:v>338.7920971257654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25.559</x:v>
      </x:c>
      <x:c r="S456" s="8">
        <x:v>18023.343725620787</x:v>
      </x:c>
      <x:c r="T456" s="12">
        <x:v>49521.16747116356</x:v>
      </x:c>
      <x:c r="U456" s="12">
        <x:v>6.000000000000001</x:v>
      </x:c>
      <x:c r="V456" s="12">
        <x:v>2500</x:v>
      </x:c>
      <x:c r="W456" s="12">
        <x:f>NA()</x:f>
      </x:c>
    </x:row>
    <x:row r="457">
      <x:c r="A457">
        <x:v>150508</x:v>
      </x:c>
      <x:c r="B457" s="1">
        <x:v>45156.524369267696</x:v>
      </x:c>
      <x:c r="C457" s="6">
        <x:v>22.749679665</x:v>
      </x:c>
      <x:c r="D457" s="14" t="s">
        <x:v>94</x:v>
      </x:c>
      <x:c r="E457" s="15">
        <x:v>45155.3542554595</x:v>
      </x:c>
      <x:c r="F457" t="s">
        <x:v>99</x:v>
      </x:c>
      <x:c r="G457" s="6">
        <x:v>339.3654667814941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25.544</x:v>
      </x:c>
      <x:c r="S457" s="8">
        <x:v>18015.05632344282</x:v>
      </x:c>
      <x:c r="T457" s="12">
        <x:v>49513.970478693576</x:v>
      </x:c>
      <x:c r="U457" s="12">
        <x:v>6.000000000000001</x:v>
      </x:c>
      <x:c r="V457" s="12">
        <x:v>2500</x:v>
      </x:c>
      <x:c r="W457" s="12">
        <x:f>NA()</x:f>
      </x:c>
    </x:row>
    <x:row r="458">
      <x:c r="A458">
        <x:v>150520</x:v>
      </x:c>
      <x:c r="B458" s="1">
        <x:v>45156.52440433435</x:v>
      </x:c>
      <x:c r="C458" s="6">
        <x:v>22.800175653333334</x:v>
      </x:c>
      <x:c r="D458" s="14" t="s">
        <x:v>94</x:v>
      </x:c>
      <x:c r="E458" s="15">
        <x:v>45155.3542554595</x:v>
      </x:c>
      <x:c r="F458" t="s">
        <x:v>99</x:v>
      </x:c>
      <x:c r="G458" s="6">
        <x:v>339.47397274867996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25.534</x:v>
      </x:c>
      <x:c r="S458" s="8">
        <x:v>18006.41289588015</x:v>
      </x:c>
      <x:c r="T458" s="12">
        <x:v>49518.242933941605</x:v>
      </x:c>
      <x:c r="U458" s="12">
        <x:v>6.000000000000001</x:v>
      </x:c>
      <x:c r="V458" s="12">
        <x:v>2500</x:v>
      </x:c>
      <x:c r="W458" s="12">
        <x:f>NA()</x:f>
      </x:c>
    </x:row>
    <x:row r="459">
      <x:c r="A459">
        <x:v>150533</x:v>
      </x:c>
      <x:c r="B459" s="1">
        <x:v>45156.524439052664</x:v>
      </x:c>
      <x:c r="C459" s="6">
        <x:v>22.850170026666667</x:v>
      </x:c>
      <x:c r="D459" s="14" t="s">
        <x:v>94</x:v>
      </x:c>
      <x:c r="E459" s="15">
        <x:v>45155.3542554595</x:v>
      </x:c>
      <x:c r="F459" t="s">
        <x:v>99</x:v>
      </x:c>
      <x:c r="G459" s="6">
        <x:v>339.72354994047646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25.531</x:v>
      </x:c>
      <x:c r="S459" s="8">
        <x:v>18003.078669920815</x:v>
      </x:c>
      <x:c r="T459" s="12">
        <x:v>49517.44475670545</x:v>
      </x:c>
      <x:c r="U459" s="12">
        <x:v>6.000000000000001</x:v>
      </x:c>
      <x:c r="V459" s="12">
        <x:v>2500</x:v>
      </x:c>
      <x:c r="W459" s="12">
        <x:f>NA()</x:f>
      </x:c>
    </x:row>
    <x:row r="460">
      <x:c r="A460">
        <x:v>150549</x:v>
      </x:c>
      <x:c r="B460" s="1">
        <x:v>45156.52447359285</x:v>
      </x:c>
      <x:c r="C460" s="6">
        <x:v>22.899907881666667</x:v>
      </x:c>
      <x:c r="D460" s="14" t="s">
        <x:v>94</x:v>
      </x:c>
      <x:c r="E460" s="15">
        <x:v>45155.3542554595</x:v>
      </x:c>
      <x:c r="F460" t="s">
        <x:v>99</x:v>
      </x:c>
      <x:c r="G460" s="6">
        <x:v>339.2989199344581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25.546</x:v>
      </x:c>
      <x:c r="S460" s="8">
        <x:v>17993.284104784303</x:v>
      </x:c>
      <x:c r="T460" s="12">
        <x:v>49518.24244426564</x:v>
      </x:c>
      <x:c r="U460" s="12">
        <x:v>6.000000000000001</x:v>
      </x:c>
      <x:c r="V460" s="12">
        <x:v>2500</x:v>
      </x:c>
      <x:c r="W460" s="12">
        <x:f>NA()</x:f>
      </x:c>
    </x:row>
    <x:row r="461">
      <x:c r="A461">
        <x:v>150556</x:v>
      </x:c>
      <x:c r="B461" s="1">
        <x:v>45156.524508165436</x:v>
      </x:c>
      <x:c r="C461" s="6">
        <x:v>22.949692405</x:v>
      </x:c>
      <x:c r="D461" s="14" t="s">
        <x:v>94</x:v>
      </x:c>
      <x:c r="E461" s="15">
        <x:v>45155.3542554595</x:v>
      </x:c>
      <x:c r="F461" t="s">
        <x:v>99</x:v>
      </x:c>
      <x:c r="G461" s="6">
        <x:v>340.21511097317597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25.523</x:v>
      </x:c>
      <x:c r="S461" s="8">
        <x:v>17992.977028081485</x:v>
      </x:c>
      <x:c r="T461" s="12">
        <x:v>49518.76999447493</x:v>
      </x:c>
      <x:c r="U461" s="12">
        <x:v>6.000000000000001</x:v>
      </x:c>
      <x:c r="V461" s="12">
        <x:v>2500</x:v>
      </x:c>
      <x:c r="W461" s="12">
        <x:f>NA()</x:f>
      </x:c>
    </x:row>
    <x:row r="462">
      <x:c r="A462">
        <x:v>150568</x:v>
      </x:c>
      <x:c r="B462" s="1">
        <x:v>45156.5245432743</x:v>
      </x:c>
      <x:c r="C462" s="6">
        <x:v>23.000249185</x:v>
      </x:c>
      <x:c r="D462" s="14" t="s">
        <x:v>94</x:v>
      </x:c>
      <x:c r="E462" s="15">
        <x:v>45155.3542554595</x:v>
      </x:c>
      <x:c r="F462" t="s">
        <x:v>99</x:v>
      </x:c>
      <x:c r="G462" s="6">
        <x:v>339.5899198677008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25.544</x:v>
      </x:c>
      <x:c r="S462" s="8">
        <x:v>17989.718894583857</x:v>
      </x:c>
      <x:c r="T462" s="12">
        <x:v>49518.34240189101</x:v>
      </x:c>
      <x:c r="U462" s="12">
        <x:v>6.000000000000001</x:v>
      </x:c>
      <x:c r="V462" s="12">
        <x:v>2500</x:v>
      </x:c>
      <x:c r="W462" s="12">
        <x:f>NA()</x:f>
      </x:c>
    </x:row>
    <x:row r="463">
      <x:c r="A463">
        <x:v>150580</x:v>
      </x:c>
      <x:c r="B463" s="1">
        <x:v>45156.52457782002</x:v>
      </x:c>
      <x:c r="C463" s="6">
        <x:v>23.049995013333334</x:v>
      </x:c>
      <x:c r="D463" s="14" t="s">
        <x:v>94</x:v>
      </x:c>
      <x:c r="E463" s="15">
        <x:v>45155.3542554595</x:v>
      </x:c>
      <x:c r="F463" t="s">
        <x:v>99</x:v>
      </x:c>
      <x:c r="G463" s="6">
        <x:v>340.9668407315596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25.505</x:v>
      </x:c>
      <x:c r="S463" s="8">
        <x:v>17979.16920854503</x:v>
      </x:c>
      <x:c r="T463" s="12">
        <x:v>49521.91507407062</x:v>
      </x:c>
      <x:c r="U463" s="12">
        <x:v>6.000000000000001</x:v>
      </x:c>
      <x:c r="V463" s="12">
        <x:v>2500</x:v>
      </x:c>
      <x:c r="W463" s="12">
        <x:f>NA()</x:f>
      </x:c>
    </x:row>
    <x:row r="464">
      <x:c r="A464">
        <x:v>150592</x:v>
      </x:c>
      <x:c r="B464" s="1">
        <x:v>45156.52461237677</x:v>
      </x:c>
      <x:c r="C464" s="6">
        <x:v>23.099756721666665</x:v>
      </x:c>
      <x:c r="D464" s="14" t="s">
        <x:v>94</x:v>
      </x:c>
      <x:c r="E464" s="15">
        <x:v>45155.3542554595</x:v>
      </x:c>
      <x:c r="F464" t="s">
        <x:v>99</x:v>
      </x:c>
      <x:c r="G464" s="6">
        <x:v>340.58203732214344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25.521</x:v>
      </x:c>
      <x:c r="S464" s="8">
        <x:v>17978.114509482246</x:v>
      </x:c>
      <x:c r="T464" s="12">
        <x:v>49525.996841245396</x:v>
      </x:c>
      <x:c r="U464" s="12">
        <x:v>6.000000000000001</x:v>
      </x:c>
      <x:c r="V464" s="12">
        <x:v>2500</x:v>
      </x:c>
      <x:c r="W464" s="12">
        <x:f>NA()</x:f>
      </x:c>
    </x:row>
    <x:row r="465">
      <x:c r="A465">
        <x:v>150604</x:v>
      </x:c>
      <x:c r="B465" s="1">
        <x:v>45156.524647580416</x:v>
      </x:c>
      <x:c r="C465" s="6">
        <x:v>23.150449975</x:v>
      </x:c>
      <x:c r="D465" s="14" t="s">
        <x:v>94</x:v>
      </x:c>
      <x:c r="E465" s="15">
        <x:v>45155.3542554595</x:v>
      </x:c>
      <x:c r="F465" t="s">
        <x:v>99</x:v>
      </x:c>
      <x:c r="G465" s="6">
        <x:v>341.1342209526238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25.5</x:v>
      </x:c>
      <x:c r="S465" s="8">
        <x:v>17974.477780343583</x:v>
      </x:c>
      <x:c r="T465" s="12">
        <x:v>49516.59561694668</x:v>
      </x:c>
      <x:c r="U465" s="12">
        <x:v>6.000000000000001</x:v>
      </x:c>
      <x:c r="V465" s="12">
        <x:v>2500</x:v>
      </x:c>
      <x:c r="W465" s="12">
        <x:f>NA()</x:f>
      </x:c>
    </x:row>
    <x:row r="466">
      <x:c r="A466">
        <x:v>150616</x:v>
      </x:c>
      <x:c r="B466" s="1">
        <x:v>45156.5246821369</x:v>
      </x:c>
      <x:c r="C466" s="6">
        <x:v>23.200211316666667</x:v>
      </x:c>
      <x:c r="D466" s="14" t="s">
        <x:v>94</x:v>
      </x:c>
      <x:c r="E466" s="15">
        <x:v>45155.3542554595</x:v>
      </x:c>
      <x:c r="F466" t="s">
        <x:v>99</x:v>
      </x:c>
      <x:c r="G466" s="6">
        <x:v>341.0173505898374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25.499</x:v>
      </x:c>
      <x:c r="S466" s="8">
        <x:v>17970.047136858324</x:v>
      </x:c>
      <x:c r="T466" s="12">
        <x:v>49521.191568771326</x:v>
      </x:c>
      <x:c r="U466" s="12">
        <x:v>6.000000000000001</x:v>
      </x:c>
      <x:c r="V466" s="12">
        <x:v>2500</x:v>
      </x:c>
      <x:c r="W466" s="12">
        <x:f>NA()</x:f>
      </x:c>
    </x:row>
    <x:row r="467">
      <x:c r="A467">
        <x:v>150628</x:v>
      </x:c>
      <x:c r="B467" s="1">
        <x:v>45156.52471669122</x:v>
      </x:c>
      <x:c r="C467" s="6">
        <x:v>23.249969546666666</x:v>
      </x:c>
      <x:c r="D467" s="14" t="s">
        <x:v>94</x:v>
      </x:c>
      <x:c r="E467" s="15">
        <x:v>45155.3542554595</x:v>
      </x:c>
      <x:c r="F467" t="s">
        <x:v>99</x:v>
      </x:c>
      <x:c r="G467" s="6">
        <x:v>341.1342209526238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25.5</x:v>
      </x:c>
      <x:c r="S467" s="8">
        <x:v>17962.243682006403</x:v>
      </x:c>
      <x:c r="T467" s="12">
        <x:v>49512.93851852856</x:v>
      </x:c>
      <x:c r="U467" s="12">
        <x:v>6.000000000000001</x:v>
      </x:c>
      <x:c r="V467" s="12">
        <x:v>2500</x:v>
      </x:c>
      <x:c r="W467" s="12">
        <x:f>NA()</x:f>
      </x:c>
    </x:row>
    <x:row r="468">
      <x:c r="A468">
        <x:v>150640</x:v>
      </x:c>
      <x:c r="B468" s="1">
        <x:v>45156.52475128915</x:v>
      </x:c>
      <x:c r="C468" s="6">
        <x:v>23.29979056</x:v>
      </x:c>
      <x:c r="D468" s="14" t="s">
        <x:v>94</x:v>
      </x:c>
      <x:c r="E468" s="15">
        <x:v>45155.3542554595</x:v>
      </x:c>
      <x:c r="F468" t="s">
        <x:v>99</x:v>
      </x:c>
      <x:c r="G468" s="6">
        <x:v>341.51047045601786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25.5</x:v>
      </x:c>
      <x:c r="S468" s="8">
        <x:v>17963.726652191603</x:v>
      </x:c>
      <x:c r="T468" s="12">
        <x:v>49520.26654346896</x:v>
      </x:c>
      <x:c r="U468" s="12">
        <x:v>6.000000000000001</x:v>
      </x:c>
      <x:c r="V468" s="12">
        <x:v>2500</x:v>
      </x:c>
      <x:c r="W468" s="12">
        <x:f>NA()</x:f>
      </x:c>
    </x:row>
    <x:row r="469">
      <x:c r="A469">
        <x:v>150652</x:v>
      </x:c>
      <x:c r="B469" s="1">
        <x:v>45156.524786459086</x:v>
      </x:c>
      <x:c r="C469" s="6">
        <x:v>23.350435258333334</x:v>
      </x:c>
      <x:c r="D469" s="14" t="s">
        <x:v>94</x:v>
      </x:c>
      <x:c r="E469" s="15">
        <x:v>45155.3542554595</x:v>
      </x:c>
      <x:c r="F469" t="s">
        <x:v>99</x:v>
      </x:c>
      <x:c r="G469" s="6">
        <x:v>341.2429219902354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25.499</x:v>
      </x:c>
      <x:c r="S469" s="8">
        <x:v>17959.536073957635</x:v>
      </x:c>
      <x:c r="T469" s="12">
        <x:v>49516.81413785863</x:v>
      </x:c>
      <x:c r="U469" s="12">
        <x:v>6.000000000000001</x:v>
      </x:c>
      <x:c r="V469" s="12">
        <x:v>2500</x:v>
      </x:c>
      <x:c r="W469" s="12">
        <x:f>NA()</x:f>
      </x:c>
    </x:row>
    <x:row r="470">
      <x:c r="A470">
        <x:v>150664</x:v>
      </x:c>
      <x:c r="B470" s="1">
        <x:v>45156.524820964776</x:v>
      </x:c>
      <x:c r="C470" s="6">
        <x:v>23.400123458333333</x:v>
      </x:c>
      <x:c r="D470" s="14" t="s">
        <x:v>94</x:v>
      </x:c>
      <x:c r="E470" s="15">
        <x:v>45155.3542554595</x:v>
      </x:c>
      <x:c r="F470" t="s">
        <x:v>99</x:v>
      </x:c>
      <x:c r="G470" s="6">
        <x:v>341.3769456023145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25.495</x:v>
      </x:c>
      <x:c r="S470" s="8">
        <x:v>17946.468047011447</x:v>
      </x:c>
      <x:c r="T470" s="12">
        <x:v>49520.41129928908</x:v>
      </x:c>
      <x:c r="U470" s="12">
        <x:v>6.000000000000001</x:v>
      </x:c>
      <x:c r="V470" s="12">
        <x:v>2500</x:v>
      </x:c>
      <x:c r="W470" s="12">
        <x:f>NA()</x:f>
      </x:c>
    </x:row>
    <x:row r="471">
      <x:c r="A471">
        <x:v>150676</x:v>
      </x:c>
      <x:c r="B471" s="1">
        <x:v>45156.524855612464</x:v>
      </x:c>
      <x:c r="C471" s="6">
        <x:v>23.450016121666668</x:v>
      </x:c>
      <x:c r="D471" s="14" t="s">
        <x:v>94</x:v>
      </x:c>
      <x:c r="E471" s="15">
        <x:v>45155.3542554595</x:v>
      </x:c>
      <x:c r="F471" t="s">
        <x:v>99</x:v>
      </x:c>
      <x:c r="G471" s="6">
        <x:v>342.3498265821712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25.474999999999998</x:v>
      </x:c>
      <x:c r="S471" s="8">
        <x:v>17942.617304227006</x:v>
      </x:c>
      <x:c r="T471" s="12">
        <x:v>49517.49427004829</x:v>
      </x:c>
      <x:c r="U471" s="12">
        <x:v>6.000000000000001</x:v>
      </x:c>
      <x:c r="V471" s="12">
        <x:v>2500</x:v>
      </x:c>
      <x:c r="W471" s="12">
        <x:f>NA()</x:f>
      </x:c>
    </x:row>
    <x:row r="472">
      <x:c r="A472">
        <x:v>150688</x:v>
      </x:c>
      <x:c r="B472" s="1">
        <x:v>45156.52489015011</x:v>
      </x:c>
      <x:c r="C472" s="6">
        <x:v>23.49975034</x:v>
      </x:c>
      <x:c r="D472" s="14" t="s">
        <x:v>94</x:v>
      </x:c>
      <x:c r="E472" s="15">
        <x:v>45155.3542554595</x:v>
      </x:c>
      <x:c r="F472" t="s">
        <x:v>99</x:v>
      </x:c>
      <x:c r="G472" s="6">
        <x:v>341.7958578231894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25.487</x:v>
      </x:c>
      <x:c r="S472" s="8">
        <x:v>17925.100165825817</x:v>
      </x:c>
      <x:c r="T472" s="12">
        <x:v>49526.88364162306</x:v>
      </x:c>
      <x:c r="U472" s="12">
        <x:v>6.000000000000001</x:v>
      </x:c>
      <x:c r="V472" s="12">
        <x:v>2500</x:v>
      </x:c>
      <x:c r="W472" s="12">
        <x:f>NA()</x:f>
      </x:c>
    </x:row>
    <x:row r="473">
      <x:c r="A473">
        <x:v>150700</x:v>
      </x:c>
      <x:c r="B473" s="1">
        <x:v>45156.52492529187</x:v>
      </x:c>
      <x:c r="C473" s="6">
        <x:v>23.55035447</x:v>
      </x:c>
      <x:c r="D473" s="14" t="s">
        <x:v>94</x:v>
      </x:c>
      <x:c r="E473" s="15">
        <x:v>45155.3542554595</x:v>
      </x:c>
      <x:c r="F473" t="s">
        <x:v>99</x:v>
      </x:c>
      <x:c r="G473" s="6">
        <x:v>343.05687377941274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25.454</x:v>
      </x:c>
      <x:c r="S473" s="8">
        <x:v>17921.468765755966</x:v>
      </x:c>
      <x:c r="T473" s="12">
        <x:v>49520.634483998656</x:v>
      </x:c>
      <x:c r="U473" s="12">
        <x:v>6.000000000000001</x:v>
      </x:c>
      <x:c r="V473" s="12">
        <x:v>2500</x:v>
      </x:c>
      <x:c r="W473" s="12">
        <x:f>NA()</x:f>
      </x:c>
    </x:row>
    <x:row r="474">
      <x:c r="A474">
        <x:v>150712</x:v>
      </x:c>
      <x:c r="B474" s="1">
        <x:v>45156.524959785704</x:v>
      </x:c>
      <x:c r="C474" s="6">
        <x:v>23.600025588333335</x:v>
      </x:c>
      <x:c r="D474" s="14" t="s">
        <x:v>94</x:v>
      </x:c>
      <x:c r="E474" s="15">
        <x:v>45155.3542554595</x:v>
      </x:c>
      <x:c r="F474" t="s">
        <x:v>99</x:v>
      </x:c>
      <x:c r="G474" s="6">
        <x:v>342.51800626528916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25.47</x:v>
      </x:c>
      <x:c r="S474" s="8">
        <x:v>17910.714700923094</x:v>
      </x:c>
      <x:c r="T474" s="12">
        <x:v>49523.25255064778</x:v>
      </x:c>
      <x:c r="U474" s="12">
        <x:v>6.000000000000001</x:v>
      </x:c>
      <x:c r="V474" s="12">
        <x:v>2500</x:v>
      </x:c>
      <x:c r="W474" s="12">
        <x:f>NA()</x:f>
      </x:c>
    </x:row>
    <x:row r="475">
      <x:c r="A475">
        <x:v>150724</x:v>
      </x:c>
      <x:c r="B475" s="1">
        <x:v>45156.52499441173</x:v>
      </x:c>
      <x:c r="C475" s="6">
        <x:v>23.649887073333332</x:v>
      </x:c>
      <x:c r="D475" s="14" t="s">
        <x:v>94</x:v>
      </x:c>
      <x:c r="E475" s="15">
        <x:v>45155.3542554595</x:v>
      </x:c>
      <x:c r="F475" t="s">
        <x:v>99</x:v>
      </x:c>
      <x:c r="G475" s="6">
        <x:v>342.9393306386891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25.453</x:v>
      </x:c>
      <x:c r="S475" s="8">
        <x:v>17902.75017822725</x:v>
      </x:c>
      <x:c r="T475" s="12">
        <x:v>49521.02511925885</x:v>
      </x:c>
      <x:c r="U475" s="12">
        <x:v>6.000000000000001</x:v>
      </x:c>
      <x:c r="V475" s="12">
        <x:v>2500</x:v>
      </x:c>
      <x:c r="W475" s="12">
        <x:f>NA()</x:f>
      </x:c>
    </x:row>
    <x:row r="476">
      <x:c r="A476">
        <x:v>150744</x:v>
      </x:c>
      <x:c r="B476" s="1">
        <x:v>45156.52502949909</x:v>
      </x:c>
      <x:c r="C476" s="6">
        <x:v>23.700412866666667</x:v>
      </x:c>
      <x:c r="D476" s="14" t="s">
        <x:v>94</x:v>
      </x:c>
      <x:c r="E476" s="15">
        <x:v>45155.3542554595</x:v>
      </x:c>
      <x:c r="F476" t="s">
        <x:v>99</x:v>
      </x:c>
      <x:c r="G476" s="6">
        <x:v>343.27566825318166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25.451999999999998</x:v>
      </x:c>
      <x:c r="S476" s="8">
        <x:v>17896.382648785824</x:v>
      </x:c>
      <x:c r="T476" s="12">
        <x:v>49523.24146717562</x:v>
      </x:c>
      <x:c r="U476" s="12">
        <x:v>6.000000000000001</x:v>
      </x:c>
      <x:c r="V476" s="12">
        <x:v>2500</x:v>
      </x:c>
      <x:c r="W476" s="12">
        <x:f>NA()</x:f>
      </x:c>
    </x:row>
    <x:row r="477">
      <x:c r="A477">
        <x:v>150756</x:v>
      </x:c>
      <x:c r="B477" s="1">
        <x:v>45156.52506411084</x:v>
      </x:c>
      <x:c r="C477" s="6">
        <x:v>23.750253788333332</x:v>
      </x:c>
      <x:c r="D477" s="14" t="s">
        <x:v>94</x:v>
      </x:c>
      <x:c r="E477" s="15">
        <x:v>45155.3542554595</x:v>
      </x:c>
      <x:c r="F477" t="s">
        <x:v>99</x:v>
      </x:c>
      <x:c r="G477" s="6">
        <x:v>344.2731950178124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25.418</x:v>
      </x:c>
      <x:c r="S477" s="8">
        <x:v>17884.139266367623</x:v>
      </x:c>
      <x:c r="T477" s="12">
        <x:v>49514.04985185804</x:v>
      </x:c>
      <x:c r="U477" s="12">
        <x:v>6.000000000000001</x:v>
      </x:c>
      <x:c r="V477" s="12">
        <x:v>2500</x:v>
      </x:c>
      <x:c r="W477" s="12">
        <x:f>NA()</x:f>
      </x:c>
    </x:row>
    <x:row r="478">
      <x:c r="A478">
        <x:v>150760</x:v>
      </x:c>
      <x:c r="B478" s="1">
        <x:v>45156.52509866699</x:v>
      </x:c>
      <x:c r="C478" s="6">
        <x:v>23.800014643333334</x:v>
      </x:c>
      <x:c r="D478" s="14" t="s">
        <x:v>94</x:v>
      </x:c>
      <x:c r="E478" s="15">
        <x:v>45155.3542554595</x:v>
      </x:c>
      <x:c r="F478" t="s">
        <x:v>99</x:v>
      </x:c>
      <x:c r="G478" s="6">
        <x:v>344.0280789459189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25.423</x:v>
      </x:c>
      <x:c r="S478" s="8">
        <x:v>17881.741992179006</x:v>
      </x:c>
      <x:c r="T478" s="12">
        <x:v>49522.800000587544</x:v>
      </x:c>
      <x:c r="U478" s="12">
        <x:v>6.000000000000001</x:v>
      </x:c>
      <x:c r="V478" s="12">
        <x:v>2500</x:v>
      </x:c>
      <x:c r="W478" s="12">
        <x:f>NA()</x:f>
      </x:c>
    </x:row>
    <x:row r="479">
      <x:c r="A479">
        <x:v>150772</x:v>
      </x:c>
      <x:c r="B479" s="1">
        <x:v>45156.525133190444</x:v>
      </x:c>
      <x:c r="C479" s="6">
        <x:v>23.849728413333334</x:v>
      </x:c>
      <x:c r="D479" s="14" t="s">
        <x:v>94</x:v>
      </x:c>
      <x:c r="E479" s="15">
        <x:v>45155.3542554595</x:v>
      </x:c>
      <x:c r="F479" t="s">
        <x:v>99</x:v>
      </x:c>
      <x:c r="G479" s="6">
        <x:v>344.9676092500281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25.402</x:v>
      </x:c>
      <x:c r="S479" s="8">
        <x:v>17876.852980636075</x:v>
      </x:c>
      <x:c r="T479" s="12">
        <x:v>49518.48314106504</x:v>
      </x:c>
      <x:c r="U479" s="12">
        <x:v>6.000000000000001</x:v>
      </x:c>
      <x:c r="V479" s="12">
        <x:v>2500</x:v>
      </x:c>
      <x:c r="W479" s="12">
        <x:f>NA()</x:f>
      </x:c>
    </x:row>
    <x:row r="480">
      <x:c r="A480">
        <x:v>150789</x:v>
      </x:c>
      <x:c r="B480" s="1">
        <x:v>45156.52516784486</x:v>
      </x:c>
      <x:c r="C480" s="6">
        <x:v>23.899630778333332</x:v>
      </x:c>
      <x:c r="D480" s="14" t="s">
        <x:v>94</x:v>
      </x:c>
      <x:c r="E480" s="15">
        <x:v>45155.3542554595</x:v>
      </x:c>
      <x:c r="F480" t="s">
        <x:v>99</x:v>
      </x:c>
      <x:c r="G480" s="6">
        <x:v>343.76574221317804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25.433</x:v>
      </x:c>
      <x:c r="S480" s="8">
        <x:v>17875.458771377802</x:v>
      </x:c>
      <x:c r="T480" s="12">
        <x:v>49523.502130095374</x:v>
      </x:c>
      <x:c r="U480" s="12">
        <x:v>6.000000000000001</x:v>
      </x:c>
      <x:c r="V480" s="12">
        <x:v>2500</x:v>
      </x:c>
      <x:c r="W480" s="12">
        <x:f>NA()</x:f>
      </x:c>
    </x:row>
    <x:row r="481">
      <x:c r="A481">
        <x:v>150797</x:v>
      </x:c>
      <x:c r="B481" s="1">
        <x:v>45156.52520296013</x:v>
      </x:c>
      <x:c r="C481" s="6">
        <x:v>23.95019677333333</x:v>
      </x:c>
      <x:c r="D481" s="14" t="s">
        <x:v>94</x:v>
      </x:c>
      <x:c r="E481" s="15">
        <x:v>45155.3542554595</x:v>
      </x:c>
      <x:c r="F481" t="s">
        <x:v>99</x:v>
      </x:c>
      <x:c r="G481" s="6">
        <x:v>344.8915472521413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25.402</x:v>
      </x:c>
      <x:c r="S481" s="8">
        <x:v>17866.547952473175</x:v>
      </x:c>
      <x:c r="T481" s="12">
        <x:v>49519.346956769914</x:v>
      </x:c>
      <x:c r="U481" s="12">
        <x:v>6.000000000000001</x:v>
      </x:c>
      <x:c r="V481" s="12">
        <x:v>2500</x:v>
      </x:c>
      <x:c r="W481" s="12">
        <x:f>NA()</x:f>
      </x:c>
    </x:row>
    <x:row r="482">
      <x:c r="A482">
        <x:v>150807</x:v>
      </x:c>
      <x:c r="B482" s="1">
        <x:v>45156.525237501635</x:v>
      </x:c>
      <x:c r="C482" s="6">
        <x:v>23.999936541666667</x:v>
      </x:c>
      <x:c r="D482" s="14" t="s">
        <x:v>94</x:v>
      </x:c>
      <x:c r="E482" s="15">
        <x:v>45155.3542554595</x:v>
      </x:c>
      <x:c r="F482" t="s">
        <x:v>99</x:v>
      </x:c>
      <x:c r="G482" s="6">
        <x:v>344.5688005310412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25.416</x:v>
      </x:c>
      <x:c r="S482" s="8">
        <x:v>17861.056087360845</x:v>
      </x:c>
      <x:c r="T482" s="12">
        <x:v>49519.67129808699</x:v>
      </x:c>
      <x:c r="U482" s="12">
        <x:v>6.000000000000001</x:v>
      </x:c>
      <x:c r="V482" s="12">
        <x:v>2500</x:v>
      </x:c>
      <x:c r="W482" s="12">
        <x:f>NA()</x:f>
      </x:c>
    </x:row>
    <x:row r="483">
      <x:c r="A483">
        <x:v>150820</x:v>
      </x:c>
      <x:c r="B483" s="1">
        <x:v>45156.52527200655</x:v>
      </x:c>
      <x:c r="C483" s="6">
        <x:v>24.049623608333334</x:v>
      </x:c>
      <x:c r="D483" s="14" t="s">
        <x:v>94</x:v>
      </x:c>
      <x:c r="E483" s="15">
        <x:v>45155.3542554595</x:v>
      </x:c>
      <x:c r="F483" t="s">
        <x:v>99</x:v>
      </x:c>
      <x:c r="G483" s="6">
        <x:v>344.61201576309685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25.408</x:v>
      </x:c>
      <x:c r="S483" s="8">
        <x:v>17858.023530619153</x:v>
      </x:c>
      <x:c r="T483" s="12">
        <x:v>49517.13421651931</x:v>
      </x:c>
      <x:c r="U483" s="12">
        <x:v>6.000000000000001</x:v>
      </x:c>
      <x:c r="V483" s="12">
        <x:v>2500</x:v>
      </x:c>
      <x:c r="W483" s="12">
        <x:f>NA()</x:f>
      </x:c>
    </x:row>
    <x:row r="484">
      <x:c r="A484">
        <x:v>150840</x:v>
      </x:c>
      <x:c r="B484" s="1">
        <x:v>45156.52530714741</x:v>
      </x:c>
      <x:c r="C484" s="6">
        <x:v>24.10022644</x:v>
      </x:c>
      <x:c r="D484" s="14" t="s">
        <x:v>94</x:v>
      </x:c>
      <x:c r="E484" s="15">
        <x:v>45155.3542554595</x:v>
      </x:c>
      <x:c r="F484" t="s">
        <x:v>99</x:v>
      </x:c>
      <x:c r="G484" s="6">
        <x:v>344.86580001911415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25.405</x:v>
      </x:c>
      <x:c r="S484" s="8">
        <x:v>17854.804622707343</x:v>
      </x:c>
      <x:c r="T484" s="12">
        <x:v>49521.01147020929</x:v>
      </x:c>
      <x:c r="U484" s="12">
        <x:v>6.000000000000001</x:v>
      </x:c>
      <x:c r="V484" s="12">
        <x:v>2500</x:v>
      </x:c>
      <x:c r="W484" s="12">
        <x:f>NA()</x:f>
      </x:c>
    </x:row>
    <x:row r="485">
      <x:c r="A485">
        <x:v>150844</x:v>
      </x:c>
      <x:c r="B485" s="1">
        <x:v>45156.52534169283</x:v>
      </x:c>
      <x:c r="C485" s="6">
        <x:v>24.149971865</x:v>
      </x:c>
      <x:c r="D485" s="14" t="s">
        <x:v>94</x:v>
      </x:c>
      <x:c r="E485" s="15">
        <x:v>45155.3542554595</x:v>
      </x:c>
      <x:c r="F485" t="s">
        <x:v>99</x:v>
      </x:c>
      <x:c r="G485" s="6">
        <x:v>344.602694442915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25.415</x:v>
      </x:c>
      <x:c r="S485" s="8">
        <x:v>17850.3689856561</x:v>
      </x:c>
      <x:c r="T485" s="12">
        <x:v>49524.85184252587</x:v>
      </x:c>
      <x:c r="U485" s="12">
        <x:v>6.000000000000001</x:v>
      </x:c>
      <x:c r="V485" s="12">
        <x:v>2500</x:v>
      </x:c>
      <x:c r="W485" s="12">
        <x:f>NA()</x:f>
      </x:c>
    </x:row>
    <x:row r="486">
      <x:c r="A486">
        <x:v>150856</x:v>
      </x:c>
      <x:c r="B486" s="1">
        <x:v>45156.52537622252</x:v>
      </x:c>
      <x:c r="C486" s="6">
        <x:v>24.199694605</x:v>
      </x:c>
      <x:c r="D486" s="14" t="s">
        <x:v>94</x:v>
      </x:c>
      <x:c r="E486" s="15">
        <x:v>45155.3542554595</x:v>
      </x:c>
      <x:c r="F486" t="s">
        <x:v>99</x:v>
      </x:c>
      <x:c r="G486" s="6">
        <x:v>345.4948973084592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25.381999999999998</x:v>
      </x:c>
      <x:c r="S486" s="8">
        <x:v>17833.764951623685</x:v>
      </x:c>
      <x:c r="T486" s="12">
        <x:v>49513.91136885183</x:v>
      </x:c>
      <x:c r="U486" s="12">
        <x:v>6.000000000000001</x:v>
      </x:c>
      <x:c r="V486" s="12">
        <x:v>2500</x:v>
      </x:c>
      <x:c r="W486" s="12">
        <x:f>NA()</x:f>
      </x:c>
    </x:row>
    <x:row r="487">
      <x:c r="A487">
        <x:v>150868</x:v>
      </x:c>
      <x:c r="B487" s="1">
        <x:v>45156.52541139741</x:v>
      </x:c>
      <x:c r="C487" s="6">
        <x:v>24.25034645</x:v>
      </x:c>
      <x:c r="D487" s="14" t="s">
        <x:v>94</x:v>
      </x:c>
      <x:c r="E487" s="15">
        <x:v>45155.3542554595</x:v>
      </x:c>
      <x:c r="F487" t="s">
        <x:v>99</x:v>
      </x:c>
      <x:c r="G487" s="6">
        <x:v>345.26508682119237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25.391</x:v>
      </x:c>
      <x:c r="S487" s="8">
        <x:v>17829.531051550704</x:v>
      </x:c>
      <x:c r="T487" s="12">
        <x:v>49519.13470467909</x:v>
      </x:c>
      <x:c r="U487" s="12">
        <x:v>6.000000000000001</x:v>
      </x:c>
      <x:c r="V487" s="12">
        <x:v>2500</x:v>
      </x:c>
      <x:c r="W487" s="12">
        <x:f>NA()</x:f>
      </x:c>
    </x:row>
    <x:row r="488">
      <x:c r="A488">
        <x:v>150888</x:v>
      </x:c>
      <x:c r="B488" s="1">
        <x:v>45156.52544592622</x:v>
      </x:c>
      <x:c r="C488" s="6">
        <x:v>24.300067938333335</x:v>
      </x:c>
      <x:c r="D488" s="14" t="s">
        <x:v>94</x:v>
      </x:c>
      <x:c r="E488" s="15">
        <x:v>45155.3542554595</x:v>
      </x:c>
      <x:c r="F488" t="s">
        <x:v>99</x:v>
      </x:c>
      <x:c r="G488" s="6">
        <x:v>345.88558066049893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25.375</x:v>
      </x:c>
      <x:c r="S488" s="8">
        <x:v>17821.35910053454</x:v>
      </x:c>
      <x:c r="T488" s="12">
        <x:v>49514.8994670368</x:v>
      </x:c>
      <x:c r="U488" s="12">
        <x:v>6.000000000000001</x:v>
      </x:c>
      <x:c r="V488" s="12">
        <x:v>2500</x:v>
      </x:c>
      <x:c r="W488" s="12">
        <x:f>NA()</x:f>
      </x:c>
    </x:row>
    <x:row r="489">
      <x:c r="A489">
        <x:v>150900</x:v>
      </x:c>
      <x:c r="B489" s="1">
        <x:v>45156.52548054185</x:v>
      </x:c>
      <x:c r="C489" s="6">
        <x:v>24.349914445</x:v>
      </x:c>
      <x:c r="D489" s="14" t="s">
        <x:v>94</x:v>
      </x:c>
      <x:c r="E489" s="15">
        <x:v>45155.3542554595</x:v>
      </x:c>
      <x:c r="F489" t="s">
        <x:v>99</x:v>
      </x:c>
      <x:c r="G489" s="6">
        <x:v>345.6924567279668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25.365</x:v>
      </x:c>
      <x:c r="S489" s="8">
        <x:v>17816.71771640092</x:v>
      </x:c>
      <x:c r="T489" s="12">
        <x:v>49517.87546340989</x:v>
      </x:c>
      <x:c r="U489" s="12">
        <x:v>6.000000000000001</x:v>
      </x:c>
      <x:c r="V489" s="12">
        <x:v>2500</x:v>
      </x:c>
      <x:c r="W489" s="12">
        <x:f>NA()</x:f>
      </x:c>
    </x:row>
    <x:row r="490">
      <x:c r="A490">
        <x:v>150904</x:v>
      </x:c>
      <x:c r="B490" s="1">
        <x:v>45156.52551514073</x:v>
      </x:c>
      <x:c r="C490" s="6">
        <x:v>24.399736833333332</x:v>
      </x:c>
      <x:c r="D490" s="14" t="s">
        <x:v>94</x:v>
      </x:c>
      <x:c r="E490" s="15">
        <x:v>45155.3542554595</x:v>
      </x:c>
      <x:c r="F490" t="s">
        <x:v>99</x:v>
      </x:c>
      <x:c r="G490" s="6">
        <x:v>346.12407024077777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25.368</x:v>
      </x:c>
      <x:c r="S490" s="8">
        <x:v>17812.379756474824</x:v>
      </x:c>
      <x:c r="T490" s="12">
        <x:v>49519.987896268394</x:v>
      </x:c>
      <x:c r="U490" s="12">
        <x:v>6.000000000000001</x:v>
      </x:c>
      <x:c r="V490" s="12">
        <x:v>2500</x:v>
      </x:c>
      <x:c r="W490" s="12">
        <x:f>NA()</x:f>
      </x:c>
    </x:row>
    <x:row r="491">
      <x:c r="A491">
        <x:v>150916</x:v>
      </x:c>
      <x:c r="B491" s="1">
        <x:v>45156.52555023091</x:v>
      </x:c>
      <x:c r="C491" s="6">
        <x:v>24.450266685</x:v>
      </x:c>
      <x:c r="D491" s="14" t="s">
        <x:v>94</x:v>
      </x:c>
      <x:c r="E491" s="15">
        <x:v>45155.3542554595</x:v>
      </x:c>
      <x:c r="F491" t="s">
        <x:v>99</x:v>
      </x:c>
      <x:c r="G491" s="6">
        <x:v>346.4748564160029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25.351</x:v>
      </x:c>
      <x:c r="S491" s="8">
        <x:v>17809.481900284085</x:v>
      </x:c>
      <x:c r="T491" s="12">
        <x:v>49519.60086377411</x:v>
      </x:c>
      <x:c r="U491" s="12">
        <x:v>6.000000000000001</x:v>
      </x:c>
      <x:c r="V491" s="12">
        <x:v>2500</x:v>
      </x:c>
      <x:c r="W491" s="12">
        <x:f>NA()</x:f>
      </x:c>
    </x:row>
    <x:row r="492">
      <x:c r="A492">
        <x:v>150936</x:v>
      </x:c>
      <x:c r="B492" s="1">
        <x:v>45156.525584872536</x:v>
      </x:c>
      <x:c r="C492" s="6">
        <x:v>24.500150628333333</x:v>
      </x:c>
      <x:c r="D492" s="14" t="s">
        <x:v>94</x:v>
      </x:c>
      <x:c r="E492" s="15">
        <x:v>45155.3542554595</x:v>
      </x:c>
      <x:c r="F492" t="s">
        <x:v>99</x:v>
      </x:c>
      <x:c r="G492" s="6">
        <x:v>345.94708130809187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25.362</x:v>
      </x:c>
      <x:c r="S492" s="8">
        <x:v>17806.478256620285</x:v>
      </x:c>
      <x:c r="T492" s="12">
        <x:v>49521.3470862807</x:v>
      </x:c>
      <x:c r="U492" s="12">
        <x:v>6.000000000000001</x:v>
      </x:c>
      <x:c r="V492" s="12">
        <x:v>2500</x:v>
      </x:c>
      <x:c r="W492" s="12">
        <x:f>NA()</x:f>
      </x:c>
    </x:row>
    <x:row r="493">
      <x:c r="A493">
        <x:v>150940</x:v>
      </x:c>
      <x:c r="B493" s="1">
        <x:v>45156.525619419175</x:v>
      </x:c>
      <x:c r="C493" s="6">
        <x:v>24.549897798333333</x:v>
      </x:c>
      <x:c r="D493" s="14" t="s">
        <x:v>94</x:v>
      </x:c>
      <x:c r="E493" s="15">
        <x:v>45155.3542554595</x:v>
      </x:c>
      <x:c r="F493" t="s">
        <x:v>99</x:v>
      </x:c>
      <x:c r="G493" s="6">
        <x:v>346.6016648015968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25.354</x:v>
      </x:c>
      <x:c r="S493" s="8">
        <x:v>17804.223497777006</x:v>
      </x:c>
      <x:c r="T493" s="12">
        <x:v>49519.09729232394</x:v>
      </x:c>
      <x:c r="U493" s="12">
        <x:v>6.000000000000001</x:v>
      </x:c>
      <x:c r="V493" s="12">
        <x:v>2500</x:v>
      </x:c>
      <x:c r="W493" s="12">
        <x:f>NA()</x:f>
      </x:c>
    </x:row>
    <x:row r="494">
      <x:c r="A494">
        <x:v>150952</x:v>
      </x:c>
      <x:c r="B494" s="1">
        <x:v>45156.52565398939</x:v>
      </x:c>
      <x:c r="C494" s="6">
        <x:v>24.599678903333334</x:v>
      </x:c>
      <x:c r="D494" s="14" t="s">
        <x:v>94</x:v>
      </x:c>
      <x:c r="E494" s="15">
        <x:v>45155.3542554595</x:v>
      </x:c>
      <x:c r="F494" t="s">
        <x:v>99</x:v>
      </x:c>
      <x:c r="G494" s="6">
        <x:v>347.43043820448577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25.332</x:v>
      </x:c>
      <x:c r="S494" s="8">
        <x:v>17798.69123886282</x:v>
      </x:c>
      <x:c r="T494" s="12">
        <x:v>49511.41397614381</x:v>
      </x:c>
      <x:c r="U494" s="12">
        <x:v>6.000000000000001</x:v>
      </x:c>
      <x:c r="V494" s="12">
        <x:v>2500</x:v>
      </x:c>
      <x:c r="W494" s="12">
        <x:f>NA()</x:f>
      </x:c>
    </x:row>
    <x:row r="495">
      <x:c r="A495">
        <x:v>150964</x:v>
      </x:c>
      <x:c r="B495" s="1">
        <x:v>45156.52568911811</x:v>
      </x:c>
      <x:c r="C495" s="6">
        <x:v>24.650264255</x:v>
      </x:c>
      <x:c r="D495" s="14" t="s">
        <x:v>94</x:v>
      </x:c>
      <x:c r="E495" s="15">
        <x:v>45155.3542554595</x:v>
      </x:c>
      <x:c r="F495" t="s">
        <x:v>99</x:v>
      </x:c>
      <x:c r="G495" s="6">
        <x:v>346.1434885769063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25.354</x:v>
      </x:c>
      <x:c r="S495" s="8">
        <x:v>17791.122223460796</x:v>
      </x:c>
      <x:c r="T495" s="12">
        <x:v>49517.00230431862</x:v>
      </x:c>
      <x:c r="U495" s="12">
        <x:v>6.000000000000001</x:v>
      </x:c>
      <x:c r="V495" s="12">
        <x:v>2500</x:v>
      </x:c>
      <x:c r="W495" s="12">
        <x:f>NA()</x:f>
      </x:c>
    </x:row>
    <x:row r="496">
      <x:c r="A496">
        <x:v>150984</x:v>
      </x:c>
      <x:c r="B496" s="1">
        <x:v>45156.52572366722</x:v>
      </x:c>
      <x:c r="C496" s="6">
        <x:v>24.700014978333332</x:v>
      </x:c>
      <x:c r="D496" s="14" t="s">
        <x:v>94</x:v>
      </x:c>
      <x:c r="E496" s="15">
        <x:v>45155.3542554595</x:v>
      </x:c>
      <x:c r="F496" t="s">
        <x:v>99</x:v>
      </x:c>
      <x:c r="G496" s="6">
        <x:v>347.32950395143894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25.326</x:v>
      </x:c>
      <x:c r="S496" s="8">
        <x:v>17786.91773691673</x:v>
      </x:c>
      <x:c r="T496" s="12">
        <x:v>49512.730650925034</x:v>
      </x:c>
      <x:c r="U496" s="12">
        <x:v>6.000000000000001</x:v>
      </x:c>
      <x:c r="V496" s="12">
        <x:v>2500</x:v>
      </x:c>
      <x:c r="W496" s="12">
        <x:f>NA()</x:f>
      </x:c>
    </x:row>
    <x:row r="497">
      <x:c r="A497">
        <x:v>150988</x:v>
      </x:c>
      <x:c r="B497" s="1">
        <x:v>45156.52575827584</x:v>
      </x:c>
      <x:c r="C497" s="6">
        <x:v>24.749851391666667</x:v>
      </x:c>
      <x:c r="D497" s="14" t="s">
        <x:v>94</x:v>
      </x:c>
      <x:c r="E497" s="15">
        <x:v>45155.3542554595</x:v>
      </x:c>
      <x:c r="F497" t="s">
        <x:v>99</x:v>
      </x:c>
      <x:c r="G497" s="6">
        <x:v>348.17670061434575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25.308</x:v>
      </x:c>
      <x:c r="S497" s="8">
        <x:v>17781.600410338804</x:v>
      </x:c>
      <x:c r="T497" s="12">
        <x:v>49510.57561926612</x:v>
      </x:c>
      <x:c r="U497" s="12">
        <x:v>6.000000000000001</x:v>
      </x:c>
      <x:c r="V497" s="12">
        <x:v>2500</x:v>
      </x:c>
      <x:c r="W497" s="12">
        <x:f>NA()</x:f>
      </x:c>
    </x:row>
    <x:row r="498">
      <x:c r="A498">
        <x:v>151000</x:v>
      </x:c>
      <x:c r="B498" s="1">
        <x:v>45156.5257928428</x:v>
      </x:c>
      <x:c r="C498" s="6">
        <x:v>24.799627803333333</x:v>
      </x:c>
      <x:c r="D498" s="14" t="s">
        <x:v>94</x:v>
      </x:c>
      <x:c r="E498" s="15">
        <x:v>45155.3542554595</x:v>
      </x:c>
      <x:c r="F498" t="s">
        <x:v>99</x:v>
      </x:c>
      <x:c r="G498" s="6">
        <x:v>347.39189685745066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25.313</x:v>
      </x:c>
      <x:c r="S498" s="8">
        <x:v>17777.29898459462</x:v>
      </x:c>
      <x:c r="T498" s="12">
        <x:v>49512.523708435656</x:v>
      </x:c>
      <x:c r="U498" s="12">
        <x:v>6.000000000000001</x:v>
      </x:c>
      <x:c r="V498" s="12">
        <x:v>2500</x:v>
      </x:c>
      <x:c r="W498" s="12">
        <x:f>NA()</x:f>
      </x:c>
    </x:row>
    <x:row r="499">
      <x:c r="A499">
        <x:v>151013</x:v>
      </x:c>
      <x:c r="B499" s="1">
        <x:v>45156.52582796046</x:v>
      </x:c>
      <x:c r="C499" s="6">
        <x:v>24.850197253333334</x:v>
      </x:c>
      <x:c r="D499" s="14" t="s">
        <x:v>94</x:v>
      </x:c>
      <x:c r="E499" s="15">
        <x:v>45155.3542554595</x:v>
      </x:c>
      <x:c r="F499" t="s">
        <x:v>99</x:v>
      </x:c>
      <x:c r="G499" s="6">
        <x:v>347.4160730060837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25.319</x:v>
      </x:c>
      <x:c r="S499" s="8">
        <x:v>17770.416922454002</x:v>
      </x:c>
      <x:c r="T499" s="12">
        <x:v>49524.05888575422</x:v>
      </x:c>
      <x:c r="U499" s="12">
        <x:v>6.000000000000001</x:v>
      </x:c>
      <x:c r="V499" s="12">
        <x:v>2500</x:v>
      </x:c>
      <x:c r="W499" s="12">
        <x:f>NA()</x:f>
      </x:c>
    </x:row>
    <x:row r="500">
      <x:c r="A500">
        <x:v>151026</x:v>
      </x:c>
      <x:c r="B500" s="1">
        <x:v>45156.525862521295</x:v>
      </x:c>
      <x:c r="C500" s="6">
        <x:v>24.899964845</x:v>
      </x:c>
      <x:c r="D500" s="14" t="s">
        <x:v>94</x:v>
      </x:c>
      <x:c r="E500" s="15">
        <x:v>45155.3542554595</x:v>
      </x:c>
      <x:c r="F500" t="s">
        <x:v>99</x:v>
      </x:c>
      <x:c r="G500" s="6">
        <x:v>347.23678795351157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25.322</x:v>
      </x:c>
      <x:c r="S500" s="8">
        <x:v>17773.834799384662</x:v>
      </x:c>
      <x:c r="T500" s="12">
        <x:v>49513.82542276183</x:v>
      </x:c>
      <x:c r="U500" s="12">
        <x:v>6.000000000000001</x:v>
      </x:c>
      <x:c r="V500" s="12">
        <x:v>2500</x:v>
      </x:c>
      <x:c r="W500" s="12">
        <x:f>NA()</x:f>
      </x:c>
    </x:row>
    <x:row r="501">
      <x:c r="A501">
        <x:v>151037</x:v>
      </x:c>
      <x:c r="B501" s="1">
        <x:v>45156.52589708397</x:v>
      </x:c>
      <x:c r="C501" s="6">
        <x:v>24.949735095</x:v>
      </x:c>
      <x:c r="D501" s="14" t="s">
        <x:v>94</x:v>
      </x:c>
      <x:c r="E501" s="15">
        <x:v>45155.3542554595</x:v>
      </x:c>
      <x:c r="F501" t="s">
        <x:v>99</x:v>
      </x:c>
      <x:c r="G501" s="6">
        <x:v>347.47861907639555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25.306</x:v>
      </x:c>
      <x:c r="S501" s="8">
        <x:v>17760.7558877566</x:v>
      </x:c>
      <x:c r="T501" s="12">
        <x:v>49518.291254632684</x:v>
      </x:c>
      <x:c r="U501" s="12">
        <x:v>6.000000000000001</x:v>
      </x:c>
      <x:c r="V501" s="12">
        <x:v>2500</x:v>
      </x:c>
      <x:c r="W501" s="12">
        <x:f>NA()</x:f>
      </x:c>
    </x:row>
    <x:row r="502">
      <x:c r="A502">
        <x:v>151048</x:v>
      </x:c>
      <x:c r="B502" s="1">
        <x:v>45156.52593223604</x:v>
      </x:c>
      <x:c r="C502" s="6">
        <x:v>25.00035408666667</x:v>
      </x:c>
      <x:c r="D502" s="14" t="s">
        <x:v>94</x:v>
      </x:c>
      <x:c r="E502" s="15">
        <x:v>45155.3542554595</x:v>
      </x:c>
      <x:c r="F502" t="s">
        <x:v>99</x:v>
      </x:c>
      <x:c r="G502" s="6">
        <x:v>347.95660636810817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25.301</x:v>
      </x:c>
      <x:c r="S502" s="8">
        <x:v>17763.19619204762</x:v>
      </x:c>
      <x:c r="T502" s="12">
        <x:v>49519.47946293887</x:v>
      </x:c>
      <x:c r="U502" s="12">
        <x:v>6.000000000000001</x:v>
      </x:c>
      <x:c r="V502" s="12">
        <x:v>2500</x:v>
      </x:c>
      <x:c r="W502" s="12">
        <x:f>NA()</x:f>
      </x:c>
    </x:row>
    <x:row r="503">
      <x:c r="A503">
        <x:v>151060</x:v>
      </x:c>
      <x:c r="B503" s="1">
        <x:v>45156.52596682425</x:v>
      </x:c>
      <x:c r="C503" s="6">
        <x:v>25.0501611</x:v>
      </x:c>
      <x:c r="D503" s="14" t="s">
        <x:v>94</x:v>
      </x:c>
      <x:c r="E503" s="15">
        <x:v>45155.3542554595</x:v>
      </x:c>
      <x:c r="F503" t="s">
        <x:v>99</x:v>
      </x:c>
      <x:c r="G503" s="6">
        <x:v>347.99898209770834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25.302</x:v>
      </x:c>
      <x:c r="S503" s="8">
        <x:v>17751.169912704943</x:v>
      </x:c>
      <x:c r="T503" s="12">
        <x:v>49518.46265820965</x:v>
      </x:c>
      <x:c r="U503" s="12">
        <x:v>6.000000000000001</x:v>
      </x:c>
      <x:c r="V503" s="12">
        <x:v>2500</x:v>
      </x:c>
      <x:c r="W503" s="12">
        <x:f>NA()</x:f>
      </x:c>
    </x:row>
    <x:row r="504">
      <x:c r="A504">
        <x:v>151080</x:v>
      </x:c>
      <x:c r="B504" s="1">
        <x:v>45156.52600136978</x:v>
      </x:c>
      <x:c r="C504" s="6">
        <x:v>25.099906653333335</x:v>
      </x:c>
      <x:c r="D504" s="14" t="s">
        <x:v>94</x:v>
      </x:c>
      <x:c r="E504" s="15">
        <x:v>45155.3542554595</x:v>
      </x:c>
      <x:c r="F504" t="s">
        <x:v>99</x:v>
      </x:c>
      <x:c r="G504" s="6">
        <x:v>348.96976421794596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25.276</x:v>
      </x:c>
      <x:c r="S504" s="8">
        <x:v>17745.943164734665</x:v>
      </x:c>
      <x:c r="T504" s="12">
        <x:v>49515.44529379796</x:v>
      </x:c>
      <x:c r="U504" s="12">
        <x:v>6.000000000000001</x:v>
      </x:c>
      <x:c r="V504" s="12">
        <x:v>2500</x:v>
      </x:c>
      <x:c r="W504" s="12">
        <x:f>NA()</x:f>
      </x:c>
    </x:row>
    <x:row r="505">
      <x:c r="A505">
        <x:v>151084</x:v>
      </x:c>
      <x:c r="B505" s="1">
        <x:v>45156.52603594587</x:v>
      </x:c>
      <x:c r="C505" s="6">
        <x:v>25.149696228333333</x:v>
      </x:c>
      <x:c r="D505" s="14" t="s">
        <x:v>94</x:v>
      </x:c>
      <x:c r="E505" s="15">
        <x:v>45155.3542554595</x:v>
      </x:c>
      <x:c r="F505" t="s">
        <x:v>99</x:v>
      </x:c>
      <x:c r="G505" s="6">
        <x:v>348.8239904824181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25.278</x:v>
      </x:c>
      <x:c r="S505" s="8">
        <x:v>17743.897325335052</x:v>
      </x:c>
      <x:c r="T505" s="12">
        <x:v>49520.37875087516</x:v>
      </x:c>
      <x:c r="U505" s="12">
        <x:v>6.000000000000001</x:v>
      </x:c>
      <x:c r="V505" s="12">
        <x:v>2500</x:v>
      </x:c>
      <x:c r="W505" s="12">
        <x:f>NA()</x:f>
      </x:c>
    </x:row>
    <x:row r="506">
      <x:c r="A506">
        <x:v>151096</x:v>
      </x:c>
      <x:c r="B506" s="1">
        <x:v>45156.5260711054</x:v>
      </x:c>
      <x:c r="C506" s="6">
        <x:v>25.200325958333334</x:v>
      </x:c>
      <x:c r="D506" s="14" t="s">
        <x:v>94</x:v>
      </x:c>
      <x:c r="E506" s="15">
        <x:v>45155.3542554595</x:v>
      </x:c>
      <x:c r="F506" t="s">
        <x:v>99</x:v>
      </x:c>
      <x:c r="G506" s="6">
        <x:v>348.86645689088607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25.279</x:v>
      </x:c>
      <x:c r="S506" s="8">
        <x:v>17735.064103918823</x:v>
      </x:c>
      <x:c r="T506" s="12">
        <x:v>49523.54005167331</x:v>
      </x:c>
      <x:c r="U506" s="12">
        <x:v>6.000000000000001</x:v>
      </x:c>
      <x:c r="V506" s="12">
        <x:v>2500</x:v>
      </x:c>
      <x:c r="W506" s="12">
        <x:f>NA()</x:f>
      </x:c>
    </x:row>
    <x:row r="507">
      <x:c r="A507">
        <x:v>151108</x:v>
      </x:c>
      <x:c r="B507" s="1">
        <x:v>45156.52610566027</x:v>
      </x:c>
      <x:c r="C507" s="6">
        <x:v>25.250084961666666</x:v>
      </x:c>
      <x:c r="D507" s="14" t="s">
        <x:v>94</x:v>
      </x:c>
      <x:c r="E507" s="15">
        <x:v>45155.3542554595</x:v>
      </x:c>
      <x:c r="F507" t="s">
        <x:v>99</x:v>
      </x:c>
      <x:c r="G507" s="6">
        <x:v>349.03865696448736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25.274</x:v>
      </x:c>
      <x:c r="S507" s="8">
        <x:v>17729.756499878687</x:v>
      </x:c>
      <x:c r="T507" s="12">
        <x:v>49523.67790209276</x:v>
      </x:c>
      <x:c r="U507" s="12">
        <x:v>6.000000000000001</x:v>
      </x:c>
      <x:c r="V507" s="12">
        <x:v>2500</x:v>
      </x:c>
      <x:c r="W507" s="12">
        <x:f>NA()</x:f>
      </x:c>
    </x:row>
    <x:row r="508">
      <x:c r="A508">
        <x:v>151120</x:v>
      </x:c>
      <x:c r="B508" s="1">
        <x:v>45156.5261402133</x:v>
      </x:c>
      <x:c r="C508" s="6">
        <x:v>25.299841323333332</x:v>
      </x:c>
      <x:c r="D508" s="14" t="s">
        <x:v>94</x:v>
      </x:c>
      <x:c r="E508" s="15">
        <x:v>45155.3542554595</x:v>
      </x:c>
      <x:c r="F508" t="s">
        <x:v>99</x:v>
      </x:c>
      <x:c r="G508" s="6">
        <x:v>349.90124911097854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25.249</x:v>
      </x:c>
      <x:c r="S508" s="8">
        <x:v>17721.387946708892</x:v>
      </x:c>
      <x:c r="T508" s="12">
        <x:v>49516.331365402366</x:v>
      </x:c>
      <x:c r="U508" s="12">
        <x:v>6.000000000000001</x:v>
      </x:c>
      <x:c r="V508" s="12">
        <x:v>2500</x:v>
      </x:c>
      <x:c r="W508" s="12">
        <x:f>NA()</x:f>
      </x:c>
    </x:row>
    <x:row r="509">
      <x:c r="A509">
        <x:v>151132</x:v>
      </x:c>
      <x:c r="B509" s="1">
        <x:v>45156.526174812476</x:v>
      </x:c>
      <x:c r="C509" s="6">
        <x:v>25.34966414</x:v>
      </x:c>
      <x:c r="D509" s="14" t="s">
        <x:v>94</x:v>
      </x:c>
      <x:c r="E509" s="15">
        <x:v>45155.3542554595</x:v>
      </x:c>
      <x:c r="F509" t="s">
        <x:v>99</x:v>
      </x:c>
      <x:c r="G509" s="6">
        <x:v>349.5583954385349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25.25</x:v>
      </x:c>
      <x:c r="S509" s="8">
        <x:v>17721.360062824046</x:v>
      </x:c>
      <x:c r="T509" s="12">
        <x:v>49520.339611440024</x:v>
      </x:c>
      <x:c r="U509" s="12">
        <x:v>6.000000000000001</x:v>
      </x:c>
      <x:c r="V509" s="12">
        <x:v>2500</x:v>
      </x:c>
      <x:c r="W509" s="12">
        <x:f>NA()</x:f>
      </x:c>
    </x:row>
    <x:row r="510">
      <x:c r="A510">
        <x:v>151144</x:v>
      </x:c>
      <x:c r="B510" s="1">
        <x:v>45156.52620992949</x:v>
      </x:c>
      <x:c r="C510" s="6">
        <x:v>25.400232646666666</x:v>
      </x:c>
      <x:c r="D510" s="14" t="s">
        <x:v>94</x:v>
      </x:c>
      <x:c r="E510" s="15">
        <x:v>45155.3542554595</x:v>
      </x:c>
      <x:c r="F510" t="s">
        <x:v>99</x:v>
      </x:c>
      <x:c r="G510" s="6">
        <x:v>349.3143976218731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25.266</x:v>
      </x:c>
      <x:c r="S510" s="8">
        <x:v>17718.257947845017</x:v>
      </x:c>
      <x:c r="T510" s="12">
        <x:v>49515.58759501691</x:v>
      </x:c>
      <x:c r="U510" s="12">
        <x:v>6.000000000000001</x:v>
      </x:c>
      <x:c r="V510" s="12">
        <x:v>2500</x:v>
      </x:c>
      <x:c r="W510" s="12">
        <x:f>NA()</x:f>
      </x:c>
    </x:row>
    <x:row r="511">
      <x:c r="A511">
        <x:v>151156</x:v>
      </x:c>
      <x:c r="B511" s="1">
        <x:v>45156.526244428656</x:v>
      </x:c>
      <x:c r="C511" s="6">
        <x:v>25.449911451666665</x:v>
      </x:c>
      <x:c r="D511" s="14" t="s">
        <x:v>94</x:v>
      </x:c>
      <x:c r="E511" s="15">
        <x:v>45155.3542554595</x:v>
      </x:c>
      <x:c r="F511" t="s">
        <x:v>99</x:v>
      </x:c>
      <x:c r="G511" s="6">
        <x:v>349.9518539224185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25.252</x:v>
      </x:c>
      <x:c r="S511" s="8">
        <x:v>17710.003051361768</x:v>
      </x:c>
      <x:c r="T511" s="12">
        <x:v>49521.11443303268</x:v>
      </x:c>
      <x:c r="U511" s="12">
        <x:v>6.000000000000001</x:v>
      </x:c>
      <x:c r="V511" s="12">
        <x:v>2500</x:v>
      </x:c>
      <x:c r="W511" s="12">
        <x:f>NA()</x:f>
      </x:c>
    </x:row>
    <x:row r="512">
      <x:c r="A512">
        <x:v>151168</x:v>
      </x:c>
      <x:c r="B512" s="1">
        <x:v>45156.526279022335</x:v>
      </x:c>
      <x:c r="C512" s="6">
        <x:v>25.499726333333335</x:v>
      </x:c>
      <x:c r="D512" s="14" t="s">
        <x:v>94</x:v>
      </x:c>
      <x:c r="E512" s="15">
        <x:v>45155.3542554595</x:v>
      </x:c>
      <x:c r="F512" t="s">
        <x:v>99</x:v>
      </x:c>
      <x:c r="G512" s="6">
        <x:v>350.4120857426281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25.232</x:v>
      </x:c>
      <x:c r="S512" s="8">
        <x:v>17703.159919723243</x:v>
      </x:c>
      <x:c r="T512" s="12">
        <x:v>49516.34244146395</x:v>
      </x:c>
      <x:c r="U512" s="12">
        <x:v>6.000000000000001</x:v>
      </x:c>
      <x:c r="V512" s="12">
        <x:v>2500</x:v>
      </x:c>
      <x:c r="W512" s="12">
        <x:f>NA()</x:f>
      </x:c>
    </x:row>
    <x:row r="513">
      <x:c r="A513">
        <x:v>151180</x:v>
      </x:c>
      <x:c r="B513" s="1">
        <x:v>45156.52631420033</x:v>
      </x:c>
      <x:c r="C513" s="6">
        <x:v>25.55038266</x:v>
      </x:c>
      <x:c r="D513" s="14" t="s">
        <x:v>94</x:v>
      </x:c>
      <x:c r="E513" s="15">
        <x:v>45155.3542554595</x:v>
      </x:c>
      <x:c r="F513" t="s">
        <x:v>99</x:v>
      </x:c>
      <x:c r="G513" s="6">
        <x:v>350.3615033135892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25.229</x:v>
      </x:c>
      <x:c r="S513" s="8">
        <x:v>17698.86136752881</x:v>
      </x:c>
      <x:c r="T513" s="12">
        <x:v>49515.269497355905</x:v>
      </x:c>
      <x:c r="U513" s="12">
        <x:v>6.000000000000001</x:v>
      </x:c>
      <x:c r="V513" s="12">
        <x:v>2500</x:v>
      </x:c>
      <x:c r="W513" s="12">
        <x:f>NA()</x:f>
      </x:c>
    </x:row>
    <x:row r="514">
      <x:c r="A514">
        <x:v>151192</x:v>
      </x:c>
      <x:c r="B514" s="1">
        <x:v>45156.52634872705</x:v>
      </x:c>
      <x:c r="C514" s="6">
        <x:v>25.600101131666666</x:v>
      </x:c>
      <x:c r="D514" s="14" t="s">
        <x:v>94</x:v>
      </x:c>
      <x:c r="E514" s="15">
        <x:v>45155.3542554595</x:v>
      </x:c>
      <x:c r="F514" t="s">
        <x:v>99</x:v>
      </x:c>
      <x:c r="G514" s="6">
        <x:v>351.19075372143783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25.214</x:v>
      </x:c>
      <x:c r="S514" s="8">
        <x:v>17684.216023600948</x:v>
      </x:c>
      <x:c r="T514" s="12">
        <x:v>49515.934765184305</x:v>
      </x:c>
      <x:c r="U514" s="12">
        <x:v>6.000000000000001</x:v>
      </x:c>
      <x:c r="V514" s="12">
        <x:v>2500</x:v>
      </x:c>
      <x:c r="W514" s="12">
        <x:f>NA()</x:f>
      </x:c>
    </x:row>
    <x:row r="515">
      <x:c r="A515">
        <x:v>151204</x:v>
      </x:c>
      <x:c r="B515" s="1">
        <x:v>45156.526383325036</x:v>
      </x:c>
      <x:c r="C515" s="6">
        <x:v>25.649922226666668</x:v>
      </x:c>
      <x:c r="D515" s="14" t="s">
        <x:v>94</x:v>
      </x:c>
      <x:c r="E515" s="15">
        <x:v>45155.3542554595</x:v>
      </x:c>
      <x:c r="F515" t="s">
        <x:v>99</x:v>
      </x:c>
      <x:c r="G515" s="6">
        <x:v>351.0092502477284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25.217</x:v>
      </x:c>
      <x:c r="S515" s="8">
        <x:v>17672.622616095534</x:v>
      </x:c>
      <x:c r="T515" s="12">
        <x:v>49516.763801681445</x:v>
      </x:c>
      <x:c r="U515" s="12">
        <x:v>6.000000000000001</x:v>
      </x:c>
      <x:c r="V515" s="12">
        <x:v>2500</x:v>
      </x:c>
      <x:c r="W515" s="12">
        <x:f>NA()</x:f>
      </x:c>
    </x:row>
    <x:row r="516">
      <x:c r="A516">
        <x:v>151216</x:v>
      </x:c>
      <x:c r="B516" s="1">
        <x:v>45156.52641793124</x:v>
      </x:c>
      <x:c r="C516" s="6">
        <x:v>25.699755165</x:v>
      </x:c>
      <x:c r="D516" s="14" t="s">
        <x:v>94</x:v>
      </x:c>
      <x:c r="E516" s="15">
        <x:v>45155.3542554595</x:v>
      </x:c>
      <x:c r="F516" t="s">
        <x:v>99</x:v>
      </x:c>
      <x:c r="G516" s="6">
        <x:v>351.0599296692943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25.22</x:v>
      </x:c>
      <x:c r="S516" s="8">
        <x:v>17671.22166477517</x:v>
      </x:c>
      <x:c r="T516" s="12">
        <x:v>49520.52434602909</x:v>
      </x:c>
      <x:c r="U516" s="12">
        <x:v>6.000000000000001</x:v>
      </x:c>
      <x:c r="V516" s="12">
        <x:v>2500</x:v>
      </x:c>
      <x:c r="W516" s="12">
        <x:f>NA()</x:f>
      </x:c>
    </x:row>
    <x:row r="517">
      <x:c r="A517">
        <x:v>151228</x:v>
      </x:c>
      <x:c r="B517" s="1">
        <x:v>45156.526453101484</x:v>
      </x:c>
      <x:c r="C517" s="6">
        <x:v>25.750400311666667</x:v>
      </x:c>
      <x:c r="D517" s="14" t="s">
        <x:v>94</x:v>
      </x:c>
      <x:c r="E517" s="15">
        <x:v>45155.3542554595</x:v>
      </x:c>
      <x:c r="F517" t="s">
        <x:v>99</x:v>
      </x:c>
      <x:c r="G517" s="6">
        <x:v>350.777243294753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25.217</x:v>
      </x:c>
      <x:c r="S517" s="8">
        <x:v>17663.03276140119</x:v>
      </x:c>
      <x:c r="T517" s="12">
        <x:v>49522.976723872314</x:v>
      </x:c>
      <x:c r="U517" s="12">
        <x:v>6.000000000000001</x:v>
      </x:c>
      <x:c r="V517" s="12">
        <x:v>2500</x:v>
      </x:c>
      <x:c r="W517" s="12">
        <x:f>NA()</x:f>
      </x:c>
    </x:row>
    <x:row r="518">
      <x:c r="A518">
        <x:v>151240</x:v>
      </x:c>
      <x:c r="B518" s="1">
        <x:v>45156.52648765021</x:v>
      </x:c>
      <x:c r="C518" s="6">
        <x:v>25.800150483333333</x:v>
      </x:c>
      <x:c r="D518" s="14" t="s">
        <x:v>94</x:v>
      </x:c>
      <x:c r="E518" s="15">
        <x:v>45155.3542554595</x:v>
      </x:c>
      <x:c r="F518" t="s">
        <x:v>99</x:v>
      </x:c>
      <x:c r="G518" s="6">
        <x:v>351.11621789650724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25.205</x:v>
      </x:c>
      <x:c r="S518" s="8">
        <x:v>17665.326162193673</x:v>
      </x:c>
      <x:c r="T518" s="12">
        <x:v>49508.27429842174</x:v>
      </x:c>
      <x:c r="U518" s="12">
        <x:v>6.000000000000001</x:v>
      </x:c>
      <x:c r="V518" s="12">
        <x:v>2500</x:v>
      </x:c>
      <x:c r="W518" s="12">
        <x:f>NA()</x:f>
      </x:c>
    </x:row>
    <x:row r="519">
      <x:c r="A519">
        <x:v>151253</x:v>
      </x:c>
      <x:c r="B519" s="1">
        <x:v>45156.52652218927</x:v>
      </x:c>
      <x:c r="C519" s="6">
        <x:v>25.849886728333335</x:v>
      </x:c>
      <x:c r="D519" s="14" t="s">
        <x:v>94</x:v>
      </x:c>
      <x:c r="E519" s="15">
        <x:v>45155.3542554595</x:v>
      </x:c>
      <x:c r="F519" t="s">
        <x:v>99</x:v>
      </x:c>
      <x:c r="G519" s="6">
        <x:v>351.38316837397315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25.204</x:v>
      </x:c>
      <x:c r="S519" s="8">
        <x:v>17650.520470085685</x:v>
      </x:c>
      <x:c r="T519" s="12">
        <x:v>49523.102630030786</x:v>
      </x:c>
      <x:c r="U519" s="12">
        <x:v>6.000000000000001</x:v>
      </x:c>
      <x:c r="V519" s="12">
        <x:v>2500</x:v>
      </x:c>
      <x:c r="W519" s="12">
        <x:f>NA()</x:f>
      </x:c>
    </x:row>
    <x:row r="520">
      <x:c r="A520">
        <x:v>151269</x:v>
      </x:c>
      <x:c r="B520" s="1">
        <x:v>45156.52655730711</x:v>
      </x:c>
      <x:c r="C520" s="6">
        <x:v>25.900456425</x:v>
      </x:c>
      <x:c r="D520" s="14" t="s">
        <x:v>94</x:v>
      </x:c>
      <x:c r="E520" s="15">
        <x:v>45155.3542554595</x:v>
      </x:c>
      <x:c r="F520" t="s">
        <x:v>99</x:v>
      </x:c>
      <x:c r="G520" s="6">
        <x:v>352.26894019664127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25.183</x:v>
      </x:c>
      <x:c r="S520" s="8">
        <x:v>17642.60556608378</x:v>
      </x:c>
      <x:c r="T520" s="12">
        <x:v>49517.707022190254</x:v>
      </x:c>
      <x:c r="U520" s="12">
        <x:v>6.000000000000001</x:v>
      </x:c>
      <x:c r="V520" s="12">
        <x:v>2500</x:v>
      </x:c>
      <x:c r="W520" s="12">
        <x:f>NA()</x:f>
      </x:c>
    </x:row>
    <x:row r="521">
      <x:c r="A521">
        <x:v>151276</x:v>
      </x:c>
      <x:c r="B521" s="1">
        <x:v>45156.5265919135</x:v>
      </x:c>
      <x:c r="C521" s="6">
        <x:v>25.950289615</x:v>
      </x:c>
      <x:c r="D521" s="14" t="s">
        <x:v>94</x:v>
      </x:c>
      <x:c r="E521" s="15">
        <x:v>45155.3542554595</x:v>
      </x:c>
      <x:c r="F521" t="s">
        <x:v>99</x:v>
      </x:c>
      <x:c r="G521" s="6">
        <x:v>352.5050269291273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25.174</x:v>
      </x:c>
      <x:c r="S521" s="8">
        <x:v>17634.578376715835</x:v>
      </x:c>
      <x:c r="T521" s="12">
        <x:v>49510.7346695224</x:v>
      </x:c>
      <x:c r="U521" s="12">
        <x:v>6.000000000000001</x:v>
      </x:c>
      <x:c r="V521" s="12">
        <x:v>2500</x:v>
      </x:c>
      <x:c r="W521" s="12">
        <x:f>NA()</x:f>
      </x:c>
    </x:row>
    <x:row r="522">
      <x:c r="A522">
        <x:v>151288</x:v>
      </x:c>
      <x:c r="B522" s="1">
        <x:v>45156.526626484076</x:v>
      </x:c>
      <x:c r="C522" s="6">
        <x:v>26.000071243333334</x:v>
      </x:c>
      <x:c r="D522" s="14" t="s">
        <x:v>94</x:v>
      </x:c>
      <x:c r="E522" s="15">
        <x:v>45155.3542554595</x:v>
      </x:c>
      <x:c r="F522" t="s">
        <x:v>99</x:v>
      </x:c>
      <x:c r="G522" s="6">
        <x:v>352.93974894689705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25.166</x:v>
      </x:c>
      <x:c r="S522" s="8">
        <x:v>17620.750776984834</x:v>
      </x:c>
      <x:c r="T522" s="12">
        <x:v>49515.98924517457</x:v>
      </x:c>
      <x:c r="U522" s="12">
        <x:v>6.000000000000001</x:v>
      </x:c>
      <x:c r="V522" s="12">
        <x:v>2500</x:v>
      </x:c>
      <x:c r="W522" s="12">
        <x:f>NA()</x:f>
      </x:c>
    </x:row>
    <x:row r="523">
      <x:c r="A523">
        <x:v>151300</x:v>
      </x:c>
      <x:c r="B523" s="1">
        <x:v>45156.5266610031</x:v>
      </x:c>
      <x:c r="C523" s="6">
        <x:v>26.049778646666667</x:v>
      </x:c>
      <x:c r="D523" s="14" t="s">
        <x:v>94</x:v>
      </x:c>
      <x:c r="E523" s="15">
        <x:v>45155.3542554595</x:v>
      </x:c>
      <x:c r="F523" t="s">
        <x:v>99</x:v>
      </x:c>
      <x:c r="G523" s="6">
        <x:v>353.3162803424558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25.153</x:v>
      </x:c>
      <x:c r="S523" s="8">
        <x:v>17617.92357034149</x:v>
      </x:c>
      <x:c r="T523" s="12">
        <x:v>49525.09624431396</x:v>
      </x:c>
      <x:c r="U523" s="12">
        <x:v>6.000000000000001</x:v>
      </x:c>
      <x:c r="V523" s="12">
        <x:v>2500</x:v>
      </x:c>
      <x:c r="W523" s="12">
        <x:f>NA()</x:f>
      </x:c>
    </x:row>
    <x:row r="524">
      <x:c r="A524">
        <x:v>151312</x:v>
      </x:c>
      <x:c r="B524" s="1">
        <x:v>45156.52669563123</x:v>
      </x:c>
      <x:c r="C524" s="6">
        <x:v>26.099643158333333</x:v>
      </x:c>
      <x:c r="D524" s="14" t="s">
        <x:v>94</x:v>
      </x:c>
      <x:c r="E524" s="15">
        <x:v>45155.3542554595</x:v>
      </x:c>
      <x:c r="F524" t="s">
        <x:v>99</x:v>
      </x:c>
      <x:c r="G524" s="6">
        <x:v>353.2113717011926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25.156</x:v>
      </x:c>
      <x:c r="S524" s="8">
        <x:v>17604.246520516142</x:v>
      </x:c>
      <x:c r="T524" s="12">
        <x:v>49514.68112237306</x:v>
      </x:c>
      <x:c r="U524" s="12">
        <x:v>6.000000000000001</x:v>
      </x:c>
      <x:c r="V524" s="12">
        <x:v>2500</x:v>
      </x:c>
      <x:c r="W524" s="12">
        <x:f>NA()</x:f>
      </x:c>
    </x:row>
    <x:row r="525">
      <x:c r="A525">
        <x:v>151324</x:v>
      </x:c>
      <x:c r="B525" s="1">
        <x:v>45156.526730862715</x:v>
      </x:c>
      <x:c r="C525" s="6">
        <x:v>26.150376485</x:v>
      </x:c>
      <x:c r="D525" s="14" t="s">
        <x:v>94</x:v>
      </x:c>
      <x:c r="E525" s="15">
        <x:v>45155.3542554595</x:v>
      </x:c>
      <x:c r="F525" t="s">
        <x:v>99</x:v>
      </x:c>
      <x:c r="G525" s="6">
        <x:v>354.1569502536832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25.128999999999998</x:v>
      </x:c>
      <x:c r="S525" s="8">
        <x:v>17603.013856442543</x:v>
      </x:c>
      <x:c r="T525" s="12">
        <x:v>49515.27056766469</x:v>
      </x:c>
      <x:c r="U525" s="12">
        <x:v>6.000000000000001</x:v>
      </x:c>
      <x:c r="V525" s="12">
        <x:v>2500</x:v>
      </x:c>
      <x:c r="W525" s="12">
        <x:f>NA()</x:f>
      </x:c>
    </x:row>
    <x:row r="526">
      <x:c r="A526">
        <x:v>151336</x:v>
      </x:c>
      <x:c r="B526" s="1">
        <x:v>45156.5267654005</x:v>
      </x:c>
      <x:c r="C526" s="6">
        <x:v>26.200110903333332</x:v>
      </x:c>
      <x:c r="D526" s="14" t="s">
        <x:v>94</x:v>
      </x:c>
      <x:c r="E526" s="15">
        <x:v>45155.3542554595</x:v>
      </x:c>
      <x:c r="F526" t="s">
        <x:v>99</x:v>
      </x:c>
      <x:c r="G526" s="6">
        <x:v>353.2272529952219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25.16</x:v>
      </x:c>
      <x:c r="S526" s="8">
        <x:v>17597.648705731026</x:v>
      </x:c>
      <x:c r="T526" s="12">
        <x:v>49516.243663223846</x:v>
      </x:c>
      <x:c r="U526" s="12">
        <x:v>6.000000000000001</x:v>
      </x:c>
      <x:c r="V526" s="12">
        <x:v>2500</x:v>
      </x:c>
      <x:c r="W526" s="12">
        <x:f>NA()</x:f>
      </x:c>
    </x:row>
    <x:row r="527">
      <x:c r="A527">
        <x:v>151348</x:v>
      </x:c>
      <x:c r="B527" s="1">
        <x:v>45156.52679996473</x:v>
      </x:c>
      <x:c r="C527" s="6">
        <x:v>26.249883388333334</x:v>
      </x:c>
      <x:c r="D527" s="14" t="s">
        <x:v>94</x:v>
      </x:c>
      <x:c r="E527" s="15">
        <x:v>45155.3542554595</x:v>
      </x:c>
      <x:c r="F527" t="s">
        <x:v>99</x:v>
      </x:c>
      <x:c r="G527" s="6">
        <x:v>354.0947099471993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25.133</x:v>
      </x:c>
      <x:c r="S527" s="8">
        <x:v>17599.036697902575</x:v>
      </x:c>
      <x:c r="T527" s="12">
        <x:v>49509.78962989857</x:v>
      </x:c>
      <x:c r="U527" s="12">
        <x:v>6.000000000000001</x:v>
      </x:c>
      <x:c r="V527" s="12">
        <x:v>2500</x:v>
      </x:c>
      <x:c r="W527" s="12">
        <x:f>NA()</x:f>
      </x:c>
    </x:row>
    <x:row r="528">
      <x:c r="A528">
        <x:v>151360</x:v>
      </x:c>
      <x:c r="B528" s="1">
        <x:v>45156.52683454763</x:v>
      </x:c>
      <x:c r="C528" s="6">
        <x:v>26.299682773333334</x:v>
      </x:c>
      <x:c r="D528" s="14" t="s">
        <x:v>94</x:v>
      </x:c>
      <x:c r="E528" s="15">
        <x:v>45155.3542554595</x:v>
      </x:c>
      <x:c r="F528" t="s">
        <x:v>99</x:v>
      </x:c>
      <x:c r="G528" s="6">
        <x:v>354.1569502536832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25.128999999999998</x:v>
      </x:c>
      <x:c r="S528" s="8">
        <x:v>17588.54349110662</x:v>
      </x:c>
      <x:c r="T528" s="12">
        <x:v>49515.766459379505</x:v>
      </x:c>
      <x:c r="U528" s="12">
        <x:v>6.000000000000001</x:v>
      </x:c>
      <x:c r="V528" s="12">
        <x:v>2500</x:v>
      </x:c>
      <x:c r="W528" s="12">
        <x:f>NA()</x:f>
      </x:c>
    </x:row>
    <x:row r="529">
      <x:c r="A529">
        <x:v>151372</x:v>
      </x:c>
      <x:c r="B529" s="1">
        <x:v>45156.52686966681</x:v>
      </x:c>
      <x:c r="C529" s="6">
        <x:v>26.350254395</x:v>
      </x:c>
      <x:c r="D529" s="14" t="s">
        <x:v>94</x:v>
      </x:c>
      <x:c r="E529" s="15">
        <x:v>45155.3542554595</x:v>
      </x:c>
      <x:c r="F529" t="s">
        <x:v>99</x:v>
      </x:c>
      <x:c r="G529" s="6">
        <x:v>354.2635545263521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25.146</x:v>
      </x:c>
      <x:c r="S529" s="8">
        <x:v>17576.548999718227</x:v>
      </x:c>
      <x:c r="T529" s="12">
        <x:v>49513.98836409534</x:v>
      </x:c>
      <x:c r="U529" s="12">
        <x:v>6.000000000000001</x:v>
      </x:c>
      <x:c r="V529" s="12">
        <x:v>2500</x:v>
      </x:c>
      <x:c r="W529" s="12">
        <x:f>NA()</x:f>
      </x:c>
    </x:row>
    <x:row r="530">
      <x:c r="A530">
        <x:v>151384</x:v>
      </x:c>
      <x:c r="B530" s="1">
        <x:v>45156.52690420336</x:v>
      </x:c>
      <x:c r="C530" s="6">
        <x:v>26.399987023333335</x:v>
      </x:c>
      <x:c r="D530" s="14" t="s">
        <x:v>94</x:v>
      </x:c>
      <x:c r="E530" s="15">
        <x:v>45155.3542554595</x:v>
      </x:c>
      <x:c r="F530" t="s">
        <x:v>99</x:v>
      </x:c>
      <x:c r="G530" s="6">
        <x:v>354.4886537902064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25.124</x:v>
      </x:c>
      <x:c r="S530" s="8">
        <x:v>17578.7340119651</x:v>
      </x:c>
      <x:c r="T530" s="12">
        <x:v>49527.7976148725</x:v>
      </x:c>
      <x:c r="U530" s="12">
        <x:v>6.000000000000001</x:v>
      </x:c>
      <x:c r="V530" s="12">
        <x:v>2500</x:v>
      </x:c>
      <x:c r="W530" s="12">
        <x:f>NA()</x:f>
      </x:c>
    </x:row>
    <x:row r="531">
      <x:c r="A531">
        <x:v>151396</x:v>
      </x:c>
      <x:c r="B531" s="1">
        <x:v>45156.52693878374</x:v>
      </x:c>
      <x:c r="C531" s="6">
        <x:v>26.449782768333332</x:v>
      </x:c>
      <x:c r="D531" s="14" t="s">
        <x:v>94</x:v>
      </x:c>
      <x:c r="E531" s="15">
        <x:v>45155.3542554595</x:v>
      </x:c>
      <x:c r="F531" t="s">
        <x:v>99</x:v>
      </x:c>
      <x:c r="G531" s="6">
        <x:v>354.30520910479333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25.127</x:v>
      </x:c>
      <x:c r="S531" s="8">
        <x:v>17564.29782979507</x:v>
      </x:c>
      <x:c r="T531" s="12">
        <x:v>49515.26128049006</x:v>
      </x:c>
      <x:c r="U531" s="12">
        <x:v>6.000000000000001</x:v>
      </x:c>
      <x:c r="V531" s="12">
        <x:v>2500</x:v>
      </x:c>
      <x:c r="W531" s="12">
        <x:f>NA()</x:f>
      </x:c>
    </x:row>
    <x:row r="532">
      <x:c r="A532">
        <x:v>151408</x:v>
      </x:c>
      <x:c r="B532" s="1">
        <x:v>45156.52697394982</x:v>
      </x:c>
      <x:c r="C532" s="6">
        <x:v>26.50042191</x:v>
      </x:c>
      <x:c r="D532" s="14" t="s">
        <x:v>94</x:v>
      </x:c>
      <x:c r="E532" s="15">
        <x:v>45155.3542554595</x:v>
      </x:c>
      <x:c r="F532" t="s">
        <x:v>99</x:v>
      </x:c>
      <x:c r="G532" s="6">
        <x:v>354.21578485864404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25.134</x:v>
      </x:c>
      <x:c r="S532" s="8">
        <x:v>17554.460561473355</x:v>
      </x:c>
      <x:c r="T532" s="12">
        <x:v>49517.66249623695</x:v>
      </x:c>
      <x:c r="U532" s="12">
        <x:v>6.000000000000001</x:v>
      </x:c>
      <x:c r="V532" s="12">
        <x:v>2500</x:v>
      </x:c>
      <x:c r="W532" s="12">
        <x:f>NA()</x:f>
      </x:c>
    </x:row>
    <x:row r="533">
      <x:c r="A533">
        <x:v>151420</x:v>
      </x:c>
      <x:c r="B533" s="1">
        <x:v>45156.52700855303</x:v>
      </x:c>
      <x:c r="C533" s="6">
        <x:v>26.550250538333334</x:v>
      </x:c>
      <x:c r="D533" s="14" t="s">
        <x:v>94</x:v>
      </x:c>
      <x:c r="E533" s="15">
        <x:v>45155.3542554595</x:v>
      </x:c>
      <x:c r="F533" t="s">
        <x:v>99</x:v>
      </x:c>
      <x:c r="G533" s="6">
        <x:v>355.9910577765514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25.088</x:v>
      </x:c>
      <x:c r="S533" s="8">
        <x:v>17541.1849512225</x:v>
      </x:c>
      <x:c r="T533" s="12">
        <x:v>49514.216960203375</x:v>
      </x:c>
      <x:c r="U533" s="12">
        <x:v>6.000000000000001</x:v>
      </x:c>
      <x:c r="V533" s="12">
        <x:v>2500</x:v>
      </x:c>
      <x:c r="W533" s="12">
        <x:f>NA()</x:f>
      </x:c>
    </x:row>
    <x:row r="534">
      <x:c r="A534">
        <x:v>151432</x:v>
      </x:c>
      <x:c r="B534" s="1">
        <x:v>45156.52704309751</x:v>
      </x:c>
      <x:c r="C534" s="6">
        <x:v>26.59999459</x:v>
      </x:c>
      <x:c r="D534" s="14" t="s">
        <x:v>94</x:v>
      </x:c>
      <x:c r="E534" s="15">
        <x:v>45155.3542554595</x:v>
      </x:c>
      <x:c r="F534" t="s">
        <x:v>99</x:v>
      </x:c>
      <x:c r="G534" s="6">
        <x:v>356.09696737418426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25.085</x:v>
      </x:c>
      <x:c r="S534" s="8">
        <x:v>17535.55522014124</x:v>
      </x:c>
      <x:c r="T534" s="12">
        <x:v>49520.660573378045</x:v>
      </x:c>
      <x:c r="U534" s="12">
        <x:v>6.000000000000001</x:v>
      </x:c>
      <x:c r="V534" s="12">
        <x:v>2500</x:v>
      </x:c>
      <x:c r="W534" s="12">
        <x:f>NA()</x:f>
      </x:c>
    </x:row>
    <x:row r="535">
      <x:c r="A535">
        <x:v>151444</x:v>
      </x:c>
      <x:c r="B535" s="1">
        <x:v>45156.52707775183</x:v>
      </x:c>
      <x:c r="C535" s="6">
        <x:v>26.649896825</x:v>
      </x:c>
      <x:c r="D535" s="14" t="s">
        <x:v>94</x:v>
      </x:c>
      <x:c r="E535" s="15">
        <x:v>45155.3542554595</x:v>
      </x:c>
      <x:c r="F535" t="s">
        <x:v>99</x:v>
      </x:c>
      <x:c r="G535" s="6">
        <x:v>355.4815208694232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25.098</x:v>
      </x:c>
      <x:c r="S535" s="8">
        <x:v>17532.29012209788</x:v>
      </x:c>
      <x:c r="T535" s="12">
        <x:v>49515.94201534005</x:v>
      </x:c>
      <x:c r="U535" s="12">
        <x:v>6.000000000000001</x:v>
      </x:c>
      <x:c r="V535" s="12">
        <x:v>2500</x:v>
      </x:c>
      <x:c r="W535" s="12">
        <x:f>NA()</x:f>
      </x:c>
    </x:row>
    <x:row r="536">
      <x:c r="A536">
        <x:v>151456</x:v>
      </x:c>
      <x:c r="B536" s="1">
        <x:v>45156.52711233256</x:v>
      </x:c>
      <x:c r="C536" s="6">
        <x:v>26.699693063333335</x:v>
      </x:c>
      <x:c r="D536" s="14" t="s">
        <x:v>94</x:v>
      </x:c>
      <x:c r="E536" s="15">
        <x:v>45155.3542554595</x:v>
      </x:c>
      <x:c r="F536" t="s">
        <x:v>99</x:v>
      </x:c>
      <x:c r="G536" s="6">
        <x:v>356.49353090545225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25.076</x:v>
      </x:c>
      <x:c r="S536" s="8">
        <x:v>17515.77595688461</x:v>
      </x:c>
      <x:c r="T536" s="12">
        <x:v>49514.437832283606</x:v>
      </x:c>
      <x:c r="U536" s="12">
        <x:v>6.000000000000001</x:v>
      </x:c>
      <x:c r="V536" s="12">
        <x:v>2500</x:v>
      </x:c>
      <x:c r="W536" s="12">
        <x:f>NA()</x:f>
      </x:c>
    </x:row>
    <x:row r="537">
      <x:c r="A537">
        <x:v>151468</x:v>
      </x:c>
      <x:c r="B537" s="1">
        <x:v>45156.527147465706</x:v>
      </x:c>
      <x:c r="C537" s="6">
        <x:v>26.750284798333333</x:v>
      </x:c>
      <x:c r="D537" s="14" t="s">
        <x:v>94</x:v>
      </x:c>
      <x:c r="E537" s="15">
        <x:v>45155.3542554595</x:v>
      </x:c>
      <x:c r="F537" t="s">
        <x:v>99</x:v>
      </x:c>
      <x:c r="G537" s="6">
        <x:v>356.4738611072846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25.061</x:v>
      </x:c>
      <x:c r="S537" s="8">
        <x:v>17514.376327843307</x:v>
      </x:c>
      <x:c r="T537" s="12">
        <x:v>49514.52444387151</x:v>
      </x:c>
      <x:c r="U537" s="12">
        <x:v>6.000000000000001</x:v>
      </x:c>
      <x:c r="V537" s="12">
        <x:v>2500</x:v>
      </x:c>
      <x:c r="W537" s="12">
        <x:f>NA()</x:f>
      </x:c>
    </x:row>
    <x:row r="538">
      <x:c r="A538">
        <x:v>151480</x:v>
      </x:c>
      <x:c r="B538" s="1">
        <x:v>45156.52718201849</x:v>
      </x:c>
      <x:c r="C538" s="6">
        <x:v>26.800040805</x:v>
      </x:c>
      <x:c r="D538" s="14" t="s">
        <x:v>94</x:v>
      </x:c>
      <x:c r="E538" s="15">
        <x:v>45155.3542554595</x:v>
      </x:c>
      <x:c r="F538" t="s">
        <x:v>99</x:v>
      </x:c>
      <x:c r="G538" s="6">
        <x:v>357.789035226512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25.035</x:v>
      </x:c>
      <x:c r="S538" s="8">
        <x:v>17510.643819921206</x:v>
      </x:c>
      <x:c r="T538" s="12">
        <x:v>49516.727438314105</x:v>
      </x:c>
      <x:c r="U538" s="12">
        <x:v>6.000000000000001</x:v>
      </x:c>
      <x:c r="V538" s="12">
        <x:v>2500</x:v>
      </x:c>
      <x:c r="W538" s="12">
        <x:f>NA()</x:f>
      </x:c>
    </x:row>
    <x:row r="539">
      <x:c r="A539">
        <x:v>151492</x:v>
      </x:c>
      <x:c r="B539" s="1">
        <x:v>45156.52721657846</x:v>
      </x:c>
      <x:c r="C539" s="6">
        <x:v>26.84980717</x:v>
      </x:c>
      <x:c r="D539" s="14" t="s">
        <x:v>94</x:v>
      </x:c>
      <x:c r="E539" s="15">
        <x:v>45155.3542554595</x:v>
      </x:c>
      <x:c r="F539" t="s">
        <x:v>99</x:v>
      </x:c>
      <x:c r="G539" s="6">
        <x:v>357.22911920293035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25.053</x:v>
      </x:c>
      <x:c r="S539" s="8">
        <x:v>17503.98445500136</x:v>
      </x:c>
      <x:c r="T539" s="12">
        <x:v>49515.923072266414</x:v>
      </x:c>
      <x:c r="U539" s="12">
        <x:v>6.000000000000001</x:v>
      </x:c>
      <x:c r="V539" s="12">
        <x:v>2500</x:v>
      </x:c>
      <x:c r="W539" s="12">
        <x:f>NA()</x:f>
      </x:c>
    </x:row>
    <x:row r="540">
      <x:c r="A540">
        <x:v>151506</x:v>
      </x:c>
      <x:c r="B540" s="1">
        <x:v>45156.52725119091</x:v>
      </x:c>
      <x:c r="C540" s="6">
        <x:v>26.899649096666668</x:v>
      </x:c>
      <x:c r="D540" s="14" t="s">
        <x:v>94</x:v>
      </x:c>
      <x:c r="E540" s="15">
        <x:v>45155.3542554595</x:v>
      </x:c>
      <x:c r="F540" t="s">
        <x:v>99</x:v>
      </x:c>
      <x:c r="G540" s="6">
        <x:v>357.46167934080745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25.041999999999998</x:v>
      </x:c>
      <x:c r="S540" s="8">
        <x:v>17499.27227802774</x:v>
      </x:c>
      <x:c r="T540" s="12">
        <x:v>49515.36958303961</x:v>
      </x:c>
      <x:c r="U540" s="12">
        <x:v>6.000000000000001</x:v>
      </x:c>
      <x:c r="V540" s="12">
        <x:v>2500</x:v>
      </x:c>
      <x:c r="W540" s="12">
        <x:f>NA()</x:f>
      </x:c>
    </x:row>
    <x:row r="541">
      <x:c r="A541">
        <x:v>151521</x:v>
      </x:c>
      <x:c r="B541" s="1">
        <x:v>45156.52728627698</x:v>
      </x:c>
      <x:c r="C541" s="6">
        <x:v>26.95017302666667</x:v>
      </x:c>
      <x:c r="D541" s="14" t="s">
        <x:v>94</x:v>
      </x:c>
      <x:c r="E541" s="15">
        <x:v>45155.3542554595</x:v>
      </x:c>
      <x:c r="F541" t="s">
        <x:v>99</x:v>
      </x:c>
      <x:c r="G541" s="6">
        <x:v>358.5950596790039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25.019</x:v>
      </x:c>
      <x:c r="S541" s="8">
        <x:v>17487.195543686998</x:v>
      </x:c>
      <x:c r="T541" s="12">
        <x:v>49525.09649743639</x:v>
      </x:c>
      <x:c r="U541" s="12">
        <x:v>6.000000000000001</x:v>
      </x:c>
      <x:c r="V541" s="12">
        <x:v>2500</x:v>
      </x:c>
      <x:c r="W541" s="12">
        <x:f>NA()</x:f>
      </x:c>
    </x:row>
    <x:row r="542">
      <x:c r="A542">
        <x:v>151526</x:v>
      </x:c>
      <x:c r="B542" s="1">
        <x:v>45156.52732085078</x:v>
      </x:c>
      <x:c r="C542" s="6">
        <x:v>26.9999593</x:v>
      </x:c>
      <x:c r="D542" s="14" t="s">
        <x:v>94</x:v>
      </x:c>
      <x:c r="E542" s="15">
        <x:v>45155.3542554595</x:v>
      </x:c>
      <x:c r="F542" t="s">
        <x:v>99</x:v>
      </x:c>
      <x:c r="G542" s="6">
        <x:v>357.3119463449538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25.044</x:v>
      </x:c>
      <x:c r="S542" s="8">
        <x:v>17486.048009813716</x:v>
      </x:c>
      <x:c r="T542" s="12">
        <x:v>49516.87787567648</x:v>
      </x:c>
      <x:c r="U542" s="12">
        <x:v>6.000000000000001</x:v>
      </x:c>
      <x:c r="V542" s="12">
        <x:v>2500</x:v>
      </x:c>
      <x:c r="W542" s="12">
        <x:f>NA()</x:f>
      </x:c>
    </x:row>
    <x:row r="543">
      <x:c r="A543">
        <x:v>151540</x:v>
      </x:c>
      <x:c r="B543" s="1">
        <x:v>45156.527355466256</x:v>
      </x:c>
      <x:c r="C543" s="6">
        <x:v>27.049805593333332</x:v>
      </x:c>
      <x:c r="D543" s="14" t="s">
        <x:v>94</x:v>
      </x:c>
      <x:c r="E543" s="15">
        <x:v>45155.3542554595</x:v>
      </x:c>
      <x:c r="F543" t="s">
        <x:v>99</x:v>
      </x:c>
      <x:c r="G543" s="6">
        <x:v>358.2789441404776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25.019</x:v>
      </x:c>
      <x:c r="S543" s="8">
        <x:v>17476.366382373213</x:v>
      </x:c>
      <x:c r="T543" s="12">
        <x:v>49517.35516383616</x:v>
      </x:c>
      <x:c r="U543" s="12">
        <x:v>6.000000000000001</x:v>
      </x:c>
      <x:c r="V543" s="12">
        <x:v>2500</x:v>
      </x:c>
      <x:c r="W543" s="12">
        <x:f>NA()</x:f>
      </x:c>
    </x:row>
    <x:row r="544">
      <x:c r="A544">
        <x:v>151552</x:v>
      </x:c>
      <x:c r="B544" s="1">
        <x:v>45156.5273905682</x:v>
      </x:c>
      <x:c r="C544" s="6">
        <x:v>27.100352375</x:v>
      </x:c>
      <x:c r="D544" s="14" t="s">
        <x:v>94</x:v>
      </x:c>
      <x:c r="E544" s="15">
        <x:v>45155.3542554595</x:v>
      </x:c>
      <x:c r="F544" t="s">
        <x:v>99</x:v>
      </x:c>
      <x:c r="G544" s="6">
        <x:v>358.4841140151296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25.031</x:v>
      </x:c>
      <x:c r="S544" s="8">
        <x:v>17465.309977975372</x:v>
      </x:c>
      <x:c r="T544" s="12">
        <x:v>49522.324694198214</x:v>
      </x:c>
      <x:c r="U544" s="12">
        <x:v>6.000000000000001</x:v>
      </x:c>
      <x:c r="V544" s="12">
        <x:v>2500</x:v>
      </x:c>
      <x:c r="W544" s="12">
        <x:f>NA()</x:f>
      </x:c>
    </x:row>
    <x:row r="545">
      <x:c r="A545">
        <x:v>151564</x:v>
      </x:c>
      <x:c r="B545" s="1">
        <x:v>45156.52742511135</x:v>
      </x:c>
      <x:c r="C545" s="6">
        <x:v>27.150094533333334</x:v>
      </x:c>
      <x:c r="D545" s="14" t="s">
        <x:v>94</x:v>
      </x:c>
      <x:c r="E545" s="15">
        <x:v>45155.3542554595</x:v>
      </x:c>
      <x:c r="F545" t="s">
        <x:v>99</x:v>
      </x:c>
      <x:c r="G545" s="6">
        <x:v>359.42319984351406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24.998</x:v>
      </x:c>
      <x:c r="S545" s="8">
        <x:v>17463.388873505784</x:v>
      </x:c>
      <x:c r="T545" s="12">
        <x:v>49515.68302582632</x:v>
      </x:c>
      <x:c r="U545" s="12">
        <x:v>6.000000000000001</x:v>
      </x:c>
      <x:c r="V545" s="12">
        <x:v>2500</x:v>
      </x:c>
      <x:c r="W545" s="12">
        <x:f>NA()</x:f>
      </x:c>
    </x:row>
    <x:row r="546">
      <x:c r="A546">
        <x:v>151576</x:v>
      </x:c>
      <x:c r="B546" s="1">
        <x:v>45156.52745964732</x:v>
      </x:c>
      <x:c r="C546" s="6">
        <x:v>27.19982632</x:v>
      </x:c>
      <x:c r="D546" s="14" t="s">
        <x:v>94</x:v>
      </x:c>
      <x:c r="E546" s="15">
        <x:v>45155.3542554595</x:v>
      </x:c>
      <x:c r="F546" t="s">
        <x:v>99</x:v>
      </x:c>
      <x:c r="G546" s="6">
        <x:v>359.8241646208801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24.989</x:v>
      </x:c>
      <x:c r="S546" s="8">
        <x:v>17446.00865942748</x:v>
      </x:c>
      <x:c r="T546" s="12">
        <x:v>49513.23792423465</x:v>
      </x:c>
      <x:c r="U546" s="12">
        <x:v>6.000000000000001</x:v>
      </x:c>
      <x:c r="V546" s="12">
        <x:v>2500</x:v>
      </x:c>
      <x:c r="W546" s="12">
        <x:f>NA()</x:f>
      </x:c>
    </x:row>
    <x:row r="547">
      <x:c r="A547">
        <x:v>151588</x:v>
      </x:c>
      <x:c r="B547" s="1">
        <x:v>45156.52749432692</x:v>
      </x:c>
      <x:c r="C547" s="6">
        <x:v>27.249764935</x:v>
      </x:c>
      <x:c r="D547" s="14" t="s">
        <x:v>94</x:v>
      </x:c>
      <x:c r="E547" s="15">
        <x:v>45155.3542554595</x:v>
      </x:c>
      <x:c r="F547" t="s">
        <x:v>99</x:v>
      </x:c>
      <x:c r="G547" s="6">
        <x:v>359.2770241626363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24.991</x:v>
      </x:c>
      <x:c r="S547" s="8">
        <x:v>17437.44322719137</x:v>
      </x:c>
      <x:c r="T547" s="12">
        <x:v>49518.46175010599</x:v>
      </x:c>
      <x:c r="U547" s="12">
        <x:v>6.000000000000001</x:v>
      </x:c>
      <x:c r="V547" s="12">
        <x:v>2500</x:v>
      </x:c>
      <x:c r="W547" s="12">
        <x:f>NA()</x:f>
      </x:c>
    </x:row>
    <x:row r="548">
      <x:c r="A548">
        <x:v>151600</x:v>
      </x:c>
      <x:c r="B548" s="1">
        <x:v>45156.52752947257</x:v>
      </x:c>
      <x:c r="C548" s="6">
        <x:v>27.300374683333335</x:v>
      </x:c>
      <x:c r="D548" s="14" t="s">
        <x:v>94</x:v>
      </x:c>
      <x:c r="E548" s="15">
        <x:v>45155.3542554595</x:v>
      </x:c>
      <x:c r="F548" t="s">
        <x:v>99</x:v>
      </x:c>
      <x:c r="G548" s="6">
        <x:v>358.47693076656225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25.009</x:v>
      </x:c>
      <x:c r="S548" s="8">
        <x:v>17433.486331661385</x:v>
      </x:c>
      <x:c r="T548" s="12">
        <x:v>49514.642194421234</x:v>
      </x:c>
      <x:c r="U548" s="12">
        <x:v>6.000000000000001</x:v>
      </x:c>
      <x:c r="V548" s="12">
        <x:v>2500</x:v>
      </x:c>
      <x:c r="W548" s="12">
        <x:f>NA()</x:f>
      </x:c>
    </x:row>
    <x:row r="549">
      <x:c r="A549">
        <x:v>151612</x:v>
      </x:c>
      <x:c r="B549" s="1">
        <x:v>45156.52756410762</x:v>
      </x:c>
      <x:c r="C549" s="6">
        <x:v>27.350249158333334</x:v>
      </x:c>
      <x:c r="D549" s="14" t="s">
        <x:v>94</x:v>
      </x:c>
      <x:c r="E549" s="15">
        <x:v>45155.3542554595</x:v>
      </x:c>
      <x:c r="F549" t="s">
        <x:v>99</x:v>
      </x:c>
      <x:c r="G549" s="6">
        <x:v>360.0714308822012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24.971</x:v>
      </x:c>
      <x:c r="S549" s="8">
        <x:v>17422.550452124917</x:v>
      </x:c>
      <x:c r="T549" s="12">
        <x:v>49519.7285578733</x:v>
      </x:c>
      <x:c r="U549" s="12">
        <x:v>6.000000000000001</x:v>
      </x:c>
      <x:c r="V549" s="12">
        <x:v>2500</x:v>
      </x:c>
      <x:c r="W549" s="12">
        <x:f>NA()</x:f>
      </x:c>
    </x:row>
    <x:row r="550">
      <x:c r="A550">
        <x:v>151624</x:v>
      </x:c>
      <x:c r="B550" s="1">
        <x:v>45156.52759868131</x:v>
      </x:c>
      <x:c r="C550" s="6">
        <x:v>27.400035263333333</x:v>
      </x:c>
      <x:c r="D550" s="14" t="s">
        <x:v>94</x:v>
      </x:c>
      <x:c r="E550" s="15">
        <x:v>45155.3542554595</x:v>
      </x:c>
      <x:c r="F550" t="s">
        <x:v>99</x:v>
      </x:c>
      <x:c r="G550" s="6">
        <x:v>359.49134958677627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24.985</x:v>
      </x:c>
      <x:c r="S550" s="8">
        <x:v>17424.09549488761</x:v>
      </x:c>
      <x:c r="T550" s="12">
        <x:v>49517.2376845986</x:v>
      </x:c>
      <x:c r="U550" s="12">
        <x:v>6.000000000000001</x:v>
      </x:c>
      <x:c r="V550" s="12">
        <x:v>2500</x:v>
      </x:c>
      <x:c r="W550" s="12">
        <x:f>NA()</x:f>
      </x:c>
    </x:row>
    <x:row r="551">
      <x:c r="A551">
        <x:v>151636</x:v>
      </x:c>
      <x:c r="B551" s="1">
        <x:v>45156.52763321933</x:v>
      </x:c>
      <x:c r="C551" s="6">
        <x:v>27.449770023333333</x:v>
      </x:c>
      <x:c r="D551" s="14" t="s">
        <x:v>94</x:v>
      </x:c>
      <x:c r="E551" s="15">
        <x:v>45155.3542554595</x:v>
      </x:c>
      <x:c r="F551" t="s">
        <x:v>99</x:v>
      </x:c>
      <x:c r="G551" s="6">
        <x:v>359.9282499231098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24.974999999999998</x:v>
      </x:c>
      <x:c r="S551" s="8">
        <x:v>17423.626009638847</x:v>
      </x:c>
      <x:c r="T551" s="12">
        <x:v>49515.749822596496</x:v>
      </x:c>
      <x:c r="U551" s="12">
        <x:v>6.000000000000001</x:v>
      </x:c>
      <x:c r="V551" s="12">
        <x:v>2500</x:v>
      </x:c>
      <x:c r="W551" s="12">
        <x:f>NA()</x:f>
      </x:c>
    </x:row>
    <x:row r="552">
      <x:c r="A552">
        <x:v>151648</x:v>
      </x:c>
      <x:c r="B552" s="1">
        <x:v>45156.52766835299</x:v>
      </x:c>
      <x:c r="C552" s="6">
        <x:v>27.500362486666667</x:v>
      </x:c>
      <x:c r="D552" s="14" t="s">
        <x:v>94</x:v>
      </x:c>
      <x:c r="E552" s="15">
        <x:v>45155.3542554595</x:v>
      </x:c>
      <x:c r="F552" t="s">
        <x:v>99</x:v>
      </x:c>
      <x:c r="G552" s="6">
        <x:v>359.6033046443759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24.973</x:v>
      </x:c>
      <x:c r="S552" s="8">
        <x:v>17412.990587061664</x:v>
      </x:c>
      <x:c r="T552" s="12">
        <x:v>49522.238978732275</x:v>
      </x:c>
      <x:c r="U552" s="12">
        <x:v>6.000000000000001</x:v>
      </x:c>
      <x:c r="V552" s="12">
        <x:v>2500</x:v>
      </x:c>
      <x:c r="W552" s="12">
        <x:f>NA()</x:f>
      </x:c>
    </x:row>
    <x:row r="553">
      <x:c r="A553">
        <x:v>151660</x:v>
      </x:c>
      <x:c r="B553" s="1">
        <x:v>45156.527703097076</x:v>
      </x:c>
      <x:c r="C553" s="6">
        <x:v>27.550393965</x:v>
      </x:c>
      <x:c r="D553" s="14" t="s">
        <x:v>94</x:v>
      </x:c>
      <x:c r="E553" s="15">
        <x:v>45155.3542554595</x:v>
      </x:c>
      <x:c r="F553" t="s">
        <x:v>99</x:v>
      </x:c>
      <x:c r="G553" s="6">
        <x:v>360.68569652292535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24.945</x:v>
      </x:c>
      <x:c r="S553" s="8">
        <x:v>17406.29730807506</x:v>
      </x:c>
      <x:c r="T553" s="12">
        <x:v>49518.5883217967</x:v>
      </x:c>
      <x:c r="U553" s="12">
        <x:v>6.000000000000001</x:v>
      </x:c>
      <x:c r="V553" s="12">
        <x:v>2500</x:v>
      </x:c>
      <x:c r="W553" s="12">
        <x:f>NA()</x:f>
      </x:c>
    </x:row>
    <x:row r="554">
      <x:c r="A554">
        <x:v>151672</x:v>
      </x:c>
      <x:c r="B554" s="1">
        <x:v>45156.527737741715</x:v>
      </x:c>
      <x:c r="C554" s="6">
        <x:v>27.600282243333332</x:v>
      </x:c>
      <x:c r="D554" s="14" t="s">
        <x:v>94</x:v>
      </x:c>
      <x:c r="E554" s="15">
        <x:v>45155.3542554595</x:v>
      </x:c>
      <x:c r="F554" t="s">
        <x:v>99</x:v>
      </x:c>
      <x:c r="G554" s="6">
        <x:v>360.58088571174227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24.959</x:v>
      </x:c>
      <x:c r="S554" s="8">
        <x:v>17401.471216681486</x:v>
      </x:c>
      <x:c r="T554" s="12">
        <x:v>49521.23964737274</x:v>
      </x:c>
      <x:c r="U554" s="12">
        <x:v>6.000000000000001</x:v>
      </x:c>
      <x:c r="V554" s="12">
        <x:v>2500</x:v>
      </x:c>
      <x:c r="W554" s="12">
        <x:f>NA()</x:f>
      </x:c>
    </x:row>
    <x:row r="555">
      <x:c r="A555">
        <x:v>151684</x:v>
      </x:c>
      <x:c r="B555" s="1">
        <x:v>45156.52777232087</x:v>
      </x:c>
      <x:c r="C555" s="6">
        <x:v>27.65007623</x:v>
      </x:c>
      <x:c r="D555" s="14" t="s">
        <x:v>94</x:v>
      </x:c>
      <x:c r="E555" s="15">
        <x:v>45155.3542554595</x:v>
      </x:c>
      <x:c r="F555" t="s">
        <x:v>99</x:v>
      </x:c>
      <x:c r="G555" s="6">
        <x:v>359.4758125629197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24.980999999999998</x:v>
      </x:c>
      <x:c r="S555" s="8">
        <x:v>17403.011313962368</x:v>
      </x:c>
      <x:c r="T555" s="12">
        <x:v>49523.55271045332</x:v>
      </x:c>
      <x:c r="U555" s="12">
        <x:v>6.000000000000001</x:v>
      </x:c>
      <x:c r="V555" s="12">
        <x:v>2500</x:v>
      </x:c>
      <x:c r="W555" s="12">
        <x:f>NA()</x:f>
      </x:c>
    </x:row>
    <x:row r="556">
      <x:c r="A556">
        <x:v>151696</x:v>
      </x:c>
      <x:c r="B556" s="1">
        <x:v>45156.5278068575</x:v>
      </x:c>
      <x:c r="C556" s="6">
        <x:v>27.699808985</x:v>
      </x:c>
      <x:c r="D556" s="14" t="s">
        <x:v>94</x:v>
      </x:c>
      <x:c r="E556" s="15">
        <x:v>45155.3542554595</x:v>
      </x:c>
      <x:c r="F556" t="s">
        <x:v>99</x:v>
      </x:c>
      <x:c r="G556" s="6">
        <x:v>360.8292861098923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24.941</x:v>
      </x:c>
      <x:c r="S556" s="8">
        <x:v>17394.36306130755</x:v>
      </x:c>
      <x:c r="T556" s="12">
        <x:v>49517.43687683008</x:v>
      </x:c>
      <x:c r="U556" s="12">
        <x:v>6.000000000000001</x:v>
      </x:c>
      <x:c r="V556" s="12">
        <x:v>2500</x:v>
      </x:c>
      <x:c r="W556" s="12">
        <x:f>NA()</x:f>
      </x:c>
    </x:row>
    <x:row r="557">
      <x:c r="A557">
        <x:v>151708</x:v>
      </x:c>
      <x:c r="B557" s="1">
        <x:v>45156.52784197216</x:v>
      </x:c>
      <x:c r="C557" s="6">
        <x:v>27.750374088333334</x:v>
      </x:c>
      <x:c r="D557" s="14" t="s">
        <x:v>94</x:v>
      </x:c>
      <x:c r="E557" s="15">
        <x:v>45155.3542554595</x:v>
      </x:c>
      <x:c r="F557" t="s">
        <x:v>99</x:v>
      </x:c>
      <x:c r="G557" s="6">
        <x:v>361.00117592824006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24.934</x:v>
      </x:c>
      <x:c r="S557" s="8">
        <x:v>17386.51801684624</x:v>
      </x:c>
      <x:c r="T557" s="12">
        <x:v>49518.036858520034</x:v>
      </x:c>
      <x:c r="U557" s="12">
        <x:v>6.000000000000001</x:v>
      </x:c>
      <x:c r="V557" s="12">
        <x:v>2500</x:v>
      </x:c>
      <x:c r="W557" s="12">
        <x:f>NA()</x:f>
      </x:c>
    </x:row>
    <x:row r="558">
      <x:c r="A558">
        <x:v>151720</x:v>
      </x:c>
      <x:c r="B558" s="1">
        <x:v>45156.52787660953</x:v>
      </x:c>
      <x:c r="C558" s="6">
        <x:v>27.800251898333332</x:v>
      </x:c>
      <x:c r="D558" s="14" t="s">
        <x:v>94</x:v>
      </x:c>
      <x:c r="E558" s="15">
        <x:v>45155.3542554595</x:v>
      </x:c>
      <x:c r="F558" t="s">
        <x:v>99</x:v>
      </x:c>
      <x:c r="G558" s="6">
        <x:v>361.4634517545866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24.93</x:v>
      </x:c>
      <x:c r="S558" s="8">
        <x:v>17373.80581729876</x:v>
      </x:c>
      <x:c r="T558" s="12">
        <x:v>49518.616365386</x:v>
      </x:c>
      <x:c r="U558" s="12">
        <x:v>6.000000000000001</x:v>
      </x:c>
      <x:c r="V558" s="12">
        <x:v>2500</x:v>
      </x:c>
      <x:c r="W558" s="12">
        <x:f>NA()</x:f>
      </x:c>
    </x:row>
    <x:row r="559">
      <x:c r="A559">
        <x:v>151732</x:v>
      </x:c>
      <x:c r="B559" s="1">
        <x:v>45156.52791117149</x:v>
      </x:c>
      <x:c r="C559" s="6">
        <x:v>27.850021126666668</x:v>
      </x:c>
      <x:c r="D559" s="14" t="s">
        <x:v>94</x:v>
      </x:c>
      <x:c r="E559" s="15">
        <x:v>45155.3542554595</x:v>
      </x:c>
      <x:c r="F559" t="s">
        <x:v>99</x:v>
      </x:c>
      <x:c r="G559" s="6">
        <x:v>361.4043581977208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24.925</x:v>
      </x:c>
      <x:c r="S559" s="8">
        <x:v>17374.90713276169</x:v>
      </x:c>
      <x:c r="T559" s="12">
        <x:v>49509.1603583464</x:v>
      </x:c>
      <x:c r="U559" s="12">
        <x:v>6.000000000000001</x:v>
      </x:c>
      <x:c r="V559" s="12">
        <x:v>2500</x:v>
      </x:c>
      <x:c r="W559" s="12">
        <x:f>NA()</x:f>
      </x:c>
    </x:row>
    <x:row r="560">
      <x:c r="A560">
        <x:v>151749</x:v>
      </x:c>
      <x:c r="B560" s="1">
        <x:v>45156.527945703325</x:v>
      </x:c>
      <x:c r="C560" s="6">
        <x:v>27.899746966666665</x:v>
      </x:c>
      <x:c r="D560" s="14" t="s">
        <x:v>94</x:v>
      </x:c>
      <x:c r="E560" s="15">
        <x:v>45155.3542554595</x:v>
      </x:c>
      <x:c r="F560" t="s">
        <x:v>99</x:v>
      </x:c>
      <x:c r="G560" s="6">
        <x:v>361.62030503116534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24.919</x:v>
      </x:c>
      <x:c r="S560" s="8">
        <x:v>17368.326219715836</x:v>
      </x:c>
      <x:c r="T560" s="12">
        <x:v>49519.49633029895</x:v>
      </x:c>
      <x:c r="U560" s="12">
        <x:v>6.000000000000001</x:v>
      </x:c>
      <x:c r="V560" s="12">
        <x:v>2500</x:v>
      </x:c>
      <x:c r="W560" s="12">
        <x:f>NA()</x:f>
      </x:c>
    </x:row>
    <x:row r="561">
      <x:c r="A561">
        <x:v>151754</x:v>
      </x:c>
      <x:c r="B561" s="1">
        <x:v>45156.527980811166</x:v>
      </x:c>
      <x:c r="C561" s="6">
        <x:v>27.950302256666667</x:v>
      </x:c>
      <x:c r="D561" s="14" t="s">
        <x:v>94</x:v>
      </x:c>
      <x:c r="E561" s="15">
        <x:v>45155.3542554595</x:v>
      </x:c>
      <x:c r="F561" t="s">
        <x:v>99</x:v>
      </x:c>
      <x:c r="G561" s="6">
        <x:v>362.40041666491146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24.904</x:v>
      </x:c>
      <x:c r="S561" s="8">
        <x:v>17369.049060498364</x:v>
      </x:c>
      <x:c r="T561" s="12">
        <x:v>49512.01622843612</x:v>
      </x:c>
      <x:c r="U561" s="12">
        <x:v>6.000000000000001</x:v>
      </x:c>
      <x:c r="V561" s="12">
        <x:v>2500</x:v>
      </x:c>
      <x:c r="W561" s="12">
        <x:f>NA()</x:f>
      </x:c>
    </x:row>
    <x:row r="562">
      <x:c r="A562">
        <x:v>151768</x:v>
      </x:c>
      <x:c r="B562" s="1">
        <x:v>45156.5280153501</x:v>
      </x:c>
      <x:c r="C562" s="6">
        <x:v>28.000038326666665</x:v>
      </x:c>
      <x:c r="D562" s="14" t="s">
        <x:v>94</x:v>
      </x:c>
      <x:c r="E562" s="15">
        <x:v>45155.3542554595</x:v>
      </x:c>
      <x:c r="F562" t="s">
        <x:v>99</x:v>
      </x:c>
      <x:c r="G562" s="6">
        <x:v>362.9346821275073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24.887</x:v>
      </x:c>
      <x:c r="S562" s="8">
        <x:v>17360.608963351384</x:v>
      </x:c>
      <x:c r="T562" s="12">
        <x:v>49519.12516840131</x:v>
      </x:c>
      <x:c r="U562" s="12">
        <x:v>6.000000000000001</x:v>
      </x:c>
      <x:c r="V562" s="12">
        <x:v>2500</x:v>
      </x:c>
      <x:c r="W562" s="12">
        <x:f>NA()</x:f>
      </x:c>
    </x:row>
    <x:row r="563">
      <x:c r="A563">
        <x:v>151780</x:v>
      </x:c>
      <x:c r="B563" s="1">
        <x:v>45156.52804989181</x:v>
      </x:c>
      <x:c r="C563" s="6">
        <x:v>28.049778376666666</x:v>
      </x:c>
      <x:c r="D563" s="14" t="s">
        <x:v>94</x:v>
      </x:c>
      <x:c r="E563" s="15">
        <x:v>45155.3542554595</x:v>
      </x:c>
      <x:c r="F563" t="s">
        <x:v>99</x:v>
      </x:c>
      <x:c r="G563" s="6">
        <x:v>362.1762324341899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24.908</x:v>
      </x:c>
      <x:c r="S563" s="8">
        <x:v>17355.831855164288</x:v>
      </x:c>
      <x:c r="T563" s="12">
        <x:v>49516.44310262383</x:v>
      </x:c>
      <x:c r="U563" s="12">
        <x:v>6.000000000000001</x:v>
      </x:c>
      <x:c r="V563" s="12">
        <x:v>2500</x:v>
      </x:c>
      <x:c r="W563" s="12">
        <x:f>NA()</x:f>
      </x:c>
    </x:row>
    <x:row r="564">
      <x:c r="A564">
        <x:v>151792</x:v>
      </x:c>
      <x:c r="B564" s="1">
        <x:v>45156.528085024416</x:v>
      </x:c>
      <x:c r="C564" s="6">
        <x:v>28.10036934</x:v>
      </x:c>
      <x:c r="D564" s="14" t="s">
        <x:v>94</x:v>
      </x:c>
      <x:c r="E564" s="15">
        <x:v>45155.3542554595</x:v>
      </x:c>
      <x:c r="F564" t="s">
        <x:v>99</x:v>
      </x:c>
      <x:c r="G564" s="6">
        <x:v>361.26818295029574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24.931</x:v>
      </x:c>
      <x:c r="S564" s="8">
        <x:v>17349.159210541537</x:v>
      </x:c>
      <x:c r="T564" s="12">
        <x:v>49520.310624688864</x:v>
      </x:c>
      <x:c r="U564" s="12">
        <x:v>6.000000000000001</x:v>
      </x:c>
      <x:c r="V564" s="12">
        <x:v>2500</x:v>
      </x:c>
      <x:c r="W564" s="12">
        <x:f>NA()</x:f>
      </x:c>
    </x:row>
    <x:row r="565">
      <x:c r="A565">
        <x:v>151804</x:v>
      </x:c>
      <x:c r="B565" s="1">
        <x:v>45156.528119568306</x:v>
      </x:c>
      <x:c r="C565" s="6">
        <x:v>28.15011253833333</x:v>
      </x:c>
      <x:c r="D565" s="14" t="s">
        <x:v>94</x:v>
      </x:c>
      <x:c r="E565" s="15">
        <x:v>45155.3542554595</x:v>
      </x:c>
      <x:c r="F565" t="s">
        <x:v>99</x:v>
      </x:c>
      <x:c r="G565" s="6">
        <x:v>362.3850541454404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24.9</x:v>
      </x:c>
      <x:c r="S565" s="8">
        <x:v>17347.356448980976</x:v>
      </x:c>
      <x:c r="T565" s="12">
        <x:v>49515.36159946482</x:v>
      </x:c>
      <x:c r="U565" s="12">
        <x:v>6.000000000000001</x:v>
      </x:c>
      <x:c r="V565" s="12">
        <x:v>2500</x:v>
      </x:c>
      <x:c r="W565" s="12">
        <x:f>NA()</x:f>
      </x:c>
    </x:row>
    <x:row r="566">
      <x:c r="A566">
        <x:v>151816</x:v>
      </x:c>
      <x:c r="B566" s="1">
        <x:v>45156.52815416302</x:v>
      </x:c>
      <x:c r="C566" s="6">
        <x:v>28.199928925</x:v>
      </x:c>
      <x:c r="D566" s="14" t="s">
        <x:v>94</x:v>
      </x:c>
      <x:c r="E566" s="15">
        <x:v>45155.3542554595</x:v>
      </x:c>
      <x:c r="F566" t="s">
        <x:v>99</x:v>
      </x:c>
      <x:c r="G566" s="6">
        <x:v>363.2374192907795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24.872</x:v>
      </x:c>
      <x:c r="S566" s="8">
        <x:v>17338.298071887046</x:v>
      </x:c>
      <x:c r="T566" s="12">
        <x:v>49515.24227822267</x:v>
      </x:c>
      <x:c r="U566" s="12">
        <x:v>6.000000000000001</x:v>
      </x:c>
      <x:c r="V566" s="12">
        <x:v>2500</x:v>
      </x:c>
      <x:c r="W566" s="12">
        <x:f>NA()</x:f>
      </x:c>
    </x:row>
    <x:row r="567">
      <x:c r="A567">
        <x:v>151828</x:v>
      </x:c>
      <x:c r="B567" s="1">
        <x:v>45156.52818870618</x:v>
      </x:c>
      <x:c r="C567" s="6">
        <x:v>28.249671076666665</x:v>
      </x:c>
      <x:c r="D567" s="14" t="s">
        <x:v>94</x:v>
      </x:c>
      <x:c r="E567" s="15">
        <x:v>45155.3542554595</x:v>
      </x:c>
      <x:c r="F567" t="s">
        <x:v>99</x:v>
      </x:c>
      <x:c r="G567" s="6">
        <x:v>362.5787715599611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24.887999999999998</x:v>
      </x:c>
      <x:c r="S567" s="8">
        <x:v>17338.680665036485</x:v>
      </x:c>
      <x:c r="T567" s="12">
        <x:v>49513.98820999079</x:v>
      </x:c>
      <x:c r="U567" s="12">
        <x:v>6.000000000000001</x:v>
      </x:c>
      <x:c r="V567" s="12">
        <x:v>2500</x:v>
      </x:c>
      <x:c r="W567" s="12">
        <x:f>NA()</x:f>
      </x:c>
    </x:row>
    <x:row r="568">
      <x:c r="A568">
        <x:v>151840</x:v>
      </x:c>
      <x:c r="B568" s="1">
        <x:v>45156.52822380662</x:v>
      </x:c>
      <x:c r="C568" s="6">
        <x:v>28.30021571</x:v>
      </x:c>
      <x:c r="D568" s="14" t="s">
        <x:v>94</x:v>
      </x:c>
      <x:c r="E568" s="15">
        <x:v>45155.3542554595</x:v>
      </x:c>
      <x:c r="F568" t="s">
        <x:v>99</x:v>
      </x:c>
      <x:c r="G568" s="6">
        <x:v>363.0717179829619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24.881</x:v>
      </x:c>
      <x:c r="S568" s="8">
        <x:v>17330.26628542648</x:v>
      </x:c>
      <x:c r="T568" s="12">
        <x:v>49514.94953324515</x:v>
      </x:c>
      <x:c r="U568" s="12">
        <x:v>6.000000000000001</x:v>
      </x:c>
      <x:c r="V568" s="12">
        <x:v>2500</x:v>
      </x:c>
      <x:c r="W568" s="12">
        <x:f>NA()</x:f>
      </x:c>
    </x:row>
    <x:row r="569">
      <x:c r="A569">
        <x:v>151852</x:v>
      </x:c>
      <x:c r="B569" s="1">
        <x:v>45156.52825831689</x:v>
      </x:c>
      <x:c r="C569" s="6">
        <x:v>28.349910506666667</x:v>
      </x:c>
      <x:c r="D569" s="14" t="s">
        <x:v>94</x:v>
      </x:c>
      <x:c r="E569" s="15">
        <x:v>45155.3542554595</x:v>
      </x:c>
      <x:c r="F569" t="s">
        <x:v>99</x:v>
      </x:c>
      <x:c r="G569" s="6">
        <x:v>363.8554790187889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24.866</x:v>
      </x:c>
      <x:c r="S569" s="8">
        <x:v>17325.665273306753</x:v>
      </x:c>
      <x:c r="T569" s="12">
        <x:v>49514.31292016244</x:v>
      </x:c>
      <x:c r="U569" s="12">
        <x:v>6.000000000000001</x:v>
      </x:c>
      <x:c r="V569" s="12">
        <x:v>2500</x:v>
      </x:c>
      <x:c r="W569" s="12">
        <x:f>NA()</x:f>
      </x:c>
    </x:row>
    <x:row r="570">
      <x:c r="A570">
        <x:v>151864</x:v>
      </x:c>
      <x:c r="B570" s="1">
        <x:v>45156.52829285181</x:v>
      </x:c>
      <x:c r="C570" s="6">
        <x:v>28.3996408</x:v>
      </x:c>
      <x:c r="D570" s="14" t="s">
        <x:v>94</x:v>
      </x:c>
      <x:c r="E570" s="15">
        <x:v>45155.3542554595</x:v>
      </x:c>
      <x:c r="F570" t="s">
        <x:v>99</x:v>
      </x:c>
      <x:c r="G570" s="6">
        <x:v>363.4547461089791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24.866</x:v>
      </x:c>
      <x:c r="S570" s="8">
        <x:v>17327.703754760543</x:v>
      </x:c>
      <x:c r="T570" s="12">
        <x:v>49512.121424850746</x:v>
      </x:c>
      <x:c r="U570" s="12">
        <x:v>6.000000000000001</x:v>
      </x:c>
      <x:c r="V570" s="12">
        <x:v>2500</x:v>
      </x:c>
      <x:c r="W570" s="12">
        <x:f>NA()</x:f>
      </x:c>
    </x:row>
    <x:row r="571">
      <x:c r="A571">
        <x:v>151876</x:v>
      </x:c>
      <x:c r="B571" s="1">
        <x:v>45156.52832791919</x:v>
      </x:c>
      <x:c r="C571" s="6">
        <x:v>28.45013782</x:v>
      </x:c>
      <x:c r="D571" s="14" t="s">
        <x:v>94</x:v>
      </x:c>
      <x:c r="E571" s="15">
        <x:v>45155.3542554595</x:v>
      </x:c>
      <x:c r="F571" t="s">
        <x:v>99</x:v>
      </x:c>
      <x:c r="G571" s="6">
        <x:v>363.1364497019691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24.877</x:v>
      </x:c>
      <x:c r="S571" s="8">
        <x:v>17322.52688043737</x:v>
      </x:c>
      <x:c r="T571" s="12">
        <x:v>49518.61655870454</x:v>
      </x:c>
      <x:c r="U571" s="12">
        <x:v>6.000000000000001</x:v>
      </x:c>
      <x:c r="V571" s="12">
        <x:v>2500</x:v>
      </x:c>
      <x:c r="W571" s="12">
        <x:f>NA()</x:f>
      </x:c>
    </x:row>
    <x:row r="572">
      <x:c r="A572">
        <x:v>151888</x:v>
      </x:c>
      <x:c r="B572" s="1">
        <x:v>45156.52836253437</x:v>
      </x:c>
      <x:c r="C572" s="6">
        <x:v>28.499983668333332</x:v>
      </x:c>
      <x:c r="D572" s="14" t="s">
        <x:v>94</x:v>
      </x:c>
      <x:c r="E572" s="15">
        <x:v>45155.3542554595</x:v>
      </x:c>
      <x:c r="F572" t="s">
        <x:v>99</x:v>
      </x:c>
      <x:c r="G572" s="6">
        <x:v>362.6357917049744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24.881999999999998</x:v>
      </x:c>
      <x:c r="S572" s="8">
        <x:v>17315.244389725496</x:v>
      </x:c>
      <x:c r="T572" s="12">
        <x:v>49516.97068090719</x:v>
      </x:c>
      <x:c r="U572" s="12">
        <x:v>6.000000000000001</x:v>
      </x:c>
      <x:c r="V572" s="12">
        <x:v>2500</x:v>
      </x:c>
      <x:c r="W572" s="12">
        <x:f>NA()</x:f>
      </x:c>
    </x:row>
    <x:row r="573">
      <x:c r="A573">
        <x:v>151900</x:v>
      </x:c>
      <x:c r="B573" s="1">
        <x:v>45156.528397078226</x:v>
      </x:c>
      <x:c r="C573" s="6">
        <x:v>28.549726821666667</x:v>
      </x:c>
      <x:c r="D573" s="14" t="s">
        <x:v>94</x:v>
      </x:c>
      <x:c r="E573" s="15">
        <x:v>45155.3542554595</x:v>
      </x:c>
      <x:c r="F573" t="s">
        <x:v>99</x:v>
      </x:c>
      <x:c r="G573" s="6">
        <x:v>363.2374192907795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24.872</x:v>
      </x:c>
      <x:c r="S573" s="8">
        <x:v>17304.18804397945</x:v>
      </x:c>
      <x:c r="T573" s="12">
        <x:v>49515.99086415007</x:v>
      </x:c>
      <x:c r="U573" s="12">
        <x:v>6.000000000000001</x:v>
      </x:c>
      <x:c r="V573" s="12">
        <x:v>2500</x:v>
      </x:c>
      <x:c r="W573" s="12">
        <x:f>NA()</x:f>
      </x:c>
    </x:row>
    <x:row r="574">
      <x:c r="A574">
        <x:v>151912</x:v>
      </x:c>
      <x:c r="B574" s="1">
        <x:v>45156.52843222462</x:v>
      </x:c>
      <x:c r="C574" s="6">
        <x:v>28.600337633333332</x:v>
      </x:c>
      <x:c r="D574" s="14" t="s">
        <x:v>94</x:v>
      </x:c>
      <x:c r="E574" s="15">
        <x:v>45155.3542554595</x:v>
      </x:c>
      <x:c r="F574" t="s">
        <x:v>99</x:v>
      </x:c>
      <x:c r="G574" s="6">
        <x:v>364.24712838906396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24.852999999999998</x:v>
      </x:c>
      <x:c r="S574" s="8">
        <x:v>17309.09686718274</x:v>
      </x:c>
      <x:c r="T574" s="12">
        <x:v>49513.219154640756</x:v>
      </x:c>
      <x:c r="U574" s="12">
        <x:v>6.000000000000001</x:v>
      </x:c>
      <x:c r="V574" s="12">
        <x:v>2500</x:v>
      </x:c>
      <x:c r="W574" s="12">
        <x:f>NA()</x:f>
      </x:c>
    </x:row>
    <x:row r="575">
      <x:c r="A575">
        <x:v>151924</x:v>
      </x:c>
      <x:c r="B575" s="1">
        <x:v>45156.52846675724</x:v>
      </x:c>
      <x:c r="C575" s="6">
        <x:v>28.650064606666668</x:v>
      </x:c>
      <x:c r="D575" s="14" t="s">
        <x:v>94</x:v>
      </x:c>
      <x:c r="E575" s="15">
        <x:v>45155.3542554595</x:v>
      </x:c>
      <x:c r="F575" t="s">
        <x:v>99</x:v>
      </x:c>
      <x:c r="G575" s="6">
        <x:v>364.88820142891564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24.842</x:v>
      </x:c>
      <x:c r="S575" s="8">
        <x:v>17296.81221065839</x:v>
      </x:c>
      <x:c r="T575" s="12">
        <x:v>49517.61879146027</x:v>
      </x:c>
      <x:c r="U575" s="12">
        <x:v>6.000000000000001</x:v>
      </x:c>
      <x:c r="V575" s="12">
        <x:v>2500</x:v>
      </x:c>
      <x:c r="W575" s="12">
        <x:f>NA()</x:f>
      </x:c>
    </x:row>
    <x:row r="576">
      <x:c r="A576">
        <x:v>151936</x:v>
      </x:c>
      <x:c r="B576" s="1">
        <x:v>45156.52850130648</x:v>
      </x:c>
      <x:c r="C576" s="6">
        <x:v>28.699815516666668</x:v>
      </x:c>
      <x:c r="D576" s="14" t="s">
        <x:v>94</x:v>
      </x:c>
      <x:c r="E576" s="15">
        <x:v>45155.3542554595</x:v>
      </x:c>
      <x:c r="F576" t="s">
        <x:v>99</x:v>
      </x:c>
      <x:c r="G576" s="6">
        <x:v>364.86530726381255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24.836</x:v>
      </x:c>
      <x:c r="S576" s="8">
        <x:v>17295.775279053752</x:v>
      </x:c>
      <x:c r="T576" s="12">
        <x:v>49509.10849660041</x:v>
      </x:c>
      <x:c r="U576" s="12">
        <x:v>6.000000000000001</x:v>
      </x:c>
      <x:c r="V576" s="12">
        <x:v>2500</x:v>
      </x:c>
      <x:c r="W576" s="12">
        <x:f>NA()</x:f>
      </x:c>
    </x:row>
    <x:row r="577">
      <x:c r="A577">
        <x:v>151948</x:v>
      </x:c>
      <x:c r="B577" s="1">
        <x:v>45156.52853644609</x:v>
      </x:c>
      <x:c r="C577" s="6">
        <x:v>28.750416538333333</x:v>
      </x:c>
      <x:c r="D577" s="14" t="s">
        <x:v>94</x:v>
      </x:c>
      <x:c r="E577" s="15">
        <x:v>45155.3542554595</x:v>
      </x:c>
      <x:c r="F577" t="s">
        <x:v>99</x:v>
      </x:c>
      <x:c r="G577" s="6">
        <x:v>365.44997055171785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24.831</x:v>
      </x:c>
      <x:c r="S577" s="8">
        <x:v>17282.547853226104</x:v>
      </x:c>
      <x:c r="T577" s="12">
        <x:v>49513.41082002178</x:v>
      </x:c>
      <x:c r="U577" s="12">
        <x:v>6.000000000000001</x:v>
      </x:c>
      <x:c r="V577" s="12">
        <x:v>2500</x:v>
      </x:c>
      <x:c r="W577" s="12">
        <x:f>NA()</x:f>
      </x:c>
    </x:row>
    <x:row r="578">
      <x:c r="A578">
        <x:v>151960</x:v>
      </x:c>
      <x:c r="B578" s="1">
        <x:v>45156.52857096578</x:v>
      </x:c>
      <x:c r="C578" s="6">
        <x:v>28.800124903333334</x:v>
      </x:c>
      <x:c r="D578" s="14" t="s">
        <x:v>94</x:v>
      </x:c>
      <x:c r="E578" s="15">
        <x:v>45155.3542554595</x:v>
      </x:c>
      <x:c r="F578" t="s">
        <x:v>99</x:v>
      </x:c>
      <x:c r="G578" s="6">
        <x:v>365.82848599389035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24.814</x:v>
      </x:c>
      <x:c r="S578" s="8">
        <x:v>17270.885024389092</x:v>
      </x:c>
      <x:c r="T578" s="12">
        <x:v>49515.37812275826</x:v>
      </x:c>
      <x:c r="U578" s="12">
        <x:v>6.000000000000001</x:v>
      </x:c>
      <x:c r="V578" s="12">
        <x:v>2500</x:v>
      </x:c>
      <x:c r="W578" s="12">
        <x:f>NA()</x:f>
      </x:c>
    </x:row>
    <x:row r="579">
      <x:c r="A579">
        <x:v>151972</x:v>
      </x:c>
      <x:c r="B579" s="1">
        <x:v>45156.52860550204</x:v>
      </x:c>
      <x:c r="C579" s="6">
        <x:v>28.84985710833333</x:v>
      </x:c>
      <x:c r="D579" s="14" t="s">
        <x:v>94</x:v>
      </x:c>
      <x:c r="E579" s="15">
        <x:v>45155.3542554595</x:v>
      </x:c>
      <x:c r="F579" t="s">
        <x:v>99</x:v>
      </x:c>
      <x:c r="G579" s="6">
        <x:v>365.83609838957534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24.816</x:v>
      </x:c>
      <x:c r="S579" s="8">
        <x:v>17267.166650462605</x:v>
      </x:c>
      <x:c r="T579" s="12">
        <x:v>49513.30729323086</x:v>
      </x:c>
      <x:c r="U579" s="12">
        <x:v>6.000000000000001</x:v>
      </x:c>
      <x:c r="V579" s="12">
        <x:v>2500</x:v>
      </x:c>
      <x:c r="W579" s="12">
        <x:f>NA()</x:f>
      </x:c>
    </x:row>
    <x:row r="580">
      <x:c r="A580">
        <x:v>151989</x:v>
      </x:c>
      <x:c r="B580" s="1">
        <x:v>45156.528640079654</x:v>
      </x:c>
      <x:c r="C580" s="6">
        <x:v>28.899648888333335</x:v>
      </x:c>
      <x:c r="D580" s="14" t="s">
        <x:v>94</x:v>
      </x:c>
      <x:c r="E580" s="15">
        <x:v>45155.3542554595</x:v>
      </x:c>
      <x:c r="F580" t="s">
        <x:v>99</x:v>
      </x:c>
      <x:c r="G580" s="6">
        <x:v>365.75713391128227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24.826999999999998</x:v>
      </x:c>
      <x:c r="S580" s="8">
        <x:v>17261.161723761503</x:v>
      </x:c>
      <x:c r="T580" s="12">
        <x:v>49513.568279617524</x:v>
      </x:c>
      <x:c r="U580" s="12">
        <x:v>6.000000000000001</x:v>
      </x:c>
      <x:c r="V580" s="12">
        <x:v>2500</x:v>
      </x:c>
      <x:c r="W580" s="12">
        <x:f>NA()</x:f>
      </x:c>
    </x:row>
    <x:row r="581">
      <x:c r="A581">
        <x:v>151995</x:v>
      </x:c>
      <x:c r="B581" s="1">
        <x:v>45156.528675216476</x:v>
      </x:c>
      <x:c r="C581" s="6">
        <x:v>28.950245895</x:v>
      </x:c>
      <x:c r="D581" s="14" t="s">
        <x:v>94</x:v>
      </x:c>
      <x:c r="E581" s="15">
        <x:v>45155.3542554595</x:v>
      </x:c>
      <x:c r="F581" t="s">
        <x:v>99</x:v>
      </x:c>
      <x:c r="G581" s="6">
        <x:v>366.231998659477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24.814</x:v>
      </x:c>
      <x:c r="S581" s="8">
        <x:v>17255.324547050113</x:v>
      </x:c>
      <x:c r="T581" s="12">
        <x:v>49519.26498279419</x:v>
      </x:c>
      <x:c r="U581" s="12">
        <x:v>6.000000000000001</x:v>
      </x:c>
      <x:c r="V581" s="12">
        <x:v>2500</x:v>
      </x:c>
      <x:c r="W581" s="12">
        <x:f>NA()</x:f>
      </x:c>
    </x:row>
    <x:row r="582">
      <x:c r="A582">
        <x:v>152008</x:v>
      </x:c>
      <x:c r="B582" s="1">
        <x:v>45156.52870981035</x:v>
      </x:c>
      <x:c r="C582" s="6">
        <x:v>29.000061093333333</x:v>
      </x:c>
      <x:c r="D582" s="14" t="s">
        <x:v>94</x:v>
      </x:c>
      <x:c r="E582" s="15">
        <x:v>45155.3542554595</x:v>
      </x:c>
      <x:c r="F582" t="s">
        <x:v>99</x:v>
      </x:c>
      <x:c r="G582" s="6">
        <x:v>365.2159724060482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24.833</x:v>
      </x:c>
      <x:c r="S582" s="8">
        <x:v>17245.819838859403</x:v>
      </x:c>
      <x:c r="T582" s="12">
        <x:v>49515.988667841215</x:v>
      </x:c>
      <x:c r="U582" s="12">
        <x:v>6.000000000000001</x:v>
      </x:c>
      <x:c r="V582" s="12">
        <x:v>2500</x:v>
      </x:c>
      <x:c r="W582" s="12">
        <x:f>NA()</x:f>
      </x:c>
    </x:row>
    <x:row r="583">
      <x:c r="A583">
        <x:v>152020</x:v>
      </x:c>
      <x:c r="B583" s="1">
        <x:v>45156.528744356765</x:v>
      </x:c>
      <x:c r="C583" s="6">
        <x:v>29.049807931666667</x:v>
      </x:c>
      <x:c r="D583" s="14" t="s">
        <x:v>94</x:v>
      </x:c>
      <x:c r="E583" s="15">
        <x:v>45155.3542554595</x:v>
      </x:c>
      <x:c r="F583" t="s">
        <x:v>99</x:v>
      </x:c>
      <x:c r="G583" s="6">
        <x:v>366.60544369103195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24.806</x:v>
      </x:c>
      <x:c r="S583" s="8">
        <x:v>17244.2947696431</x:v>
      </x:c>
      <x:c r="T583" s="12">
        <x:v>49512.64995990566</x:v>
      </x:c>
      <x:c r="U583" s="12">
        <x:v>6.000000000000001</x:v>
      </x:c>
      <x:c r="V583" s="12">
        <x:v>2500</x:v>
      </x:c>
      <x:c r="W583" s="12">
        <x:f>NA()</x:f>
      </x:c>
    </x:row>
    <x:row r="584">
      <x:c r="A584">
        <x:v>152032</x:v>
      </x:c>
      <x:c r="B584" s="1">
        <x:v>45156.52877948321</x:v>
      </x:c>
      <x:c r="C584" s="6">
        <x:v>29.100390001666668</x:v>
      </x:c>
      <x:c r="D584" s="14" t="s">
        <x:v>94</x:v>
      </x:c>
      <x:c r="E584" s="15">
        <x:v>45155.3542554595</x:v>
      </x:c>
      <x:c r="F584" t="s">
        <x:v>99</x:v>
      </x:c>
      <x:c r="G584" s="6">
        <x:v>366.7580315419351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24.793</x:v>
      </x:c>
      <x:c r="S584" s="8">
        <x:v>17244.352222087633</x:v>
      </x:c>
      <x:c r="T584" s="12">
        <x:v>49515.466535647836</x:v>
      </x:c>
      <x:c r="U584" s="12">
        <x:v>6.000000000000001</x:v>
      </x:c>
      <x:c r="V584" s="12">
        <x:v>2500</x:v>
      </x:c>
      <x:c r="W584" s="12">
        <x:f>NA()</x:f>
      </x:c>
    </x:row>
    <x:row r="585">
      <x:c r="A585">
        <x:v>152044</x:v>
      </x:c>
      <x:c r="B585" s="1">
        <x:v>45156.5288141325</x:v>
      </x:c>
      <x:c r="C585" s="6">
        <x:v>29.150284973333335</x:v>
      </x:c>
      <x:c r="D585" s="14" t="s">
        <x:v>94</x:v>
      </x:c>
      <x:c r="E585" s="15">
        <x:v>45155.3542554595</x:v>
      </x:c>
      <x:c r="F585" t="s">
        <x:v>99</x:v>
      </x:c>
      <x:c r="G585" s="6">
        <x:v>366.0918262533862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24.809</x:v>
      </x:c>
      <x:c r="S585" s="8">
        <x:v>17236.517121363937</x:v>
      </x:c>
      <x:c r="T585" s="12">
        <x:v>49514.54608749556</x:v>
      </x:c>
      <x:c r="U585" s="12">
        <x:v>6.000000000000001</x:v>
      </x:c>
      <x:c r="V585" s="12">
        <x:v>2500</x:v>
      </x:c>
      <x:c r="W585" s="12">
        <x:f>NA()</x:f>
      </x:c>
    </x:row>
    <x:row r="586">
      <x:c r="A586">
        <x:v>152056</x:v>
      </x:c>
      <x:c r="B586" s="1">
        <x:v>45156.52884865972</x:v>
      </x:c>
      <x:c r="C586" s="6">
        <x:v>29.200004178333334</x:v>
      </x:c>
      <x:c r="D586" s="14" t="s">
        <x:v>94</x:v>
      </x:c>
      <x:c r="E586" s="15">
        <x:v>45155.3542554595</x:v>
      </x:c>
      <x:c r="F586" t="s">
        <x:v>99</x:v>
      </x:c>
      <x:c r="G586" s="6">
        <x:v>366.72901009661075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24.796</x:v>
      </x:c>
      <x:c r="S586" s="8">
        <x:v>17231.638490280195</x:v>
      </x:c>
      <x:c r="T586" s="12">
        <x:v>49510.10181820246</x:v>
      </x:c>
      <x:c r="U586" s="12">
        <x:v>6.000000000000001</x:v>
      </x:c>
      <x:c r="V586" s="12">
        <x:v>2500</x:v>
      </x:c>
      <x:c r="W586" s="12">
        <x:f>NA()</x:f>
      </x:c>
    </x:row>
    <x:row r="587">
      <x:c r="A587">
        <x:v>152068</x:v>
      </x:c>
      <x:c r="B587" s="1">
        <x:v>45156.528883203966</x:v>
      </x:c>
      <x:c r="C587" s="6">
        <x:v>29.249747881666668</x:v>
      </x:c>
      <x:c r="D587" s="14" t="s">
        <x:v>94</x:v>
      </x:c>
      <x:c r="E587" s="15">
        <x:v>45155.3542554595</x:v>
      </x:c>
      <x:c r="F587" t="s">
        <x:v>99</x:v>
      </x:c>
      <x:c r="G587" s="6">
        <x:v>366.7580315419351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24.793</x:v>
      </x:c>
      <x:c r="S587" s="8">
        <x:v>17234.11255552795</x:v>
      </x:c>
      <x:c r="T587" s="12">
        <x:v>49521.90515781641</x:v>
      </x:c>
      <x:c r="U587" s="12">
        <x:v>6.000000000000001</x:v>
      </x:c>
      <x:c r="V587" s="12">
        <x:v>2500</x:v>
      </x:c>
      <x:c r="W587" s="12">
        <x:f>NA()</x:f>
      </x:c>
    </x:row>
    <x:row r="588">
      <x:c r="A588">
        <x:v>152080</x:v>
      </x:c>
      <x:c r="B588" s="1">
        <x:v>45156.52891842497</x:v>
      </x:c>
      <x:c r="C588" s="6">
        <x:v>29.300466136666667</x:v>
      </x:c>
      <x:c r="D588" s="14" t="s">
        <x:v>94</x:v>
      </x:c>
      <x:c r="E588" s="15">
        <x:v>45155.3542554595</x:v>
      </x:c>
      <x:c r="F588" t="s">
        <x:v>99</x:v>
      </x:c>
      <x:c r="G588" s="6">
        <x:v>367.7043766239333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24.765</x:v>
      </x:c>
      <x:c r="S588" s="8">
        <x:v>17227.55035945561</x:v>
      </x:c>
      <x:c r="T588" s="12">
        <x:v>49511.143407297575</x:v>
      </x:c>
      <x:c r="U588" s="12">
        <x:v>6.000000000000001</x:v>
      </x:c>
      <x:c r="V588" s="12">
        <x:v>2500</x:v>
      </x:c>
      <x:c r="W588" s="12">
        <x:f>NA()</x:f>
      </x:c>
    </x:row>
    <x:row r="589">
      <x:c r="A589">
        <x:v>152092</x:v>
      </x:c>
      <x:c r="B589" s="1">
        <x:v>45156.52895307748</x:v>
      </x:c>
      <x:c r="C589" s="6">
        <x:v>29.35036576</x:v>
      </x:c>
      <x:c r="D589" s="14" t="s">
        <x:v>94</x:v>
      </x:c>
      <x:c r="E589" s="15">
        <x:v>45155.3542554595</x:v>
      </x:c>
      <x:c r="F589" t="s">
        <x:v>99</x:v>
      </x:c>
      <x:c r="G589" s="6">
        <x:v>366.51697261613447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24.804</x:v>
      </x:c>
      <x:c r="S589" s="8">
        <x:v>17224.928369980284</x:v>
      </x:c>
      <x:c r="T589" s="12">
        <x:v>49517.195256625935</x:v>
      </x:c>
      <x:c r="U589" s="12">
        <x:v>6.000000000000001</x:v>
      </x:c>
      <x:c r="V589" s="12">
        <x:v>2500</x:v>
      </x:c>
      <x:c r="W589" s="12">
        <x:f>NA()</x:f>
      </x:c>
    </x:row>
    <x:row r="590">
      <x:c r="A590">
        <x:v>152104</x:v>
      </x:c>
      <x:c r="B590" s="1">
        <x:v>45156.52898760262</x:v>
      </x:c>
      <x:c r="C590" s="6">
        <x:v>29.400081956666668</x:v>
      </x:c>
      <x:c r="D590" s="14" t="s">
        <x:v>94</x:v>
      </x:c>
      <x:c r="E590" s="15">
        <x:v>45155.3542554595</x:v>
      </x:c>
      <x:c r="F590" t="s">
        <x:v>99</x:v>
      </x:c>
      <x:c r="G590" s="6">
        <x:v>368.8315480038433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24.741</x:v>
      </x:c>
      <x:c r="S590" s="8">
        <x:v>17211.002849805944</x:v>
      </x:c>
      <x:c r="T590" s="12">
        <x:v>49513.634463559545</x:v>
      </x:c>
      <x:c r="U590" s="12">
        <x:v>6.000000000000001</x:v>
      </x:c>
      <x:c r="V590" s="12">
        <x:v>2500</x:v>
      </x:c>
      <x:c r="W590" s="12">
        <x:f>NA()</x:f>
      </x:c>
    </x:row>
    <x:row r="591">
      <x:c r="A591">
        <x:v>152116</x:v>
      </x:c>
      <x:c r="B591" s="1">
        <x:v>45156.52902217512</x:v>
      </x:c>
      <x:c r="C591" s="6">
        <x:v>29.449866353333334</x:v>
      </x:c>
      <x:c r="D591" s="14" t="s">
        <x:v>94</x:v>
      </x:c>
      <x:c r="E591" s="15">
        <x:v>45155.3542554595</x:v>
      </x:c>
      <x:c r="F591" t="s">
        <x:v>99</x:v>
      </x:c>
      <x:c r="G591" s="6">
        <x:v>367.8806326387485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24.758</x:v>
      </x:c>
      <x:c r="S591" s="8">
        <x:v>17197.823102955117</x:v>
      </x:c>
      <x:c r="T591" s="12">
        <x:v>49515.12598745215</x:v>
      </x:c>
      <x:c r="U591" s="12">
        <x:v>6.000000000000001</x:v>
      </x:c>
      <x:c r="V591" s="12">
        <x:v>2500</x:v>
      </x:c>
      <x:c r="W591" s="12">
        <x:f>NA()</x:f>
      </x:c>
    </x:row>
    <x:row r="592">
      <x:c r="A592">
        <x:v>152128</x:v>
      </x:c>
      <x:c r="B592" s="1">
        <x:v>45156.52905677054</x:v>
      </x:c>
      <x:c r="C592" s="6">
        <x:v>29.499683751666666</x:v>
      </x:c>
      <x:c r="D592" s="14" t="s">
        <x:v>94</x:v>
      </x:c>
      <x:c r="E592" s="15">
        <x:v>45155.3542554595</x:v>
      </x:c>
      <x:c r="F592" t="s">
        <x:v>99</x:v>
      </x:c>
      <x:c r="G592" s="6">
        <x:v>368.4771274457565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24.744</x:v>
      </x:c>
      <x:c r="S592" s="8">
        <x:v>17192.64641320644</x:v>
      </x:c>
      <x:c r="T592" s="12">
        <x:v>49518.37150972357</x:v>
      </x:c>
      <x:c r="U592" s="12">
        <x:v>6.000000000000001</x:v>
      </x:c>
      <x:c r="V592" s="12">
        <x:v>2500</x:v>
      </x:c>
      <x:c r="W592" s="12">
        <x:f>NA()</x:f>
      </x:c>
    </x:row>
    <x:row r="593">
      <x:c r="A593">
        <x:v>152140</x:v>
      </x:c>
      <x:c r="B593" s="1">
        <x:v>45156.52909191142</x:v>
      </x:c>
      <x:c r="C593" s="6">
        <x:v>29.550286618333335</x:v>
      </x:c>
      <x:c r="D593" s="14" t="s">
        <x:v>94</x:v>
      </x:c>
      <x:c r="E593" s="15">
        <x:v>45155.3542554595</x:v>
      </x:c>
      <x:c r="F593" t="s">
        <x:v>99</x:v>
      </x:c>
      <x:c r="G593" s="6">
        <x:v>369.6516427412699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24.721</x:v>
      </x:c>
      <x:c r="S593" s="8">
        <x:v>17179.634721153358</x:v>
      </x:c>
      <x:c r="T593" s="12">
        <x:v>49517.09716768506</x:v>
      </x:c>
      <x:c r="U593" s="12">
        <x:v>6.000000000000001</x:v>
      </x:c>
      <x:c r="V593" s="12">
        <x:v>2500</x:v>
      </x:c>
      <x:c r="W593" s="12">
        <x:f>NA()</x:f>
      </x:c>
    </x:row>
    <x:row r="594">
      <x:c r="A594">
        <x:v>152152</x:v>
      </x:c>
      <x:c r="B594" s="1">
        <x:v>45156.5291264883</x:v>
      </x:c>
      <x:c r="C594" s="6">
        <x:v>29.600077328333334</x:v>
      </x:c>
      <x:c r="D594" s="14" t="s">
        <x:v>94</x:v>
      </x:c>
      <x:c r="E594" s="15">
        <x:v>45155.3542554595</x:v>
      </x:c>
      <x:c r="F594" t="s">
        <x:v>99</x:v>
      </x:c>
      <x:c r="G594" s="6">
        <x:v>368.6907621965056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24.736</x:v>
      </x:c>
      <x:c r="S594" s="8">
        <x:v>17167.750063852276</x:v>
      </x:c>
      <x:c r="T594" s="12">
        <x:v>49521.19281895361</x:v>
      </x:c>
      <x:c r="U594" s="12">
        <x:v>6.000000000000001</x:v>
      </x:c>
      <x:c r="V594" s="12">
        <x:v>2500</x:v>
      </x:c>
      <x:c r="W594" s="12">
        <x:f>NA()</x:f>
      </x:c>
    </x:row>
    <x:row r="595">
      <x:c r="A595">
        <x:v>152164</x:v>
      </x:c>
      <x:c r="B595" s="1">
        <x:v>45156.5291610235</x:v>
      </x:c>
      <x:c r="C595" s="6">
        <x:v>29.649808018333335</x:v>
      </x:c>
      <x:c r="D595" s="14" t="s">
        <x:v>94</x:v>
      </x:c>
      <x:c r="E595" s="15">
        <x:v>45155.3542554595</x:v>
      </x:c>
      <x:c r="F595" t="s">
        <x:v>99</x:v>
      </x:c>
      <x:c r="G595" s="6">
        <x:v>369.8435781621834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24.707</x:v>
      </x:c>
      <x:c r="S595" s="8">
        <x:v>17170.579066806098</x:v>
      </x:c>
      <x:c r="T595" s="12">
        <x:v>49519.12631134748</x:v>
      </x:c>
      <x:c r="U595" s="12">
        <x:v>6.000000000000001</x:v>
      </x:c>
      <x:c r="V595" s="12">
        <x:v>2500</x:v>
      </x:c>
      <x:c r="W595" s="12">
        <x:f>NA()</x:f>
      </x:c>
    </x:row>
    <x:row r="596">
      <x:c r="A596">
        <x:v>152176</x:v>
      </x:c>
      <x:c r="B596" s="1">
        <x:v>45156.529196150914</x:v>
      </x:c>
      <x:c r="C596" s="6">
        <x:v>29.70039149833333</x:v>
      </x:c>
      <x:c r="D596" s="14" t="s">
        <x:v>94</x:v>
      </x:c>
      <x:c r="E596" s="15">
        <x:v>45155.3542554595</x:v>
      </x:c>
      <x:c r="F596" t="s">
        <x:v>99</x:v>
      </x:c>
      <x:c r="G596" s="6">
        <x:v>369.60712426393377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24.72</x:v>
      </x:c>
      <x:c r="S596" s="8">
        <x:v>17154.491479989658</x:v>
      </x:c>
      <x:c r="T596" s="12">
        <x:v>49520.37100226304</x:v>
      </x:c>
      <x:c r="U596" s="12">
        <x:v>6.000000000000001</x:v>
      </x:c>
      <x:c r="V596" s="12">
        <x:v>2500</x:v>
      </x:c>
      <x:c r="W596" s="12">
        <x:f>NA()</x:f>
      </x:c>
    </x:row>
    <x:row r="597">
      <x:c r="A597">
        <x:v>152188</x:v>
      </x:c>
      <x:c r="B597" s="1">
        <x:v>45156.529230720545</x:v>
      </x:c>
      <x:c r="C597" s="6">
        <x:v>29.75017177166667</x:v>
      </x:c>
      <x:c r="D597" s="14" t="s">
        <x:v>94</x:v>
      </x:c>
      <x:c r="E597" s="15">
        <x:v>45155.3542554595</x:v>
      </x:c>
      <x:c r="F597" t="s">
        <x:v>99</x:v>
      </x:c>
      <x:c r="G597" s="6">
        <x:v>370.27352434526887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24.701999999999998</x:v>
      </x:c>
      <x:c r="S597" s="8">
        <x:v>17149.297044517964</x:v>
      </x:c>
      <x:c r="T597" s="12">
        <x:v>49518.191816653714</x:v>
      </x:c>
      <x:c r="U597" s="12">
        <x:v>6.000000000000001</x:v>
      </x:c>
      <x:c r="V597" s="12">
        <x:v>2500</x:v>
      </x:c>
      <x:c r="W597" s="12">
        <x:f>NA()</x:f>
      </x:c>
    </x:row>
    <x:row r="598">
      <x:c r="A598">
        <x:v>152200</x:v>
      </x:c>
      <x:c r="B598" s="1">
        <x:v>45156.529265302604</x:v>
      </x:c>
      <x:c r="C598" s="6">
        <x:v>29.799969925</x:v>
      </x:c>
      <x:c r="D598" s="14" t="s">
        <x:v>94</x:v>
      </x:c>
      <x:c r="E598" s="15">
        <x:v>45155.3542554595</x:v>
      </x:c>
      <x:c r="F598" t="s">
        <x:v>99</x:v>
      </x:c>
      <x:c r="G598" s="6">
        <x:v>370.35479138154193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24.691</x:v>
      </x:c>
      <x:c r="S598" s="8">
        <x:v>17148.08996485751</x:v>
      </x:c>
      <x:c r="T598" s="12">
        <x:v>49518.85411179521</x:v>
      </x:c>
      <x:c r="U598" s="12">
        <x:v>6.000000000000001</x:v>
      </x:c>
      <x:c r="V598" s="12">
        <x:v>2500</x:v>
      </x:c>
      <x:c r="W598" s="12">
        <x:f>NA()</x:f>
      </x:c>
    </x:row>
    <x:row r="599">
      <x:c r="A599">
        <x:v>152215</x:v>
      </x:c>
      <x:c r="B599" s="1">
        <x:v>45156.52929986227</x:v>
      </x:c>
      <x:c r="C599" s="6">
        <x:v>29.849735851666665</x:v>
      </x:c>
      <x:c r="D599" s="14" t="s">
        <x:v>94</x:v>
      </x:c>
      <x:c r="E599" s="15">
        <x:v>45155.3542554595</x:v>
      </x:c>
      <x:c r="F599" t="s">
        <x:v>99</x:v>
      </x:c>
      <x:c r="G599" s="6">
        <x:v>370.08785900653163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24.695999999999998</x:v>
      </x:c>
      <x:c r="S599" s="8">
        <x:v>17140.81969749291</x:v>
      </x:c>
      <x:c r="T599" s="12">
        <x:v>49513.25402821104</x:v>
      </x:c>
      <x:c r="U599" s="12">
        <x:v>6.000000000000001</x:v>
      </x:c>
      <x:c r="V599" s="12">
        <x:v>2500</x:v>
      </x:c>
      <x:c r="W599" s="12">
        <x:f>NA()</x:f>
      </x:c>
    </x:row>
    <x:row r="600">
      <x:c r="A600">
        <x:v>152229</x:v>
      </x:c>
      <x:c r="B600" s="1">
        <x:v>45156.52933499392</x:v>
      </x:c>
      <x:c r="C600" s="6">
        <x:v>29.900325423333335</x:v>
      </x:c>
      <x:c r="D600" s="14" t="s">
        <x:v>94</x:v>
      </x:c>
      <x:c r="E600" s="15">
        <x:v>45155.3542554595</x:v>
      </x:c>
      <x:c r="F600" t="s">
        <x:v>99</x:v>
      </x:c>
      <x:c r="G600" s="6">
        <x:v>370.16197067110016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24.694</x:v>
      </x:c>
      <x:c r="S600" s="8">
        <x:v>17134.609429079366</x:v>
      </x:c>
      <x:c r="T600" s="12">
        <x:v>49509.84698468389</x:v>
      </x:c>
      <x:c r="U600" s="12">
        <x:v>6.000000000000001</x:v>
      </x:c>
      <x:c r="V600" s="12">
        <x:v>2500</x:v>
      </x:c>
      <x:c r="W600" s="12">
        <x:f>NA()</x:f>
      </x:c>
    </x:row>
    <x:row r="601">
      <x:c r="A601">
        <x:v>152235</x:v>
      </x:c>
      <x:c r="B601" s="1">
        <x:v>45156.529369495176</x:v>
      </x:c>
      <x:c r="C601" s="6">
        <x:v>29.950007238333335</x:v>
      </x:c>
      <x:c r="D601" s="14" t="s">
        <x:v>94</x:v>
      </x:c>
      <x:c r="E601" s="15">
        <x:v>45155.3542554595</x:v>
      </x:c>
      <x:c r="F601" t="s">
        <x:v>99</x:v>
      </x:c>
      <x:c r="G601" s="6">
        <x:v>371.31312977833215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24.674</x:v>
      </x:c>
      <x:c r="S601" s="8">
        <x:v>17132.577775199883</x:v>
      </x:c>
      <x:c r="T601" s="12">
        <x:v>49519.6608383965</x:v>
      </x:c>
      <x:c r="U601" s="12">
        <x:v>6.000000000000001</x:v>
      </x:c>
      <x:c r="V601" s="12">
        <x:v>2500</x:v>
      </x:c>
      <x:c r="W601" s="12">
        <x:f>NA()</x:f>
      </x:c>
    </x:row>
    <x:row r="602">
      <x:c r="A602">
        <x:v>152248</x:v>
      </x:c>
      <x:c r="B602" s="1">
        <x:v>45156.52940411016</x:v>
      </x:c>
      <x:c r="C602" s="6">
        <x:v>29.999852806666667</x:v>
      </x:c>
      <x:c r="D602" s="14" t="s">
        <x:v>94</x:v>
      </x:c>
      <x:c r="E602" s="15">
        <x:v>45155.3542554595</x:v>
      </x:c>
      <x:c r="F602" t="s">
        <x:v>99</x:v>
      </x:c>
      <x:c r="G602" s="6">
        <x:v>371.4767883593401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24.663</x:v>
      </x:c>
      <x:c r="S602" s="8">
        <x:v>17122.035987029216</x:v>
      </x:c>
      <x:c r="T602" s="12">
        <x:v>49515.114882988564</x:v>
      </x:c>
      <x:c r="U602" s="12">
        <x:v>6.000000000000001</x:v>
      </x:c>
      <x:c r="V602" s="12">
        <x:v>2500</x:v>
      </x:c>
      <x:c r="W602" s="12">
        <x:f>NA()</x:f>
      </x:c>
    </x:row>
    <x:row r="603">
      <x:c r="A603">
        <x:v>152260</x:v>
      </x:c>
      <x:c r="B603" s="1">
        <x:v>45156.5294392592</x:v>
      </x:c>
      <x:c r="C603" s="6">
        <x:v>30.050467415</x:v>
      </x:c>
      <x:c r="D603" s="14" t="s">
        <x:v>94</x:v>
      </x:c>
      <x:c r="E603" s="15">
        <x:v>45155.3542554595</x:v>
      </x:c>
      <x:c r="F603" t="s">
        <x:v>99</x:v>
      </x:c>
      <x:c r="G603" s="6">
        <x:v>370.81503829219906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24.683</x:v>
      </x:c>
      <x:c r="S603" s="8">
        <x:v>17115.270916653393</x:v>
      </x:c>
      <x:c r="T603" s="12">
        <x:v>49518.701830062826</x:v>
      </x:c>
      <x:c r="U603" s="12">
        <x:v>6.000000000000001</x:v>
      </x:c>
      <x:c r="V603" s="12">
        <x:v>2500</x:v>
      </x:c>
      <x:c r="W603" s="12">
        <x:f>NA()</x:f>
      </x:c>
    </x:row>
    <x:row r="604">
      <x:c r="A604">
        <x:v>152272</x:v>
      </x:c>
      <x:c r="B604" s="1">
        <x:v>45156.529473862785</x:v>
      </x:c>
      <x:c r="C604" s="6">
        <x:v>30.100296588333332</x:v>
      </x:c>
      <x:c r="D604" s="14" t="s">
        <x:v>94</x:v>
      </x:c>
      <x:c r="E604" s="15">
        <x:v>45155.3542554595</x:v>
      </x:c>
      <x:c r="F604" t="s">
        <x:v>99</x:v>
      </x:c>
      <x:c r="G604" s="6">
        <x:v>371.797041840208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24.660999999999998</x:v>
      </x:c>
      <x:c r="S604" s="8">
        <x:v>17116.730503065715</x:v>
      </x:c>
      <x:c r="T604" s="12">
        <x:v>49519.49080804037</x:v>
      </x:c>
      <x:c r="U604" s="12">
        <x:v>6.000000000000001</x:v>
      </x:c>
      <x:c r="V604" s="12">
        <x:v>2500</x:v>
      </x:c>
      <x:c r="W604" s="12">
        <x:f>NA()</x:f>
      </x:c>
    </x:row>
    <x:row r="605">
      <x:c r="A605">
        <x:v>152284</x:v>
      </x:c>
      <x:c r="B605" s="1">
        <x:v>45156.529508325686</x:v>
      </x:c>
      <x:c r="C605" s="6">
        <x:v>30.14992316</x:v>
      </x:c>
      <x:c r="D605" s="14" t="s">
        <x:v>94</x:v>
      </x:c>
      <x:c r="E605" s="15">
        <x:v>45155.3542554595</x:v>
      </x:c>
      <x:c r="F605" t="s">
        <x:v>99</x:v>
      </x:c>
      <x:c r="G605" s="6">
        <x:v>371.75986063333033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24.651</x:v>
      </x:c>
      <x:c r="S605" s="8">
        <x:v>17106.3341180775</x:v>
      </x:c>
      <x:c r="T605" s="12">
        <x:v>49518.85251602931</x:v>
      </x:c>
      <x:c r="U605" s="12">
        <x:v>6.000000000000001</x:v>
      </x:c>
      <x:c r="V605" s="12">
        <x:v>2500</x:v>
      </x:c>
      <x:c r="W605" s="12">
        <x:f>NA()</x:f>
      </x:c>
    </x:row>
    <x:row r="606">
      <x:c r="A606">
        <x:v>152296</x:v>
      </x:c>
      <x:c r="B606" s="1">
        <x:v>45156.52954289095</x:v>
      </x:c>
      <x:c r="C606" s="6">
        <x:v>30.199697151666665</x:v>
      </x:c>
      <x:c r="D606" s="14" t="s">
        <x:v>94</x:v>
      </x:c>
      <x:c r="E606" s="15">
        <x:v>45155.3542554595</x:v>
      </x:c>
      <x:c r="F606" t="s">
        <x:v>99</x:v>
      </x:c>
      <x:c r="G606" s="6">
        <x:v>370.98586307931856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24.674</x:v>
      </x:c>
      <x:c r="S606" s="8">
        <x:v>17104.52093138331</x:v>
      </x:c>
      <x:c r="T606" s="12">
        <x:v>49516.347737017866</x:v>
      </x:c>
      <x:c r="U606" s="12">
        <x:v>6.000000000000001</x:v>
      </x:c>
      <x:c r="V606" s="12">
        <x:v>2500</x:v>
      </x:c>
      <x:c r="W606" s="12">
        <x:f>NA()</x:f>
      </x:c>
    </x:row>
    <x:row r="607">
      <x:c r="A607">
        <x:v>152308</x:v>
      </x:c>
      <x:c r="B607" s="1">
        <x:v>45156.52957757656</x:v>
      </x:c>
      <x:c r="C607" s="6">
        <x:v>30.249644435</x:v>
      </x:c>
      <x:c r="D607" s="14" t="s">
        <x:v>94</x:v>
      </x:c>
      <x:c r="E607" s="15">
        <x:v>45155.3542554595</x:v>
      </x:c>
      <x:c r="F607" t="s">
        <x:v>99</x:v>
      </x:c>
      <x:c r="G607" s="6">
        <x:v>372.02820348407715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24.646</x:v>
      </x:c>
      <x:c r="S607" s="8">
        <x:v>17095.487766384802</x:v>
      </x:c>
      <x:c r="T607" s="12">
        <x:v>49516.85130719206</x:v>
      </x:c>
      <x:c r="U607" s="12">
        <x:v>6.000000000000001</x:v>
      </x:c>
      <x:c r="V607" s="12">
        <x:v>2500</x:v>
      </x:c>
      <x:c r="W607" s="12">
        <x:f>NA()</x:f>
      </x:c>
    </x:row>
    <x:row r="608">
      <x:c r="A608">
        <x:v>152328</x:v>
      </x:c>
      <x:c r="B608" s="1">
        <x:v>45156.52961269121</x:v>
      </x:c>
      <x:c r="C608" s="6">
        <x:v>30.300209513333332</x:v>
      </x:c>
      <x:c r="D608" s="14" t="s">
        <x:v>94</x:v>
      </x:c>
      <x:c r="E608" s="15">
        <x:v>45155.3542554595</x:v>
      </x:c>
      <x:c r="F608" t="s">
        <x:v>99</x:v>
      </x:c>
      <x:c r="G608" s="6">
        <x:v>372.2668685037715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24.644</x:v>
      </x:c>
      <x:c r="S608" s="8">
        <x:v>17090.848568800593</x:v>
      </x:c>
      <x:c r="T608" s="12">
        <x:v>49516.69427705822</x:v>
      </x:c>
      <x:c r="U608" s="12">
        <x:v>6.000000000000001</x:v>
      </x:c>
      <x:c r="V608" s="12">
        <x:v>2500</x:v>
      </x:c>
      <x:c r="W608" s="12">
        <x:f>NA()</x:f>
      </x:c>
    </x:row>
    <x:row r="609">
      <x:c r="A609">
        <x:v>152332</x:v>
      </x:c>
      <x:c r="B609" s="1">
        <x:v>45156.52964731134</x:v>
      </x:c>
      <x:c r="C609" s="6">
        <x:v>30.350062511666668</x:v>
      </x:c>
      <x:c r="D609" s="14" t="s">
        <x:v>94</x:v>
      </x:c>
      <x:c r="E609" s="15">
        <x:v>45155.3542554595</x:v>
      </x:c>
      <x:c r="F609" t="s">
        <x:v>99</x:v>
      </x:c>
      <x:c r="G609" s="6">
        <x:v>372.1996768176877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24.648</x:v>
      </x:c>
      <x:c r="S609" s="8">
        <x:v>17092.72711069457</x:v>
      </x:c>
      <x:c r="T609" s="12">
        <x:v>49518.7309474473</x:v>
      </x:c>
      <x:c r="U609" s="12">
        <x:v>6.000000000000001</x:v>
      </x:c>
      <x:c r="V609" s="12">
        <x:v>2500</x:v>
      </x:c>
      <x:c r="W609" s="12">
        <x:f>NA()</x:f>
      </x:c>
    </x:row>
    <x:row r="610">
      <x:c r="A610">
        <x:v>152344</x:v>
      </x:c>
      <x:c r="B610" s="1">
        <x:v>45156.52968184695</x:v>
      </x:c>
      <x:c r="C610" s="6">
        <x:v>30.399793788333334</x:v>
      </x:c>
      <x:c r="D610" s="14" t="s">
        <x:v>94</x:v>
      </x:c>
      <x:c r="E610" s="15">
        <x:v>45155.3542554595</x:v>
      </x:c>
      <x:c r="F610" t="s">
        <x:v>99</x:v>
      </x:c>
      <x:c r="G610" s="6">
        <x:v>372.80497614903175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24.623</x:v>
      </x:c>
      <x:c r="S610" s="8">
        <x:v>17075.02976558544</x:v>
      </x:c>
      <x:c r="T610" s="12">
        <x:v>49516.81206878933</x:v>
      </x:c>
      <x:c r="U610" s="12">
        <x:v>6.000000000000001</x:v>
      </x:c>
      <x:c r="V610" s="12">
        <x:v>2500</x:v>
      </x:c>
      <x:c r="W610" s="12">
        <x:f>NA()</x:f>
      </x:c>
    </x:row>
    <x:row r="611">
      <x:c r="A611">
        <x:v>152356</x:v>
      </x:c>
      <x:c r="B611" s="1">
        <x:v>45156.52971694099</x:v>
      </x:c>
      <x:c r="C611" s="6">
        <x:v>30.450329206666666</x:v>
      </x:c>
      <x:c r="D611" s="14" t="s">
        <x:v>94</x:v>
      </x:c>
      <x:c r="E611" s="15">
        <x:v>45155.3542554595</x:v>
      </x:c>
      <x:c r="F611" t="s">
        <x:v>99</x:v>
      </x:c>
      <x:c r="G611" s="6">
        <x:v>371.7675697975037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24.642</x:v>
      </x:c>
      <x:c r="S611" s="8">
        <x:v>17071.07408007743</x:v>
      </x:c>
      <x:c r="T611" s="12">
        <x:v>49511.91969303607</x:v>
      </x:c>
      <x:c r="U611" s="12">
        <x:v>6.000000000000001</x:v>
      </x:c>
      <x:c r="V611" s="12">
        <x:v>2500</x:v>
      </x:c>
      <x:c r="W611" s="12">
        <x:f>NA()</x:f>
      </x:c>
    </x:row>
    <x:row r="612">
      <x:c r="A612">
        <x:v>152368</x:v>
      </x:c>
      <x:c r="B612" s="1">
        <x:v>45156.52975154014</x:v>
      </x:c>
      <x:c r="C612" s="6">
        <x:v>30.500151978333335</x:v>
      </x:c>
      <x:c r="D612" s="14" t="s">
        <x:v>94</x:v>
      </x:c>
      <x:c r="E612" s="15">
        <x:v>45155.3542554595</x:v>
      </x:c>
      <x:c r="F612" t="s">
        <x:v>99</x:v>
      </x:c>
      <x:c r="G612" s="6">
        <x:v>372.1552316307378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24.636</x:v>
      </x:c>
      <x:c r="S612" s="8">
        <x:v>17061.52701063199</x:v>
      </x:c>
      <x:c r="T612" s="12">
        <x:v>49510.05125747314</x:v>
      </x:c>
      <x:c r="U612" s="12">
        <x:v>6.000000000000001</x:v>
      </x:c>
      <x:c r="V612" s="12">
        <x:v>2500</x:v>
      </x:c>
      <x:c r="W612" s="12">
        <x:f>NA()</x:f>
      </x:c>
    </x:row>
    <x:row r="613">
      <x:c r="A613">
        <x:v>152380</x:v>
      </x:c>
      <x:c r="B613" s="1">
        <x:v>45156.5297861058</x:v>
      </x:c>
      <x:c r="C613" s="6">
        <x:v>30.549926523333333</x:v>
      </x:c>
      <x:c r="D613" s="14" t="s">
        <x:v>94</x:v>
      </x:c>
      <x:c r="E613" s="15">
        <x:v>45155.3542554595</x:v>
      </x:c>
      <x:c r="F613" t="s">
        <x:v>99</x:v>
      </x:c>
      <x:c r="G613" s="6">
        <x:v>373.2086620881638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24.621</x:v>
      </x:c>
      <x:c r="S613" s="8">
        <x:v>17059.92350292308</x:v>
      </x:c>
      <x:c r="T613" s="12">
        <x:v>49521.74925380673</x:v>
      </x:c>
      <x:c r="U613" s="12">
        <x:v>6.000000000000001</x:v>
      </x:c>
      <x:c r="V613" s="12">
        <x:v>2500</x:v>
      </x:c>
      <x:c r="W613" s="12">
        <x:f>NA()</x:f>
      </x:c>
    </x:row>
    <x:row r="614">
      <x:c r="A614">
        <x:v>152392</x:v>
      </x:c>
      <x:c r="B614" s="1">
        <x:v>45156.52982068726</x:v>
      </x:c>
      <x:c r="C614" s="6">
        <x:v>30.599723835</x:v>
      </x:c>
      <x:c r="D614" s="14" t="s">
        <x:v>94</x:v>
      </x:c>
      <x:c r="E614" s="15">
        <x:v>45155.3542554595</x:v>
      </x:c>
      <x:c r="F614" t="s">
        <x:v>99</x:v>
      </x:c>
      <x:c r="G614" s="6">
        <x:v>373.5309787589046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24.608</x:v>
      </x:c>
      <x:c r="S614" s="8">
        <x:v>17052.394293839276</x:v>
      </x:c>
      <x:c r="T614" s="12">
        <x:v>49518.26753328487</x:v>
      </x:c>
      <x:c r="U614" s="12">
        <x:v>6.000000000000001</x:v>
      </x:c>
      <x:c r="V614" s="12">
        <x:v>2500</x:v>
      </x:c>
      <x:c r="W614" s="12">
        <x:f>NA()</x:f>
      </x:c>
    </x:row>
    <x:row r="615">
      <x:c r="A615">
        <x:v>152404</x:v>
      </x:c>
      <x:c r="B615" s="1">
        <x:v>45156.52985579551</x:v>
      </x:c>
      <x:c r="C615" s="6">
        <x:v>30.650279711666666</x:v>
      </x:c>
      <x:c r="D615" s="14" t="s">
        <x:v>94</x:v>
      </x:c>
      <x:c r="E615" s="15">
        <x:v>45155.3542554595</x:v>
      </x:c>
      <x:c r="F615" t="s">
        <x:v>99</x:v>
      </x:c>
      <x:c r="G615" s="6">
        <x:v>372.7302035406456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24.625</x:v>
      </x:c>
      <x:c r="S615" s="8">
        <x:v>17046.68238417094</x:v>
      </x:c>
      <x:c r="T615" s="12">
        <x:v>49512.80358049524</x:v>
      </x:c>
      <x:c r="U615" s="12">
        <x:v>6.000000000000001</x:v>
      </x:c>
      <x:c r="V615" s="12">
        <x:v>2500</x:v>
      </x:c>
      <x:c r="W615" s="12">
        <x:f>NA()</x:f>
      </x:c>
    </x:row>
    <x:row r="616">
      <x:c r="A616">
        <x:v>152416</x:v>
      </x:c>
      <x:c r="B616" s="1">
        <x:v>45156.52989032697</x:v>
      </x:c>
      <x:c r="C616" s="6">
        <x:v>30.700005023333333</x:v>
      </x:c>
      <x:c r="D616" s="14" t="s">
        <x:v>94</x:v>
      </x:c>
      <x:c r="E616" s="15">
        <x:v>45155.3542554595</x:v>
      </x:c>
      <x:c r="F616" t="s">
        <x:v>99</x:v>
      </x:c>
      <x:c r="G616" s="6">
        <x:v>373.9288148804465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24.593</x:v>
      </x:c>
      <x:c r="S616" s="8">
        <x:v>17047.24247814342</x:v>
      </x:c>
      <x:c r="T616" s="12">
        <x:v>49520.449943314066</x:v>
      </x:c>
      <x:c r="U616" s="12">
        <x:v>6.000000000000001</x:v>
      </x:c>
      <x:c r="V616" s="12">
        <x:v>2500</x:v>
      </x:c>
      <x:c r="W616" s="12">
        <x:f>NA()</x:f>
      </x:c>
    </x:row>
    <x:row r="617">
      <x:c r="A617">
        <x:v>152431</x:v>
      </x:c>
      <x:c r="B617" s="1">
        <x:v>45156.52992484679</x:v>
      </x:c>
      <x:c r="C617" s="6">
        <x:v>30.749713565</x:v>
      </x:c>
      <x:c r="D617" s="14" t="s">
        <x:v>94</x:v>
      </x:c>
      <x:c r="E617" s="15">
        <x:v>45155.3542554595</x:v>
      </x:c>
      <x:c r="F617" t="s">
        <x:v>99</x:v>
      </x:c>
      <x:c r="G617" s="6">
        <x:v>374.13122165359323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24.592</x:v>
      </x:c>
      <x:c r="S617" s="8">
        <x:v>17043.710973158908</x:v>
      </x:c>
      <x:c r="T617" s="12">
        <x:v>49516.42382311605</x:v>
      </x:c>
      <x:c r="U617" s="12">
        <x:v>6.000000000000001</x:v>
      </x:c>
      <x:c r="V617" s="12">
        <x:v>2500</x:v>
      </x:c>
      <x:c r="W617" s="12">
        <x:f>NA()</x:f>
      </x:c>
    </x:row>
    <x:row r="618">
      <x:c r="A618">
        <x:v>152445</x:v>
      </x:c>
      <x:c r="B618" s="1">
        <x:v>45156.52995951832</x:v>
      </x:c>
      <x:c r="C618" s="6">
        <x:v>30.79964056</x:v>
      </x:c>
      <x:c r="D618" s="14" t="s">
        <x:v>94</x:v>
      </x:c>
      <x:c r="E618" s="15">
        <x:v>45155.3542554595</x:v>
      </x:c>
      <x:c r="F618" t="s">
        <x:v>99</x:v>
      </x:c>
      <x:c r="G618" s="6">
        <x:v>374.1467619205563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24.585</x:v>
      </x:c>
      <x:c r="S618" s="8">
        <x:v>17035.73254991952</x:v>
      </x:c>
      <x:c r="T618" s="12">
        <x:v>49514.398537845744</x:v>
      </x:c>
      <x:c r="U618" s="12">
        <x:v>6.000000000000001</x:v>
      </x:c>
      <x:c r="V618" s="12">
        <x:v>2500</x:v>
      </x:c>
      <x:c r="W618" s="12">
        <x:f>NA()</x:f>
      </x:c>
    </x:row>
    <x:row r="619">
      <x:c r="A619">
        <x:v>152457</x:v>
      </x:c>
      <x:c r="B619" s="1">
        <x:v>45156.529994682176</x:v>
      </x:c>
      <x:c r="C619" s="6">
        <x:v>30.850276511666667</x:v>
      </x:c>
      <x:c r="D619" s="14" t="s">
        <x:v>94</x:v>
      </x:c>
      <x:c r="E619" s="15">
        <x:v>45155.3542554595</x:v>
      </x:c>
      <x:c r="F619" t="s">
        <x:v>99</x:v>
      </x:c>
      <x:c r="G619" s="6">
        <x:v>374.9282031849417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24.573</x:v>
      </x:c>
      <x:c r="S619" s="8">
        <x:v>17031.61425033545</x:v>
      </x:c>
      <x:c r="T619" s="12">
        <x:v>49522.03807473283</x:v>
      </x:c>
      <x:c r="U619" s="12">
        <x:v>6.000000000000001</x:v>
      </x:c>
      <x:c r="V619" s="12">
        <x:v>2500</x:v>
      </x:c>
      <x:c r="W619" s="12">
        <x:f>NA()</x:f>
      </x:c>
    </x:row>
    <x:row r="620">
      <x:c r="A620">
        <x:v>152464</x:v>
      </x:c>
      <x:c r="B620" s="1">
        <x:v>45156.53002924202</x:v>
      </x:c>
      <x:c r="C620" s="6">
        <x:v>30.90004268</x:v>
      </x:c>
      <x:c r="D620" s="14" t="s">
        <x:v>94</x:v>
      </x:c>
      <x:c r="E620" s="15">
        <x:v>45155.3542554595</x:v>
      </x:c>
      <x:c r="F620" t="s">
        <x:v>99</x:v>
      </x:c>
      <x:c r="G620" s="6">
        <x:v>374.5226087834261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24.575</x:v>
      </x:c>
      <x:c r="S620" s="8">
        <x:v>17023.392903575583</x:v>
      </x:c>
      <x:c r="T620" s="12">
        <x:v>49524.933661245945</x:v>
      </x:c>
      <x:c r="U620" s="12">
        <x:v>6.000000000000001</x:v>
      </x:c>
      <x:c r="V620" s="12">
        <x:v>2500</x:v>
      </x:c>
      <x:c r="W620" s="12">
        <x:f>NA()</x:f>
      </x:c>
    </x:row>
    <x:row r="621">
      <x:c r="A621">
        <x:v>152476</x:v>
      </x:c>
      <x:c r="B621" s="1">
        <x:v>45156.53006378419</x:v>
      </x:c>
      <x:c r="C621" s="6">
        <x:v>30.949783405</x:v>
      </x:c>
      <x:c r="D621" s="14" t="s">
        <x:v>94</x:v>
      </x:c>
      <x:c r="E621" s="15">
        <x:v>45155.3542554595</x:v>
      </x:c>
      <x:c r="F621" t="s">
        <x:v>99</x:v>
      </x:c>
      <x:c r="G621" s="6">
        <x:v>374.6512101603869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24.565</x:v>
      </x:c>
      <x:c r="S621" s="8">
        <x:v>17016.760620729707</x:v>
      </x:c>
      <x:c r="T621" s="12">
        <x:v>49512.01614377933</x:v>
      </x:c>
      <x:c r="U621" s="12">
        <x:v>6.000000000000001</x:v>
      </x:c>
      <x:c r="V621" s="12">
        <x:v>2500</x:v>
      </x:c>
      <x:c r="W621" s="12">
        <x:f>NA()</x:f>
      </x:c>
    </x:row>
    <x:row r="622">
      <x:c r="A622">
        <x:v>152488</x:v>
      </x:c>
      <x:c r="B622" s="1">
        <x:v>45156.53009891055</x:v>
      </x:c>
      <x:c r="C622" s="6">
        <x:v>31.000365386666665</x:v>
      </x:c>
      <x:c r="D622" s="14" t="s">
        <x:v>94</x:v>
      </x:c>
      <x:c r="E622" s="15">
        <x:v>45155.3542554595</x:v>
      </x:c>
      <x:c r="F622" t="s">
        <x:v>99</x:v>
      </x:c>
      <x:c r="G622" s="6">
        <x:v>374.83093136767553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24.569</x:v>
      </x:c>
      <x:c r="S622" s="8">
        <x:v>17015.259339543383</x:v>
      </x:c>
      <x:c r="T622" s="12">
        <x:v>49516.23569176</x:v>
      </x:c>
      <x:c r="U622" s="12">
        <x:v>6.000000000000001</x:v>
      </x:c>
      <x:c r="V622" s="12">
        <x:v>2500</x:v>
      </x:c>
      <x:c r="W622" s="12">
        <x:f>NA()</x:f>
      </x:c>
    </x:row>
    <x:row r="623">
      <x:c r="A623">
        <x:v>152500</x:v>
      </x:c>
      <x:c r="B623" s="1">
        <x:v>45156.53013346463</x:v>
      </x:c>
      <x:c r="C623" s="6">
        <x:v>31.050123248333332</x:v>
      </x:c>
      <x:c r="D623" s="14" t="s">
        <x:v>94</x:v>
      </x:c>
      <x:c r="E623" s="15">
        <x:v>45155.3542554595</x:v>
      </x:c>
      <x:c r="F623" t="s">
        <x:v>99</x:v>
      </x:c>
      <x:c r="G623" s="6">
        <x:v>374.47769653573715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24.573999999999998</x:v>
      </x:c>
      <x:c r="S623" s="8">
        <x:v>17007.383185339782</x:v>
      </x:c>
      <x:c r="T623" s="12">
        <x:v>49514.802785392865</x:v>
      </x:c>
      <x:c r="U623" s="12">
        <x:v>6.000000000000001</x:v>
      </x:c>
      <x:c r="V623" s="12">
        <x:v>2500</x:v>
      </x:c>
      <x:c r="W623" s="12">
        <x:f>NA()</x:f>
      </x:c>
    </x:row>
    <x:row r="624">
      <x:c r="A624">
        <x:v>152512</x:v>
      </x:c>
      <x:c r="B624" s="1">
        <x:v>45156.53016798855</x:v>
      </x:c>
      <x:c r="C624" s="6">
        <x:v>31.099837695</x:v>
      </x:c>
      <x:c r="D624" s="14" t="s">
        <x:v>94</x:v>
      </x:c>
      <x:c r="E624" s="15">
        <x:v>45155.3542554595</x:v>
      </x:c>
      <x:c r="F624" t="s">
        <x:v>99</x:v>
      </x:c>
      <x:c r="G624" s="6">
        <x:v>374.9208683974768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24.570999999999998</x:v>
      </x:c>
      <x:c r="S624" s="8">
        <x:v>17003.007061662993</x:v>
      </x:c>
      <x:c r="T624" s="12">
        <x:v>49512.02840517564</x:v>
      </x:c>
      <x:c r="U624" s="12">
        <x:v>6.000000000000001</x:v>
      </x:c>
      <x:c r="V624" s="12">
        <x:v>2500</x:v>
      </x:c>
      <x:c r="W624" s="12">
        <x:f>NA()</x:f>
      </x:c>
    </x:row>
    <x:row r="625">
      <x:c r="A625">
        <x:v>152524</x:v>
      </x:c>
      <x:c r="B625" s="1">
        <x:v>45156.53020312189</x:v>
      </x:c>
      <x:c r="C625" s="6">
        <x:v>31.150429706666667</x:v>
      </x:c>
      <x:c r="D625" s="14" t="s">
        <x:v>94</x:v>
      </x:c>
      <x:c r="E625" s="15">
        <x:v>45155.3542554595</x:v>
      </x:c>
      <x:c r="F625" t="s">
        <x:v>99</x:v>
      </x:c>
      <x:c r="G625" s="6">
        <x:v>376.4831422446639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24.534</x:v>
      </x:c>
      <x:c r="S625" s="8">
        <x:v>16986.270877991177</x:v>
      </x:c>
      <x:c r="T625" s="12">
        <x:v>49517.34394630321</x:v>
      </x:c>
      <x:c r="U625" s="12">
        <x:v>6.000000000000001</x:v>
      </x:c>
      <x:c r="V625" s="12">
        <x:v>2500</x:v>
      </x:c>
      <x:c r="W625" s="12">
        <x:f>NA()</x:f>
      </x:c>
    </x:row>
    <x:row r="626">
      <x:c r="A626">
        <x:v>152536</x:v>
      </x:c>
      <x:c r="B626" s="1">
        <x:v>45156.5302376704</x:v>
      </x:c>
      <x:c r="C626" s="6">
        <x:v>31.20017955</x:v>
      </x:c>
      <x:c r="D626" s="14" t="s">
        <x:v>94</x:v>
      </x:c>
      <x:c r="E626" s="15">
        <x:v>45155.3542554595</x:v>
      </x:c>
      <x:c r="F626" t="s">
        <x:v>99</x:v>
      </x:c>
      <x:c r="G626" s="6">
        <x:v>375.2611665395487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24.551</x:v>
      </x:c>
      <x:c r="S626" s="8">
        <x:v>16982.274219836967</x:v>
      </x:c>
      <x:c r="T626" s="12">
        <x:v>49514.56793931864</x:v>
      </x:c>
      <x:c r="U626" s="12">
        <x:v>6.000000000000001</x:v>
      </x:c>
      <x:c r="V626" s="12">
        <x:v>2500</x:v>
      </x:c>
      <x:c r="W626" s="12">
        <x:f>NA()</x:f>
      </x:c>
    </x:row>
    <x:row r="627">
      <x:c r="A627">
        <x:v>152548</x:v>
      </x:c>
      <x:c r="B627" s="1">
        <x:v>45156.53027228256</x:v>
      </x:c>
      <x:c r="C627" s="6">
        <x:v>31.250021055</x:v>
      </x:c>
      <x:c r="D627" s="14" t="s">
        <x:v>94</x:v>
      </x:c>
      <x:c r="E627" s="15">
        <x:v>45155.3542554595</x:v>
      </x:c>
      <x:c r="F627" t="s">
        <x:v>99</x:v>
      </x:c>
      <x:c r="G627" s="6">
        <x:v>375.9929213705533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24.535999999999998</x:v>
      </x:c>
      <x:c r="S627" s="8">
        <x:v>16979.611980377085</x:v>
      </x:c>
      <x:c r="T627" s="12">
        <x:v>49509.021218680486</x:v>
      </x:c>
      <x:c r="U627" s="12">
        <x:v>6.000000000000001</x:v>
      </x:c>
      <x:c r="V627" s="12">
        <x:v>2500</x:v>
      </x:c>
      <x:c r="W627" s="12">
        <x:f>NA()</x:f>
      </x:c>
    </x:row>
    <x:row r="628">
      <x:c r="A628">
        <x:v>152560</x:v>
      </x:c>
      <x:c r="B628" s="1">
        <x:v>45156.530306845605</x:v>
      </x:c>
      <x:c r="C628" s="6">
        <x:v>31.29979185</x:v>
      </x:c>
      <x:c r="D628" s="14" t="s">
        <x:v>94</x:v>
      </x:c>
      <x:c r="E628" s="15">
        <x:v>45155.3542554595</x:v>
      </x:c>
      <x:c r="F628" t="s">
        <x:v>99</x:v>
      </x:c>
      <x:c r="G628" s="6">
        <x:v>376.73360021292217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24.523</x:v>
      </x:c>
      <x:c r="S628" s="8">
        <x:v>16977.081862955496</x:v>
      </x:c>
      <x:c r="T628" s="12">
        <x:v>49511.074939092396</x:v>
      </x:c>
      <x:c r="U628" s="12">
        <x:v>6.000000000000001</x:v>
      </x:c>
      <x:c r="V628" s="12">
        <x:v>2500</x:v>
      </x:c>
      <x:c r="W628" s="12">
        <x:f>NA()</x:f>
      </x:c>
    </x:row>
    <x:row r="629">
      <x:c r="A629">
        <x:v>152572</x:v>
      </x:c>
      <x:c r="B629" s="1">
        <x:v>45156.530342030186</x:v>
      </x:c>
      <x:c r="C629" s="6">
        <x:v>31.350457645</x:v>
      </x:c>
      <x:c r="D629" s="14" t="s">
        <x:v>94</x:v>
      </x:c>
      <x:c r="E629" s="15">
        <x:v>45155.3542554595</x:v>
      </x:c>
      <x:c r="F629" t="s">
        <x:v>99</x:v>
      </x:c>
      <x:c r="G629" s="6">
        <x:v>377.02952977209856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24.512999999999998</x:v>
      </x:c>
      <x:c r="S629" s="8">
        <x:v>16961.51943101509</x:v>
      </x:c>
      <x:c r="T629" s="12">
        <x:v>49522.60533752027</x:v>
      </x:c>
      <x:c r="U629" s="12">
        <x:v>6.000000000000001</x:v>
      </x:c>
      <x:c r="V629" s="12">
        <x:v>2500</x:v>
      </x:c>
      <x:c r="W629" s="12">
        <x:f>NA()</x:f>
      </x:c>
    </x:row>
    <x:row r="630">
      <x:c r="A630">
        <x:v>152584</x:v>
      </x:c>
      <x:c r="B630" s="1">
        <x:v>45156.53037654355</x:v>
      </x:c>
      <x:c r="C630" s="6">
        <x:v>31.400156895</x:v>
      </x:c>
      <x:c r="D630" s="14" t="s">
        <x:v>94</x:v>
      </x:c>
      <x:c r="E630" s="15">
        <x:v>45155.3542554595</x:v>
      </x:c>
      <x:c r="F630" t="s">
        <x:v>99</x:v>
      </x:c>
      <x:c r="G630" s="6">
        <x:v>377.309577748788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24.509999999999998</x:v>
      </x:c>
      <x:c r="S630" s="8">
        <x:v>16959.182646847767</x:v>
      </x:c>
      <x:c r="T630" s="12">
        <x:v>49510.00996508409</x:v>
      </x:c>
      <x:c r="U630" s="12">
        <x:v>6.000000000000001</x:v>
      </x:c>
      <x:c r="V630" s="12">
        <x:v>2500</x:v>
      </x:c>
      <x:c r="W630" s="12">
        <x:f>NA()</x:f>
      </x:c>
    </x:row>
    <x:row r="631">
      <x:c r="A631">
        <x:v>152596</x:v>
      </x:c>
      <x:c r="B631" s="1">
        <x:v>45156.53041110677</x:v>
      </x:c>
      <x:c r="C631" s="6">
        <x:v>31.449927925</x:v>
      </x:c>
      <x:c r="D631" s="14" t="s">
        <x:v>94</x:v>
      </x:c>
      <x:c r="E631" s="15">
        <x:v>45155.3542554595</x:v>
      </x:c>
      <x:c r="F631" t="s">
        <x:v>99</x:v>
      </x:c>
      <x:c r="G631" s="6">
        <x:v>378.2145046761009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24.483999999999998</x:v>
      </x:c>
      <x:c r="S631" s="8">
        <x:v>16955.71051191523</x:v>
      </x:c>
      <x:c r="T631" s="12">
        <x:v>49513.4004871351</x:v>
      </x:c>
      <x:c r="U631" s="12">
        <x:v>6.000000000000001</x:v>
      </x:c>
      <x:c r="V631" s="12">
        <x:v>2500</x:v>
      </x:c>
      <x:c r="W631" s="12">
        <x:f>NA()</x:f>
      </x:c>
    </x:row>
    <x:row r="632">
      <x:c r="A632">
        <x:v>152608</x:v>
      </x:c>
      <x:c r="B632" s="1">
        <x:v>45156.53044566947</x:v>
      </x:c>
      <x:c r="C632" s="6">
        <x:v>31.499698218333332</x:v>
      </x:c>
      <x:c r="D632" s="14" t="s">
        <x:v>94</x:v>
      </x:c>
      <x:c r="E632" s="15">
        <x:v>45155.3542554595</x:v>
      </x:c>
      <x:c r="F632" t="s">
        <x:v>99</x:v>
      </x:c>
      <x:c r="G632" s="6">
        <x:v>377.720063975188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24.497</x:v>
      </x:c>
      <x:c r="S632" s="8">
        <x:v>16941.037319004558</x:v>
      </x:c>
      <x:c r="T632" s="12">
        <x:v>49517.40845307457</x:v>
      </x:c>
      <x:c r="U632" s="12">
        <x:v>6.000000000000001</x:v>
      </x:c>
      <x:c r="V632" s="12">
        <x:v>2500</x:v>
      </x:c>
      <x:c r="W632" s="12">
        <x:f>NA()</x:f>
      </x:c>
    </x:row>
    <x:row r="633">
      <x:c r="A633">
        <x:v>152620</x:v>
      </x:c>
      <x:c r="B633" s="1">
        <x:v>45156.53048082659</x:v>
      </x:c>
      <x:c r="C633" s="6">
        <x:v>31.550324458333332</x:v>
      </x:c>
      <x:c r="D633" s="14" t="s">
        <x:v>94</x:v>
      </x:c>
      <x:c r="E633" s="15">
        <x:v>45155.3542554595</x:v>
      </x:c>
      <x:c r="F633" t="s">
        <x:v>99</x:v>
      </x:c>
      <x:c r="G633" s="6">
        <x:v>377.6223948274355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24.493</x:v>
      </x:c>
      <x:c r="S633" s="8">
        <x:v>16941.96636321624</x:v>
      </x:c>
      <x:c r="T633" s="12">
        <x:v>49511.28525797217</x:v>
      </x:c>
      <x:c r="U633" s="12">
        <x:v>6.000000000000001</x:v>
      </x:c>
      <x:c r="V633" s="12">
        <x:v>2500</x:v>
      </x:c>
      <x:c r="W633" s="12">
        <x:f>NA()</x:f>
      </x:c>
    </x:row>
    <x:row r="634">
      <x:c r="A634">
        <x:v>152632</x:v>
      </x:c>
      <x:c r="B634" s="1">
        <x:v>45156.53051538762</x:v>
      </x:c>
      <x:c r="C634" s="6">
        <x:v>31.600092353333334</x:v>
      </x:c>
      <x:c r="D634" s="14" t="s">
        <x:v>94</x:v>
      </x:c>
      <x:c r="E634" s="15">
        <x:v>45155.3542554595</x:v>
      </x:c>
      <x:c r="F634" t="s">
        <x:v>99</x:v>
      </x:c>
      <x:c r="G634" s="6">
        <x:v>378.20728868537185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24.482</x:v>
      </x:c>
      <x:c r="S634" s="8">
        <x:v>16929.792496351918</x:v>
      </x:c>
      <x:c r="T634" s="12">
        <x:v>49515.857416568855</x:v>
      </x:c>
      <x:c r="U634" s="12">
        <x:v>6.000000000000001</x:v>
      </x:c>
      <x:c r="V634" s="12">
        <x:v>2500</x:v>
      </x:c>
      <x:c r="W634" s="12">
        <x:f>NA()</x:f>
      </x:c>
    </x:row>
    <x:row r="635">
      <x:c r="A635">
        <x:v>152644</x:v>
      </x:c>
      <x:c r="B635" s="1">
        <x:v>45156.5305499105</x:v>
      </x:c>
      <x:c r="C635" s="6">
        <x:v>31.649805293333333</x:v>
      </x:c>
      <x:c r="D635" s="14" t="s">
        <x:v>94</x:v>
      </x:c>
      <x:c r="E635" s="15">
        <x:v>45155.3542554595</x:v>
      </x:c>
      <x:c r="F635" t="s">
        <x:v>99</x:v>
      </x:c>
      <x:c r="G635" s="6">
        <x:v>379.01492406781756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24.463</x:v>
      </x:c>
      <x:c r="S635" s="8">
        <x:v>16922.32047077961</x:v>
      </x:c>
      <x:c r="T635" s="12">
        <x:v>49515.08581214592</x:v>
      </x:c>
      <x:c r="U635" s="12">
        <x:v>6.000000000000001</x:v>
      </x:c>
      <x:c r="V635" s="12">
        <x:v>2500</x:v>
      </x:c>
      <x:c r="W635" s="12">
        <x:f>NA()</x:f>
      </x:c>
    </x:row>
    <x:row r="636">
      <x:c r="A636">
        <x:v>152656</x:v>
      </x:c>
      <x:c r="B636" s="1">
        <x:v>45156.53058503027</x:v>
      </x:c>
      <x:c r="C636" s="6">
        <x:v>31.700377761666665</x:v>
      </x:c>
      <x:c r="D636" s="14" t="s">
        <x:v>94</x:v>
      </x:c>
      <x:c r="E636" s="15">
        <x:v>45155.3542554595</x:v>
      </x:c>
      <x:c r="F636" t="s">
        <x:v>99</x:v>
      </x:c>
      <x:c r="G636" s="6">
        <x:v>378.1003313189215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24.487</x:v>
      </x:c>
      <x:c r="S636" s="8">
        <x:v>16909.38330672608</x:v>
      </x:c>
      <x:c r="T636" s="12">
        <x:v>49513.250794424064</x:v>
      </x:c>
      <x:c r="U636" s="12">
        <x:v>6.000000000000001</x:v>
      </x:c>
      <x:c r="V636" s="12">
        <x:v>2500</x:v>
      </x:c>
      <x:c r="W636" s="12">
        <x:f>NA()</x:f>
      </x:c>
    </x:row>
    <x:row r="637">
      <x:c r="A637">
        <x:v>152670</x:v>
      </x:c>
      <x:c r="B637" s="1">
        <x:v>45156.53061962226</x:v>
      </x:c>
      <x:c r="C637" s="6">
        <x:v>31.750190233333335</x:v>
      </x:c>
      <x:c r="D637" s="14" t="s">
        <x:v>94</x:v>
      </x:c>
      <x:c r="E637" s="15">
        <x:v>45155.3542554595</x:v>
      </x:c>
      <x:c r="F637" t="s">
        <x:v>99</x:v>
      </x:c>
      <x:c r="G637" s="6">
        <x:v>379.6477574260781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24.453</x:v>
      </x:c>
      <x:c r="S637" s="8">
        <x:v>16900.57275002441</x:v>
      </x:c>
      <x:c r="T637" s="12">
        <x:v>49509.204811585856</x:v>
      </x:c>
      <x:c r="U637" s="12">
        <x:v>6.000000000000001</x:v>
      </x:c>
      <x:c r="V637" s="12">
        <x:v>2500</x:v>
      </x:c>
      <x:c r="W637" s="12">
        <x:f>NA()</x:f>
      </x:c>
    </x:row>
    <x:row r="638">
      <x:c r="A638">
        <x:v>152685</x:v>
      </x:c>
      <x:c r="B638" s="1">
        <x:v>45156.53065426221</x:v>
      </x:c>
      <x:c r="C638" s="6">
        <x:v>31.800071765</x:v>
      </x:c>
      <x:c r="D638" s="14" t="s">
        <x:v>94</x:v>
      </x:c>
      <x:c r="E638" s="15">
        <x:v>45155.3542554595</x:v>
      </x:c>
      <x:c r="F638" t="s">
        <x:v>99</x:v>
      </x:c>
      <x:c r="G638" s="6">
        <x:v>379.35860803327074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24.454</x:v>
      </x:c>
      <x:c r="S638" s="8">
        <x:v>16893.797578697762</x:v>
      </x:c>
      <x:c r="T638" s="12">
        <x:v>49515.831121555944</x:v>
      </x:c>
      <x:c r="U638" s="12">
        <x:v>6.000000000000001</x:v>
      </x:c>
      <x:c r="V638" s="12">
        <x:v>2500</x:v>
      </x:c>
      <x:c r="W638" s="12">
        <x:f>NA()</x:f>
      </x:c>
    </x:row>
    <x:row r="639">
      <x:c r="A639">
        <x:v>152693</x:v>
      </x:c>
      <x:c r="B639" s="1">
        <x:v>45156.53068879173</x:v>
      </x:c>
      <x:c r="C639" s="6">
        <x:v>31.849794273333334</x:v>
      </x:c>
      <x:c r="D639" s="14" t="s">
        <x:v>94</x:v>
      </x:c>
      <x:c r="E639" s="15">
        <x:v>45155.3542554595</x:v>
      </x:c>
      <x:c r="F639" t="s">
        <x:v>99</x:v>
      </x:c>
      <x:c r="G639" s="6">
        <x:v>379.3657965627223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24.456</x:v>
      </x:c>
      <x:c r="S639" s="8">
        <x:v>16895.144876295475</x:v>
      </x:c>
      <x:c r="T639" s="12">
        <x:v>49505.449118958764</x:v>
      </x:c>
      <x:c r="U639" s="12">
        <x:v>6.000000000000001</x:v>
      </x:c>
      <x:c r="V639" s="12">
        <x:v>2500</x:v>
      </x:c>
      <x:c r="W639" s="12">
        <x:f>NA()</x:f>
      </x:c>
    </x:row>
    <x:row r="640">
      <x:c r="A640">
        <x:v>152704</x:v>
      </x:c>
      <x:c r="B640" s="1">
        <x:v>45156.530723939344</x:v>
      </x:c>
      <x:c r="C640" s="6">
        <x:v>31.900406833333335</x:v>
      </x:c>
      <x:c r="D640" s="14" t="s">
        <x:v>94</x:v>
      </x:c>
      <x:c r="E640" s="15">
        <x:v>45155.3542554595</x:v>
      </x:c>
      <x:c r="F640" t="s">
        <x:v>99</x:v>
      </x:c>
      <x:c r="G640" s="6">
        <x:v>380.6195939576177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24.432</x:v>
      </x:c>
      <x:c r="S640" s="8">
        <x:v>16898.876395751173</x:v>
      </x:c>
      <x:c r="T640" s="12">
        <x:v>49508.47277119834</x:v>
      </x:c>
      <x:c r="U640" s="12">
        <x:v>6.000000000000001</x:v>
      </x:c>
      <x:c r="V640" s="12">
        <x:v>2500</x:v>
      </x:c>
      <x:c r="W640" s="12">
        <x:f>NA()</x:f>
      </x:c>
    </x:row>
    <x:row r="641">
      <x:c r="A641">
        <x:v>152724</x:v>
      </x:c>
      <x:c r="B641" s="1">
        <x:v>45156.53075849402</x:v>
      </x:c>
      <x:c r="C641" s="6">
        <x:v>31.950165568333333</x:v>
      </x:c>
      <x:c r="D641" s="14" t="s">
        <x:v>94</x:v>
      </x:c>
      <x:c r="E641" s="15">
        <x:v>45155.3542554595</x:v>
      </x:c>
      <x:c r="F641" t="s">
        <x:v>99</x:v>
      </x:c>
      <x:c r="G641" s="6">
        <x:v>379.67160976671863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24.448</x:v>
      </x:c>
      <x:c r="S641" s="8">
        <x:v>16890.710020703333</x:v>
      </x:c>
      <x:c r="T641" s="12">
        <x:v>49516.729394453905</x:v>
      </x:c>
      <x:c r="U641" s="12">
        <x:v>6.000000000000001</x:v>
      </x:c>
      <x:c r="V641" s="12">
        <x:v>2500</x:v>
      </x:c>
      <x:c r="W641" s="12">
        <x:f>NA()</x:f>
      </x:c>
    </x:row>
    <x:row r="642">
      <x:c r="A642">
        <x:v>152728</x:v>
      </x:c>
      <x:c r="B642" s="1">
        <x:v>45156.53079299716</x:v>
      </x:c>
      <x:c r="C642" s="6">
        <x:v>31.99985009</x:v>
      </x:c>
      <x:c r="D642" s="14" t="s">
        <x:v>94</x:v>
      </x:c>
      <x:c r="E642" s="15">
        <x:v>45155.3542554595</x:v>
      </x:c>
      <x:c r="F642" t="s">
        <x:v>99</x:v>
      </x:c>
      <x:c r="G642" s="6">
        <x:v>380.65076374540945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24.429</x:v>
      </x:c>
      <x:c r="S642" s="8">
        <x:v>16877.932370934355</x:v>
      </x:c>
      <x:c r="T642" s="12">
        <x:v>49512.469239742146</x:v>
      </x:c>
      <x:c r="U642" s="12">
        <x:v>6.000000000000001</x:v>
      </x:c>
      <x:c r="V642" s="12">
        <x:v>2500</x:v>
      </x:c>
      <x:c r="W642" s="12">
        <x:f>NA()</x:f>
      </x:c>
    </x:row>
    <x:row r="643">
      <x:c r="A643">
        <x:v>152740</x:v>
      </x:c>
      <x:c r="B643" s="1">
        <x:v>45156.5308281008</x:v>
      </x:c>
      <x:c r="C643" s="6">
        <x:v>32.050399326666664</x:v>
      </x:c>
      <x:c r="D643" s="14" t="s">
        <x:v>94</x:v>
      </x:c>
      <x:c r="E643" s="15">
        <x:v>45155.3542554595</x:v>
      </x:c>
      <x:c r="F643" t="s">
        <x:v>99</x:v>
      </x:c>
      <x:c r="G643" s="6">
        <x:v>379.9466287369533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24.442999999999998</x:v>
      </x:c>
      <x:c r="S643" s="8">
        <x:v>16875.135651353878</x:v>
      </x:c>
      <x:c r="T643" s="12">
        <x:v>49507.97708226725</x:v>
      </x:c>
      <x:c r="U643" s="12">
        <x:v>6.000000000000001</x:v>
      </x:c>
      <x:c r="V643" s="12">
        <x:v>2500</x:v>
      </x:c>
      <x:c r="W643" s="12">
        <x:f>NA()</x:f>
      </x:c>
    </x:row>
    <x:row r="644">
      <x:c r="A644">
        <x:v>152752</x:v>
      </x:c>
      <x:c r="B644" s="1">
        <x:v>45156.53086272098</x:v>
      </x:c>
      <x:c r="C644" s="6">
        <x:v>32.10025239666667</x:v>
      </x:c>
      <x:c r="D644" s="14" t="s">
        <x:v>94</x:v>
      </x:c>
      <x:c r="E644" s="15">
        <x:v>45155.3542554595</x:v>
      </x:c>
      <x:c r="F644" t="s">
        <x:v>99</x:v>
      </x:c>
      <x:c r="G644" s="6">
        <x:v>380.622114780935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24.421</x:v>
      </x:c>
      <x:c r="S644" s="8">
        <x:v>16861.38972429816</x:v>
      </x:c>
      <x:c r="T644" s="12">
        <x:v>49513.704445757176</x:v>
      </x:c>
      <x:c r="U644" s="12">
        <x:v>6.000000000000001</x:v>
      </x:c>
      <x:c r="V644" s="12">
        <x:v>2500</x:v>
      </x:c>
      <x:c r="W644" s="12">
        <x:f>NA()</x:f>
      </x:c>
    </x:row>
    <x:row r="645">
      <x:c r="A645">
        <x:v>152764</x:v>
      </x:c>
      <x:c r="B645" s="1">
        <x:v>45156.53089725404</x:v>
      </x:c>
      <x:c r="C645" s="6">
        <x:v>32.14997999333333</x:v>
      </x:c>
      <x:c r="D645" s="14" t="s">
        <x:v>94</x:v>
      </x:c>
      <x:c r="E645" s="15">
        <x:v>45155.3542554595</x:v>
      </x:c>
      <x:c r="F645" t="s">
        <x:v>99</x:v>
      </x:c>
      <x:c r="G645" s="6">
        <x:v>379.9322793692388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24.439</x:v>
      </x:c>
      <x:c r="S645" s="8">
        <x:v>16852.84518203922</x:v>
      </x:c>
      <x:c r="T645" s="12">
        <x:v>49509.47215065244</x:v>
      </x:c>
      <x:c r="U645" s="12">
        <x:v>6.000000000000001</x:v>
      </x:c>
      <x:c r="V645" s="12">
        <x:v>2500</x:v>
      </x:c>
      <x:c r="W645" s="12">
        <x:f>NA()</x:f>
      </x:c>
    </x:row>
    <x:row r="646">
      <x:c r="A646">
        <x:v>152776</x:v>
      </x:c>
      <x:c r="B646" s="1">
        <x:v>45156.530931870235</x:v>
      </x:c>
      <x:c r="C646" s="6">
        <x:v>32.19982730833333</x:v>
      </x:c>
      <x:c r="D646" s="14" t="s">
        <x:v>94</x:v>
      </x:c>
      <x:c r="E646" s="15">
        <x:v>45155.3542554595</x:v>
      </x:c>
      <x:c r="F646" t="s">
        <x:v>99</x:v>
      </x:c>
      <x:c r="G646" s="6">
        <x:v>380.876563882048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24.41</x:v>
      </x:c>
      <x:c r="S646" s="8">
        <x:v>16847.423472084865</x:v>
      </x:c>
      <x:c r="T646" s="12">
        <x:v>49508.7501656146</x:v>
      </x:c>
      <x:c r="U646" s="12">
        <x:v>6.000000000000001</x:v>
      </x:c>
      <x:c r="V646" s="12">
        <x:v>2500</x:v>
      </x:c>
      <x:c r="W646" s="12">
        <x:f>NA()</x:f>
      </x:c>
    </x:row>
    <x:row r="647">
      <x:c r="A647">
        <x:v>152796</x:v>
      </x:c>
      <x:c r="B647" s="1">
        <x:v>45156.530966993436</x:v>
      </x:c>
      <x:c r="C647" s="6">
        <x:v>32.250404728333336</x:v>
      </x:c>
      <x:c r="D647" s="14" t="s">
        <x:v>94</x:v>
      </x:c>
      <x:c r="E647" s="15">
        <x:v>45155.3542554595</x:v>
      </x:c>
      <x:c r="F647" t="s">
        <x:v>99</x:v>
      </x:c>
      <x:c r="G647" s="6">
        <x:v>380.59805529883107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24.426</x:v>
      </x:c>
      <x:c r="S647" s="8">
        <x:v>16849.33488965954</x:v>
      </x:c>
      <x:c r="T647" s="12">
        <x:v>49512.07039244172</x:v>
      </x:c>
      <x:c r="U647" s="12">
        <x:v>6.000000000000001</x:v>
      </x:c>
      <x:c r="V647" s="12">
        <x:v>2500</x:v>
      </x:c>
      <x:c r="W647" s="12">
        <x:f>NA()</x:f>
      </x:c>
    </x:row>
    <x:row r="648">
      <x:c r="A648">
        <x:v>152808</x:v>
      </x:c>
      <x:c r="B648" s="1">
        <x:v>45156.5310015996</x:v>
      </x:c>
      <x:c r="C648" s="6">
        <x:v>32.30023761</x:v>
      </x:c>
      <x:c r="D648" s="14" t="s">
        <x:v>94</x:v>
      </x:c>
      <x:c r="E648" s="15">
        <x:v>45155.3542554595</x:v>
      </x:c>
      <x:c r="F648" t="s">
        <x:v>99</x:v>
      </x:c>
      <x:c r="G648" s="6">
        <x:v>382.2378194685913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24.378999999999998</x:v>
      </x:c>
      <x:c r="S648" s="8">
        <x:v>16834.879880437602</x:v>
      </x:c>
      <x:c r="T648" s="12">
        <x:v>49507.69895790063</x:v>
      </x:c>
      <x:c r="U648" s="12">
        <x:v>6.000000000000001</x:v>
      </x:c>
      <x:c r="V648" s="12">
        <x:v>2500</x:v>
      </x:c>
      <x:c r="W648" s="12">
        <x:f>NA()</x:f>
      </x:c>
    </x:row>
    <x:row r="649">
      <x:c r="A649">
        <x:v>152812</x:v>
      </x:c>
      <x:c r="B649" s="1">
        <x:v>45156.53103624211</x:v>
      </x:c>
      <x:c r="C649" s="6">
        <x:v>32.35012282666667</x:v>
      </x:c>
      <x:c r="D649" s="14" t="s">
        <x:v>94</x:v>
      </x:c>
      <x:c r="E649" s="15">
        <x:v>45155.3542554595</x:v>
      </x:c>
      <x:c r="F649" t="s">
        <x:v>99</x:v>
      </x:c>
      <x:c r="G649" s="6">
        <x:v>381.3662249748464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24.406</x:v>
      </x:c>
      <x:c r="S649" s="8">
        <x:v>16828.714319101797</x:v>
      </x:c>
      <x:c r="T649" s="12">
        <x:v>49512.79836246756</x:v>
      </x:c>
      <x:c r="U649" s="12">
        <x:v>6.000000000000001</x:v>
      </x:c>
      <x:c r="V649" s="12">
        <x:v>2500</x:v>
      </x:c>
      <x:c r="W649" s="12">
        <x:f>NA()</x:f>
      </x:c>
    </x:row>
    <x:row r="650">
      <x:c r="A650">
        <x:v>152824</x:v>
      </x:c>
      <x:c r="B650" s="1">
        <x:v>45156.53107081273</x:v>
      </x:c>
      <x:c r="C650" s="6">
        <x:v>32.399904508333336</x:v>
      </x:c>
      <x:c r="D650" s="14" t="s">
        <x:v>94</x:v>
      </x:c>
      <x:c r="E650" s="15">
        <x:v>45155.3542554595</x:v>
      </x:c>
      <x:c r="F650" t="s">
        <x:v>99</x:v>
      </x:c>
      <x:c r="G650" s="6">
        <x:v>382.307892735042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24.375</x:v>
      </x:c>
      <x:c r="S650" s="8">
        <x:v>16825.618817043836</x:v>
      </x:c>
      <x:c r="T650" s="12">
        <x:v>49514.44017294215</x:v>
      </x:c>
      <x:c r="U650" s="12">
        <x:v>6.000000000000001</x:v>
      </x:c>
      <x:c r="V650" s="12">
        <x:v>2500</x:v>
      </x:c>
      <x:c r="W650" s="12">
        <x:f>NA()</x:f>
      </x:c>
    </x:row>
    <x:row r="651">
      <x:c r="A651">
        <x:v>152836</x:v>
      </x:c>
      <x:c r="B651" s="1">
        <x:v>45156.531105359674</x:v>
      </x:c>
      <x:c r="C651" s="6">
        <x:v>32.44965211666667</x:v>
      </x:c>
      <x:c r="D651" s="14" t="s">
        <x:v>94</x:v>
      </x:c>
      <x:c r="E651" s="15">
        <x:v>45155.3542554595</x:v>
      </x:c>
      <x:c r="F651" t="s">
        <x:v>99</x:v>
      </x:c>
      <x:c r="G651" s="6">
        <x:v>383.01727619106344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24.361</x:v>
      </x:c>
      <x:c r="S651" s="8">
        <x:v>16812.514965128776</x:v>
      </x:c>
      <x:c r="T651" s="12">
        <x:v>49510.47504656934</x:v>
      </x:c>
      <x:c r="U651" s="12">
        <x:v>6.000000000000001</x:v>
      </x:c>
      <x:c r="V651" s="12">
        <x:v>2500</x:v>
      </x:c>
      <x:c r="W651" s="12">
        <x:f>NA()</x:f>
      </x:c>
    </x:row>
    <x:row r="652">
      <x:c r="A652">
        <x:v>152856</x:v>
      </x:c>
      <x:c r="B652" s="1">
        <x:v>45156.53114051874</x:v>
      </x:c>
      <x:c r="C652" s="6">
        <x:v>32.50028116</x:v>
      </x:c>
      <x:c r="D652" s="14" t="s">
        <x:v>94</x:v>
      </x:c>
      <x:c r="E652" s="15">
        <x:v>45155.3542554595</x:v>
      </x:c>
      <x:c r="F652" t="s">
        <x:v>99</x:v>
      </x:c>
      <x:c r="G652" s="6">
        <x:v>383.2282250625855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24.349</x:v>
      </x:c>
      <x:c r="S652" s="8">
        <x:v>16798.28604783445</x:v>
      </x:c>
      <x:c r="T652" s="12">
        <x:v>49516.071325580546</x:v>
      </x:c>
      <x:c r="U652" s="12">
        <x:v>6.000000000000001</x:v>
      </x:c>
      <x:c r="V652" s="12">
        <x:v>2500</x:v>
      </x:c>
      <x:c r="W652" s="12">
        <x:f>NA()</x:f>
      </x:c>
    </x:row>
    <x:row r="653">
      <x:c r="A653">
        <x:v>152868</x:v>
      </x:c>
      <x:c r="B653" s="1">
        <x:v>45156.5311750602</x:v>
      </x:c>
      <x:c r="C653" s="6">
        <x:v>32.55002086333333</x:v>
      </x:c>
      <x:c r="D653" s="14" t="s">
        <x:v>94</x:v>
      </x:c>
      <x:c r="E653" s="15">
        <x:v>45155.3542554595</x:v>
      </x:c>
      <x:c r="F653" t="s">
        <x:v>99</x:v>
      </x:c>
      <x:c r="G653" s="6">
        <x:v>382.4551971331984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24.369</x:v>
      </x:c>
      <x:c r="S653" s="8">
        <x:v>16794.897547213113</x:v>
      </x:c>
      <x:c r="T653" s="12">
        <x:v>49514.01784149256</x:v>
      </x:c>
      <x:c r="U653" s="12">
        <x:v>6.000000000000001</x:v>
      </x:c>
      <x:c r="V653" s="12">
        <x:v>2500</x:v>
      </x:c>
      <x:c r="W653" s="12">
        <x:f>NA()</x:f>
      </x:c>
    </x:row>
    <x:row r="654">
      <x:c r="A654">
        <x:v>152872</x:v>
      </x:c>
      <x:c r="B654" s="1">
        <x:v>45156.53120960937</x:v>
      </x:c>
      <x:c r="C654" s="6">
        <x:v>32.599771673333336</x:v>
      </x:c>
      <x:c r="D654" s="14" t="s">
        <x:v>94</x:v>
      </x:c>
      <x:c r="E654" s="15">
        <x:v>45155.3542554595</x:v>
      </x:c>
      <x:c r="F654" t="s">
        <x:v>99</x:v>
      </x:c>
      <x:c r="G654" s="6">
        <x:v>383.66485603090183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24.352999999999998</x:v>
      </x:c>
      <x:c r="S654" s="8">
        <x:v>16793.317955104696</x:v>
      </x:c>
      <x:c r="T654" s="12">
        <x:v>49511.110469329426</x:v>
      </x:c>
      <x:c r="U654" s="12">
        <x:v>6.000000000000001</x:v>
      </x:c>
      <x:c r="V654" s="12">
        <x:v>2500</x:v>
      </x:c>
      <x:c r="W654" s="12">
        <x:f>NA()</x:f>
      </x:c>
    </x:row>
    <x:row r="655">
      <x:c r="A655">
        <x:v>152892</x:v>
      </x:c>
      <x:c r="B655" s="1">
        <x:v>45156.53124477094</x:v>
      </x:c>
      <x:c r="C655" s="6">
        <x:v>32.65040432166667</x:v>
      </x:c>
      <x:c r="D655" s="14" t="s">
        <x:v>94</x:v>
      </x:c>
      <x:c r="E655" s="15">
        <x:v>45155.3542554595</x:v>
      </x:c>
      <x:c r="F655" t="s">
        <x:v>99</x:v>
      </x:c>
      <x:c r="G655" s="6">
        <x:v>383.11918663107855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24.354</x:v>
      </x:c>
      <x:c r="S655" s="8">
        <x:v>16783.145520148664</x:v>
      </x:c>
      <x:c r="T655" s="12">
        <x:v>49512.080201372184</x:v>
      </x:c>
      <x:c r="U655" s="12">
        <x:v>6.000000000000001</x:v>
      </x:c>
      <x:c r="V655" s="12">
        <x:v>2500</x:v>
      </x:c>
      <x:c r="W655" s="12">
        <x:f>NA()</x:f>
      </x:c>
    </x:row>
    <x:row r="656">
      <x:c r="A656">
        <x:v>152899</x:v>
      </x:c>
      <x:c r="B656" s="1">
        <x:v>45156.531279339295</x:v>
      </x:c>
      <x:c r="C656" s="6">
        <x:v>32.700182765</x:v>
      </x:c>
      <x:c r="D656" s="14" t="s">
        <x:v>94</x:v>
      </x:c>
      <x:c r="E656" s="15">
        <x:v>45155.3542554595</x:v>
      </x:c>
      <x:c r="F656" t="s">
        <x:v>99</x:v>
      </x:c>
      <x:c r="G656" s="6">
        <x:v>382.87308428653347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24.355999999999998</x:v>
      </x:c>
      <x:c r="S656" s="8">
        <x:v>16781.252949963327</x:v>
      </x:c>
      <x:c r="T656" s="12">
        <x:v>49502.58310082627</x:v>
      </x:c>
      <x:c r="U656" s="12">
        <x:v>6.000000000000001</x:v>
      </x:c>
      <x:c r="V656" s="12">
        <x:v>2500</x:v>
      </x:c>
      <x:c r="W656" s="12">
        <x:f>NA()</x:f>
      </x:c>
    </x:row>
    <x:row r="657">
      <x:c r="A657">
        <x:v>152913</x:v>
      </x:c>
      <x:c r="B657" s="1">
        <x:v>45156.531313912</x:v>
      </x:c>
      <x:c r="C657" s="6">
        <x:v>32.749967465</x:v>
      </x:c>
      <x:c r="D657" s="14" t="s">
        <x:v>94</x:v>
      </x:c>
      <x:c r="E657" s="15">
        <x:v>45155.3542554595</x:v>
      </x:c>
      <x:c r="F657" t="s">
        <x:v>99</x:v>
      </x:c>
      <x:c r="G657" s="6">
        <x:v>383.9784408907435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24.334</x:v>
      </x:c>
      <x:c r="S657" s="8">
        <x:v>16777.070625868124</x:v>
      </x:c>
      <x:c r="T657" s="12">
        <x:v>49507.865292030154</x:v>
      </x:c>
      <x:c r="U657" s="12">
        <x:v>6.000000000000001</x:v>
      </x:c>
      <x:c r="V657" s="12">
        <x:v>2500</x:v>
      </x:c>
      <x:c r="W657" s="12">
        <x:f>NA()</x:f>
      </x:c>
    </x:row>
    <x:row r="658">
      <x:c r="A658">
        <x:v>152920</x:v>
      </x:c>
      <x:c r="B658" s="1">
        <x:v>45156.53134850096</x:v>
      </x:c>
      <x:c r="C658" s="6">
        <x:v>32.799775563333334</x:v>
      </x:c>
      <x:c r="D658" s="14" t="s">
        <x:v>94</x:v>
      </x:c>
      <x:c r="E658" s="15">
        <x:v>45155.3542554595</x:v>
      </x:c>
      <x:c r="F658" t="s">
        <x:v>99</x:v>
      </x:c>
      <x:c r="G658" s="6">
        <x:v>383.77050499923473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24.335</x:v>
      </x:c>
      <x:c r="S658" s="8">
        <x:v>16773.403098937015</x:v>
      </x:c>
      <x:c r="T658" s="12">
        <x:v>49510.43626105155</x:v>
      </x:c>
      <x:c r="U658" s="12">
        <x:v>6.000000000000001</x:v>
      </x:c>
      <x:c r="V658" s="12">
        <x:v>2500</x:v>
      </x:c>
      <x:c r="W658" s="12">
        <x:f>NA()</x:f>
      </x:c>
    </x:row>
    <x:row r="659">
      <x:c r="A659">
        <x:v>152932</x:v>
      </x:c>
      <x:c r="B659" s="1">
        <x:v>45156.531383641086</x:v>
      </x:c>
      <x:c r="C659" s="6">
        <x:v>32.850377343333335</x:v>
      </x:c>
      <x:c r="D659" s="14" t="s">
        <x:v>94</x:v>
      </x:c>
      <x:c r="E659" s="15">
        <x:v>45155.3542554595</x:v>
      </x:c>
      <x:c r="F659" t="s">
        <x:v>99</x:v>
      </x:c>
      <x:c r="G659" s="6">
        <x:v>383.90087015828084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24.336</x:v>
      </x:c>
      <x:c r="S659" s="8">
        <x:v>16769.49926919584</x:v>
      </x:c>
      <x:c r="T659" s="12">
        <x:v>49505.75626516644</x:v>
      </x:c>
      <x:c r="U659" s="12">
        <x:v>6.000000000000001</x:v>
      </x:c>
      <x:c r="V659" s="12">
        <x:v>2500</x:v>
      </x:c>
      <x:c r="W659" s="12">
        <x:f>NA()</x:f>
      </x:c>
    </x:row>
    <x:row r="660">
      <x:c r="A660">
        <x:v>152952</x:v>
      </x:c>
      <x:c r="B660" s="1">
        <x:v>45156.5314182683</x:v>
      </x:c>
      <x:c r="C660" s="6">
        <x:v>32.90024052</x:v>
      </x:c>
      <x:c r="D660" s="14" t="s">
        <x:v>94</x:v>
      </x:c>
      <x:c r="E660" s="15">
        <x:v>45155.3542554595</x:v>
      </x:c>
      <x:c r="F660" t="s">
        <x:v>99</x:v>
      </x:c>
      <x:c r="G660" s="6">
        <x:v>383.76349830341996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24.333</x:v>
      </x:c>
      <x:c r="S660" s="8">
        <x:v>16759.82606123788</x:v>
      </x:c>
      <x:c r="T660" s="12">
        <x:v>49512.13816871628</x:v>
      </x:c>
      <x:c r="U660" s="12">
        <x:v>6.000000000000001</x:v>
      </x:c>
      <x:c r="V660" s="12">
        <x:v>2500</x:v>
      </x:c>
      <x:c r="W660" s="12">
        <x:f>NA()</x:f>
      </x:c>
    </x:row>
    <x:row r="661">
      <x:c r="A661">
        <x:v>152956</x:v>
      </x:c>
      <x:c r="B661" s="1">
        <x:v>45156.53145285188</x:v>
      </x:c>
      <x:c r="C661" s="6">
        <x:v>32.950040881666666</x:v>
      </x:c>
      <x:c r="D661" s="14" t="s">
        <x:v>94</x:v>
      </x:c>
      <x:c r="E661" s="15">
        <x:v>45155.3542554595</x:v>
      </x:c>
      <x:c r="F661" t="s">
        <x:v>99</x:v>
      </x:c>
      <x:c r="G661" s="6">
        <x:v>384.86492077006517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24.309</x:v>
      </x:c>
      <x:c r="S661" s="8">
        <x:v>16755.85772790567</x:v>
      </x:c>
      <x:c r="T661" s="12">
        <x:v>49511.52830206482</x:v>
      </x:c>
      <x:c r="U661" s="12">
        <x:v>6.000000000000001</x:v>
      </x:c>
      <x:c r="V661" s="12">
        <x:v>2500</x:v>
      </x:c>
      <x:c r="W661" s="12">
        <x:f>NA()</x:f>
      </x:c>
    </x:row>
    <x:row r="662">
      <x:c r="A662">
        <x:v>152968</x:v>
      </x:c>
      <x:c r="B662" s="1">
        <x:v>45156.531487334054</x:v>
      </x:c>
      <x:c r="C662" s="6">
        <x:v>32.999695215</x:v>
      </x:c>
      <x:c r="D662" s="14" t="s">
        <x:v>94</x:v>
      </x:c>
      <x:c r="E662" s="15">
        <x:v>45155.3542554595</x:v>
      </x:c>
      <x:c r="F662" t="s">
        <x:v>99</x:v>
      </x:c>
      <x:c r="G662" s="6">
        <x:v>384.7482300627969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24.312</x:v>
      </x:c>
      <x:c r="S662" s="8">
        <x:v>16738.50603383162</x:v>
      </x:c>
      <x:c r="T662" s="12">
        <x:v>49519.72579569861</x:v>
      </x:c>
      <x:c r="U662" s="12">
        <x:v>6.000000000000001</x:v>
      </x:c>
      <x:c r="V662" s="12">
        <x:v>2500</x:v>
      </x:c>
      <x:c r="W662" s="12">
        <x:f>NA()</x:f>
      </x:c>
    </x:row>
    <x:row r="663">
      <x:c r="A663">
        <x:v>152988</x:v>
      </x:c>
      <x:c r="B663" s="1">
        <x:v>45156.53152248381</x:v>
      </x:c>
      <x:c r="C663" s="6">
        <x:v>33.050310868333334</x:v>
      </x:c>
      <x:c r="D663" s="14" t="s">
        <x:v>94</x:v>
      </x:c>
      <x:c r="E663" s="15">
        <x:v>45155.3542554595</x:v>
      </x:c>
      <x:c r="F663" t="s">
        <x:v>99</x:v>
      </x:c>
      <x:c r="G663" s="6">
        <x:v>385.94501074889666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24.29</x:v>
      </x:c>
      <x:c r="S663" s="8">
        <x:v>16737.81101650456</x:v>
      </x:c>
      <x:c r="T663" s="12">
        <x:v>49510.62819003999</x:v>
      </x:c>
      <x:c r="U663" s="12">
        <x:v>6.000000000000001</x:v>
      </x:c>
      <x:c r="V663" s="12">
        <x:v>2500</x:v>
      </x:c>
      <x:c r="W663" s="12">
        <x:f>NA()</x:f>
      </x:c>
    </x:row>
    <x:row r="664">
      <x:c r="A664">
        <x:v>153000</x:v>
      </x:c>
      <x:c r="B664" s="1">
        <x:v>45156.53155707811</x:v>
      </x:c>
      <x:c r="C664" s="6">
        <x:v>33.100126653333334</x:v>
      </x:c>
      <x:c r="D664" s="14" t="s">
        <x:v>94</x:v>
      </x:c>
      <x:c r="E664" s="15">
        <x:v>45155.3542554595</x:v>
      </x:c>
      <x:c r="F664" t="s">
        <x:v>99</x:v>
      </x:c>
      <x:c r="G664" s="6">
        <x:v>384.702357491119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24.311</x:v>
      </x:c>
      <x:c r="S664" s="8">
        <x:v>16735.23983929333</x:v>
      </x:c>
      <x:c r="T664" s="12">
        <x:v>49507.5276792497</x:v>
      </x:c>
      <x:c r="U664" s="12">
        <x:v>6.000000000000001</x:v>
      </x:c>
      <x:c r="V664" s="12">
        <x:v>2500</x:v>
      </x:c>
      <x:c r="W664" s="12">
        <x:f>NA()</x:f>
      </x:c>
    </x:row>
    <x:row r="665">
      <x:c r="A665">
        <x:v>153004</x:v>
      </x:c>
      <x:c r="B665" s="1">
        <x:v>45156.5315916647</x:v>
      </x:c>
      <x:c r="C665" s="6">
        <x:v>33.14993135833333</x:v>
      </x:c>
      <x:c r="D665" s="14" t="s">
        <x:v>94</x:v>
      </x:c>
      <x:c r="E665" s="15">
        <x:v>45155.3542554595</x:v>
      </x:c>
      <x:c r="F665" t="s">
        <x:v>99</x:v>
      </x:c>
      <x:c r="G665" s="6">
        <x:v>385.2362270919993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24.306</x:v>
      </x:c>
      <x:c r="S665" s="8">
        <x:v>16724.141583974575</x:v>
      </x:c>
      <x:c r="T665" s="12">
        <x:v>49496.262334232786</x:v>
      </x:c>
      <x:c r="U665" s="12">
        <x:v>6.000000000000001</x:v>
      </x:c>
      <x:c r="V665" s="12">
        <x:v>2500</x:v>
      </x:c>
      <x:c r="W665" s="12">
        <x:f>NA()</x:f>
      </x:c>
    </x:row>
    <x:row r="666">
      <x:c r="A666">
        <x:v>153016</x:v>
      </x:c>
      <x:c r="B666" s="1">
        <x:v>45156.53162623188</x:v>
      </x:c>
      <x:c r="C666" s="6">
        <x:v>33.199708085</x:v>
      </x:c>
      <x:c r="D666" s="14" t="s">
        <x:v>94</x:v>
      </x:c>
      <x:c r="E666" s="15">
        <x:v>45155.3542554595</x:v>
      </x:c>
      <x:c r="F666" t="s">
        <x:v>99</x:v>
      </x:c>
      <x:c r="G666" s="6">
        <x:v>386.2226481699511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24.272</x:v>
      </x:c>
      <x:c r="S666" s="8">
        <x:v>16715.14861208893</x:v>
      </x:c>
      <x:c r="T666" s="12">
        <x:v>49507.66192395836</x:v>
      </x:c>
      <x:c r="U666" s="12">
        <x:v>6.000000000000001</x:v>
      </x:c>
      <x:c r="V666" s="12">
        <x:v>2500</x:v>
      </x:c>
      <x:c r="W666" s="12">
        <x:f>NA()</x:f>
      </x:c>
    </x:row>
    <x:row r="667">
      <x:c r="A667">
        <x:v>153036</x:v>
      </x:c>
      <x:c r="B667" s="1">
        <x:v>45156.53166135836</x:v>
      </x:c>
      <x:c r="C667" s="6">
        <x:v>33.250290215</x:v>
      </x:c>
      <x:c r="D667" s="14" t="s">
        <x:v>94</x:v>
      </x:c>
      <x:c r="E667" s="15">
        <x:v>45155.3542554595</x:v>
      </x:c>
      <x:c r="F667" t="s">
        <x:v>99</x:v>
      </x:c>
      <x:c r="G667" s="6">
        <x:v>386.0342603728723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24.279</x:v>
      </x:c>
      <x:c r="S667" s="8">
        <x:v>16702.677133076602</x:v>
      </x:c>
      <x:c r="T667" s="12">
        <x:v>49507.68142994563</x:v>
      </x:c>
      <x:c r="U667" s="12">
        <x:v>6.000000000000001</x:v>
      </x:c>
      <x:c r="V667" s="12">
        <x:v>2500</x:v>
      </x:c>
      <x:c r="W667" s="12">
        <x:f>NA()</x:f>
      </x:c>
    </x:row>
    <x:row r="668">
      <x:c r="A668">
        <x:v>153048</x:v>
      </x:c>
      <x:c r="B668" s="1">
        <x:v>45156.531696014325</x:v>
      </x:c>
      <x:c r="C668" s="6">
        <x:v>33.30019481</x:v>
      </x:c>
      <x:c r="D668" s="14" t="s">
        <x:v>94</x:v>
      </x:c>
      <x:c r="E668" s="15">
        <x:v>45155.3542554595</x:v>
      </x:c>
      <x:c r="F668" t="s">
        <x:v>99</x:v>
      </x:c>
      <x:c r="G668" s="6">
        <x:v>385.8756270547123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24.27</x:v>
      </x:c>
      <x:c r="S668" s="8">
        <x:v>16704.55408563307</x:v>
      </x:c>
      <x:c r="T668" s="12">
        <x:v>49508.78827616827</x:v>
      </x:c>
      <x:c r="U668" s="12">
        <x:v>6.000000000000001</x:v>
      </x:c>
      <x:c r="V668" s="12">
        <x:v>2500</x:v>
      </x:c>
      <x:c r="W668" s="12">
        <x:f>NA()</x:f>
      </x:c>
    </x:row>
    <x:row r="669">
      <x:c r="A669">
        <x:v>153052</x:v>
      </x:c>
      <x:c r="B669" s="1">
        <x:v>45156.5317305632</x:v>
      </x:c>
      <x:c r="C669" s="6">
        <x:v>33.34994518</x:v>
      </x:c>
      <x:c r="D669" s="14" t="s">
        <x:v>94</x:v>
      </x:c>
      <x:c r="E669" s="15">
        <x:v>45155.3542554595</x:v>
      </x:c>
      <x:c r="F669" t="s">
        <x:v>99</x:v>
      </x:c>
      <x:c r="G669" s="6">
        <x:v>387.0305956862611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24.247</x:v>
      </x:c>
      <x:c r="S669" s="8">
        <x:v>16706.7812478783</x:v>
      </x:c>
      <x:c r="T669" s="12">
        <x:v>49513.98899341754</x:v>
      </x:c>
      <x:c r="U669" s="12">
        <x:v>6.000000000000001</x:v>
      </x:c>
      <x:c r="V669" s="12">
        <x:v>2500</x:v>
      </x:c>
      <x:c r="W669" s="12">
        <x:f>NA()</x:f>
      </x:c>
    </x:row>
    <x:row r="670">
      <x:c r="A670">
        <x:v>153064</x:v>
      </x:c>
      <x:c r="B670" s="1">
        <x:v>45156.531765068845</x:v>
      </x:c>
      <x:c r="C670" s="6">
        <x:v>33.399633308333335</x:v>
      </x:c>
      <x:c r="D670" s="14" t="s">
        <x:v>94</x:v>
      </x:c>
      <x:c r="E670" s="15">
        <x:v>45155.3542554595</x:v>
      </x:c>
      <x:c r="F670" t="s">
        <x:v>99</x:v>
      </x:c>
      <x:c r="G670" s="6">
        <x:v>387.8172956545294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24.24</x:v>
      </x:c>
      <x:c r="S670" s="8">
        <x:v>16693.809802675878</x:v>
      </x:c>
      <x:c r="T670" s="12">
        <x:v>49515.3404035935</x:v>
      </x:c>
      <x:c r="U670" s="12">
        <x:v>6.000000000000001</x:v>
      </x:c>
      <x:c r="V670" s="12">
        <x:v>2500</x:v>
      </x:c>
      <x:c r="W670" s="12">
        <x:f>NA()</x:f>
      </x:c>
    </x:row>
    <x:row r="671">
      <x:c r="A671">
        <x:v>153076</x:v>
      </x:c>
      <x:c r="B671" s="1">
        <x:v>45156.53180029475</x:v>
      </x:c>
      <x:c r="C671" s="6">
        <x:v>33.45035861833333</x:v>
      </x:c>
      <x:c r="D671" s="14" t="s">
        <x:v>94</x:v>
      </x:c>
      <x:c r="E671" s="15">
        <x:v>45155.3542554595</x:v>
      </x:c>
      <x:c r="F671" t="s">
        <x:v>99</x:v>
      </x:c>
      <x:c r="G671" s="6">
        <x:v>387.895846184957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24.238</x:v>
      </x:c>
      <x:c r="S671" s="8">
        <x:v>16681.655096512135</x:v>
      </x:c>
      <x:c r="T671" s="12">
        <x:v>49506.19218597224</x:v>
      </x:c>
      <x:c r="U671" s="12">
        <x:v>6.000000000000001</x:v>
      </x:c>
      <x:c r="V671" s="12">
        <x:v>2500</x:v>
      </x:c>
      <x:c r="W671" s="12">
        <x:f>NA()</x:f>
      </x:c>
    </x:row>
    <x:row r="672">
      <x:c r="A672">
        <x:v>153096</x:v>
      </x:c>
      <x:c r="B672" s="1">
        <x:v>45156.53183487915</x:v>
      </x:c>
      <x:c r="C672" s="6">
        <x:v>33.50016015333333</x:v>
      </x:c>
      <x:c r="D672" s="14" t="s">
        <x:v>94</x:v>
      </x:c>
      <x:c r="E672" s="15">
        <x:v>45155.3542554595</x:v>
      </x:c>
      <x:c r="F672" t="s">
        <x:v>99</x:v>
      </x:c>
      <x:c r="G672" s="6">
        <x:v>387.9675109334779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24.233999999999998</x:v>
      </x:c>
      <x:c r="S672" s="8">
        <x:v>16676.02774839921</x:v>
      </x:c>
      <x:c r="T672" s="12">
        <x:v>49499.14013653663</x:v>
      </x:c>
      <x:c r="U672" s="12">
        <x:v>6.000000000000001</x:v>
      </x:c>
      <x:c r="V672" s="12">
        <x:v>2500</x:v>
      </x:c>
      <x:c r="W672" s="12">
        <x:f>NA()</x:f>
      </x:c>
    </x:row>
    <x:row r="673">
      <x:c r="A673">
        <x:v>153100</x:v>
      </x:c>
      <x:c r="B673" s="1">
        <x:v>45156.53186943869</x:v>
      </x:c>
      <x:c r="C673" s="6">
        <x:v>33.54992588333333</x:v>
      </x:c>
      <x:c r="D673" s="14" t="s">
        <x:v>94</x:v>
      </x:c>
      <x:c r="E673" s="15">
        <x:v>45155.3542554595</x:v>
      </x:c>
      <x:c r="F673" t="s">
        <x:v>99</x:v>
      </x:c>
      <x:c r="G673" s="6">
        <x:v>388.1109492701702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24.226</x:v>
      </x:c>
      <x:c r="S673" s="8">
        <x:v>16664.980762217445</x:v>
      </x:c>
      <x:c r="T673" s="12">
        <x:v>49504.720584710274</x:v>
      </x:c>
      <x:c r="U673" s="12">
        <x:v>6.000000000000001</x:v>
      </x:c>
      <x:c r="V673" s="12">
        <x:v>2500</x:v>
      </x:c>
      <x:c r="W673" s="12">
        <x:f>NA()</x:f>
      </x:c>
    </x:row>
    <x:row r="674">
      <x:c r="A674">
        <x:v>153112</x:v>
      </x:c>
      <x:c r="B674" s="1">
        <x:v>45156.53190453737</x:v>
      </x:c>
      <x:c r="C674" s="6">
        <x:v>33.600467996666666</x:v>
      </x:c>
      <x:c r="D674" s="14" t="s">
        <x:v>94</x:v>
      </x:c>
      <x:c r="E674" s="15">
        <x:v>45155.3542554595</x:v>
      </x:c>
      <x:c r="F674" t="s">
        <x:v>99</x:v>
      </x:c>
      <x:c r="G674" s="6">
        <x:v>388.0972254594067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24.221999999999998</x:v>
      </x:c>
      <x:c r="S674" s="8">
        <x:v>16661.312247153783</x:v>
      </x:c>
      <x:c r="T674" s="12">
        <x:v>49509.91527038484</x:v>
      </x:c>
      <x:c r="U674" s="12">
        <x:v>6.000000000000001</x:v>
      </x:c>
      <x:c r="V674" s="12">
        <x:v>2500</x:v>
      </x:c>
      <x:c r="W674" s="12">
        <x:f>NA()</x:f>
      </x:c>
    </x:row>
    <x:row r="675">
      <x:c r="A675">
        <x:v>153124</x:v>
      </x:c>
      <x:c r="B675" s="1">
        <x:v>45156.531939142296</x:v>
      </x:c>
      <x:c r="C675" s="6">
        <x:v>33.65029908</x:v>
      </x:c>
      <x:c r="D675" s="14" t="s">
        <x:v>94</x:v>
      </x:c>
      <x:c r="E675" s="15">
        <x:v>45155.3542554595</x:v>
      </x:c>
      <x:c r="F675" t="s">
        <x:v>99</x:v>
      </x:c>
      <x:c r="G675" s="6">
        <x:v>388.7406121864317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24.21</x:v>
      </x:c>
      <x:c r="S675" s="8">
        <x:v>16660.50248491795</x:v>
      </x:c>
      <x:c r="T675" s="12">
        <x:v>49514.875722291705</x:v>
      </x:c>
      <x:c r="U675" s="12">
        <x:v>6.000000000000001</x:v>
      </x:c>
      <x:c r="V675" s="12">
        <x:v>2500</x:v>
      </x:c>
      <x:c r="W675" s="12">
        <x:f>NA()</x:f>
      </x:c>
    </x:row>
    <x:row r="676">
      <x:c r="A676">
        <x:v>153142</x:v>
      </x:c>
      <x:c r="B676" s="1">
        <x:v>45156.53197371775</x:v>
      </x:c>
      <x:c r="C676" s="6">
        <x:v>33.700087741666664</x:v>
      </x:c>
      <x:c r="D676" s="14" t="s">
        <x:v>94</x:v>
      </x:c>
      <x:c r="E676" s="15">
        <x:v>45155.3542554595</x:v>
      </x:c>
      <x:c r="F676" t="s">
        <x:v>99</x:v>
      </x:c>
      <x:c r="G676" s="6">
        <x:v>388.90507773056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24.208</x:v>
      </x:c>
      <x:c r="S676" s="8">
        <x:v>16663.45932241733</x:v>
      </x:c>
      <x:c r="T676" s="12">
        <x:v>49505.39494675963</x:v>
      </x:c>
      <x:c r="U676" s="12">
        <x:v>6.000000000000001</x:v>
      </x:c>
      <x:c r="V676" s="12">
        <x:v>2500</x:v>
      </x:c>
      <x:c r="W676" s="12">
        <x:f>NA()</x:f>
      </x:c>
    </x:row>
    <x:row r="677">
      <x:c r="A677">
        <x:v>153149</x:v>
      </x:c>
      <x:c r="B677" s="1">
        <x:v>45156.53200825036</x:v>
      </x:c>
      <x:c r="C677" s="6">
        <x:v>33.749814695</x:v>
      </x:c>
      <x:c r="D677" s="14" t="s">
        <x:v>94</x:v>
      </x:c>
      <x:c r="E677" s="15">
        <x:v>45155.3542554595</x:v>
      </x:c>
      <x:c r="F677" t="s">
        <x:v>99</x:v>
      </x:c>
      <x:c r="G677" s="6">
        <x:v>387.9792971175143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24.224999999999998</x:v>
      </x:c>
      <x:c r="S677" s="8">
        <x:v>16656.38608172829</x:v>
      </x:c>
      <x:c r="T677" s="12">
        <x:v>49505.175104942246</x:v>
      </x:c>
      <x:c r="U677" s="12">
        <x:v>6.000000000000001</x:v>
      </x:c>
      <x:c r="V677" s="12">
        <x:v>2500</x:v>
      </x:c>
      <x:c r="W677" s="12">
        <x:f>NA()</x:f>
      </x:c>
    </x:row>
    <x:row r="678">
      <x:c r="A678">
        <x:v>153159</x:v>
      </x:c>
      <x:c r="B678" s="1">
        <x:v>45156.53204287482</x:v>
      </x:c>
      <x:c r="C678" s="6">
        <x:v>33.79967390666667</x:v>
      </x:c>
      <x:c r="D678" s="14" t="s">
        <x:v>94</x:v>
      </x:c>
      <x:c r="E678" s="15">
        <x:v>45155.3542554595</x:v>
      </x:c>
      <x:c r="F678" t="s">
        <x:v>99</x:v>
      </x:c>
      <x:c r="G678" s="6">
        <x:v>388.26138376243546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24.22</x:v>
      </x:c>
      <x:c r="S678" s="8">
        <x:v>16642.560515249723</x:v>
      </x:c>
      <x:c r="T678" s="12">
        <x:v>49504.431419291155</x:v>
      </x:c>
      <x:c r="U678" s="12">
        <x:v>6.000000000000001</x:v>
      </x:c>
      <x:c r="V678" s="12">
        <x:v>2500</x:v>
      </x:c>
      <x:c r="W678" s="12">
        <x:f>NA()</x:f>
      </x:c>
    </x:row>
    <x:row r="679">
      <x:c r="A679">
        <x:v>153172</x:v>
      </x:c>
      <x:c r="B679" s="1">
        <x:v>45156.53207805094</x:v>
      </x:c>
      <x:c r="C679" s="6">
        <x:v>33.850327541666665</x:v>
      </x:c>
      <x:c r="D679" s="14" t="s">
        <x:v>94</x:v>
      </x:c>
      <x:c r="E679" s="15">
        <x:v>45155.3542554595</x:v>
      </x:c>
      <x:c r="F679" t="s">
        <x:v>99</x:v>
      </x:c>
      <x:c r="G679" s="6">
        <x:v>388.8656679253765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24.209</x:v>
      </x:c>
      <x:c r="S679" s="8">
        <x:v>16636.805044446162</x:v>
      </x:c>
      <x:c r="T679" s="12">
        <x:v>49505.607761064486</x:v>
      </x:c>
      <x:c r="U679" s="12">
        <x:v>6.000000000000001</x:v>
      </x:c>
      <x:c r="V679" s="12">
        <x:v>2500</x:v>
      </x:c>
      <x:c r="W679" s="12">
        <x:f>NA()</x:f>
      </x:c>
    </x:row>
    <x:row r="680">
      <x:c r="A680">
        <x:v>153192</x:v>
      </x:c>
      <x:c r="B680" s="1">
        <x:v>45156.532112640096</x:v>
      </x:c>
      <x:c r="C680" s="6">
        <x:v>33.90013591333334</x:v>
      </x:c>
      <x:c r="D680" s="14" t="s">
        <x:v>94</x:v>
      </x:c>
      <x:c r="E680" s="15">
        <x:v>45155.3542554595</x:v>
      </x:c>
      <x:c r="F680" t="s">
        <x:v>99</x:v>
      </x:c>
      <x:c r="G680" s="6">
        <x:v>389.66164708526117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24.191</x:v>
      </x:c>
      <x:c r="S680" s="8">
        <x:v>16632.377896059967</x:v>
      </x:c>
      <x:c r="T680" s="12">
        <x:v>49507.15090014266</x:v>
      </x:c>
      <x:c r="U680" s="12">
        <x:v>6.000000000000001</x:v>
      </x:c>
      <x:c r="V680" s="12">
        <x:v>2500</x:v>
      </x:c>
      <x:c r="W680" s="12">
        <x:f>NA()</x:f>
      </x:c>
    </x:row>
    <x:row r="681">
      <x:c r="A681">
        <x:v>153196</x:v>
      </x:c>
      <x:c r="B681" s="1">
        <x:v>45156.53214722251</x:v>
      </x:c>
      <x:c r="C681" s="6">
        <x:v>33.949934595</x:v>
      </x:c>
      <x:c r="D681" s="14" t="s">
        <x:v>94</x:v>
      </x:c>
      <x:c r="E681" s="15">
        <x:v>45155.3542554595</x:v>
      </x:c>
      <x:c r="F681" t="s">
        <x:v>99</x:v>
      </x:c>
      <x:c r="G681" s="6">
        <x:v>389.22053565373074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24.2</x:v>
      </x:c>
      <x:c r="S681" s="8">
        <x:v>16636.085041599545</x:v>
      </x:c>
      <x:c r="T681" s="12">
        <x:v>49509.575617466675</x:v>
      </x:c>
      <x:c r="U681" s="12">
        <x:v>6.000000000000001</x:v>
      </x:c>
      <x:c r="V681" s="12">
        <x:v>2500</x:v>
      </x:c>
      <x:c r="W681" s="12">
        <x:f>NA()</x:f>
      </x:c>
    </x:row>
    <x:row r="682">
      <x:c r="A682">
        <x:v>153208</x:v>
      </x:c>
      <x:c r="B682" s="1">
        <x:v>45156.53218175877</x:v>
      </x:c>
      <x:c r="C682" s="6">
        <x:v>33.99966680666667</x:v>
      </x:c>
      <x:c r="D682" s="14" t="s">
        <x:v>94</x:v>
      </x:c>
      <x:c r="E682" s="15">
        <x:v>45155.3542554595</x:v>
      </x:c>
      <x:c r="F682" t="s">
        <x:v>99</x:v>
      </x:c>
      <x:c r="G682" s="6">
        <x:v>389.58264561218687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24.192999999999998</x:v>
      </x:c>
      <x:c r="S682" s="8">
        <x:v>16630.97974966198</x:v>
      </x:c>
      <x:c r="T682" s="12">
        <x:v>49514.27606924554</x:v>
      </x:c>
      <x:c r="U682" s="12">
        <x:v>6.000000000000001</x:v>
      </x:c>
      <x:c r="V682" s="12">
        <x:v>2500</x:v>
      </x:c>
      <x:c r="W682" s="12">
        <x:f>NA()</x:f>
      </x:c>
    </x:row>
    <x:row r="683">
      <x:c r="A683">
        <x:v>153220</x:v>
      </x:c>
      <x:c r="B683" s="1">
        <x:v>45156.532216867105</x:v>
      </x:c>
      <x:c r="C683" s="6">
        <x:v>34.050222811666664</x:v>
      </x:c>
      <x:c r="D683" s="14" t="s">
        <x:v>94</x:v>
      </x:c>
      <x:c r="E683" s="15">
        <x:v>45155.3542554595</x:v>
      </x:c>
      <x:c r="F683" t="s">
        <x:v>99</x:v>
      </x:c>
      <x:c r="G683" s="6">
        <x:v>389.4710340695215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24.198</x:v>
      </x:c>
      <x:c r="S683" s="8">
        <x:v>16629.12801877696</x:v>
      </x:c>
      <x:c r="T683" s="12">
        <x:v>49509.26939314622</x:v>
      </x:c>
      <x:c r="U683" s="12">
        <x:v>6.000000000000001</x:v>
      </x:c>
      <x:c r="V683" s="12">
        <x:v>2500</x:v>
      </x:c>
      <x:c r="W683" s="12">
        <x:f>NA()</x:f>
      </x:c>
    </x:row>
    <x:row r="684">
      <x:c r="A684">
        <x:v>153232</x:v>
      </x:c>
      <x:c r="B684" s="1">
        <x:v>45156.532251384444</x:v>
      </x:c>
      <x:c r="C684" s="6">
        <x:v>34.099927775</x:v>
      </x:c>
      <x:c r="D684" s="14" t="s">
        <x:v>94</x:v>
      </x:c>
      <x:c r="E684" s="15">
        <x:v>45155.3542554595</x:v>
      </x:c>
      <x:c r="F684" t="s">
        <x:v>99</x:v>
      </x:c>
      <x:c r="G684" s="6">
        <x:v>390.06378675095596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24.183</x:v>
      </x:c>
      <x:c r="S684" s="8">
        <x:v>16621.009145670454</x:v>
      </x:c>
      <x:c r="T684" s="12">
        <x:v>49505.51930144423</x:v>
      </x:c>
      <x:c r="U684" s="12">
        <x:v>6.000000000000001</x:v>
      </x:c>
      <x:c r="V684" s="12">
        <x:v>2500</x:v>
      </x:c>
      <x:c r="W684" s="12">
        <x:f>NA()</x:f>
      </x:c>
    </x:row>
    <x:row r="685">
      <x:c r="A685">
        <x:v>153244</x:v>
      </x:c>
      <x:c r="B685" s="1">
        <x:v>45156.53228591253</x:v>
      </x:c>
      <x:c r="C685" s="6">
        <x:v>34.14964822</x:v>
      </x:c>
      <x:c r="D685" s="14" t="s">
        <x:v>94</x:v>
      </x:c>
      <x:c r="E685" s="15">
        <x:v>45155.3542554595</x:v>
      </x:c>
      <x:c r="F685" t="s">
        <x:v>99</x:v>
      </x:c>
      <x:c r="G685" s="6">
        <x:v>389.6084815078641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24.188</x:v>
      </x:c>
      <x:c r="S685" s="8">
        <x:v>16611.761854859866</x:v>
      </x:c>
      <x:c r="T685" s="12">
        <x:v>49501.21576235025</x:v>
      </x:c>
      <x:c r="U685" s="12">
        <x:v>6.000000000000001</x:v>
      </x:c>
      <x:c r="V685" s="12">
        <x:v>2500</x:v>
      </x:c>
      <x:c r="W685" s="12">
        <x:f>NA()</x:f>
      </x:c>
    </x:row>
    <x:row r="686">
      <x:c r="A686">
        <x:v>153256</x:v>
      </x:c>
      <x:c r="B686" s="1">
        <x:v>45156.53232103657</x:v>
      </x:c>
      <x:c r="C686" s="6">
        <x:v>34.200226836666666</x:v>
      </x:c>
      <x:c r="D686" s="14" t="s">
        <x:v>94</x:v>
      </x:c>
      <x:c r="E686" s="15">
        <x:v>45155.3542554595</x:v>
      </x:c>
      <x:c r="F686" t="s">
        <x:v>99</x:v>
      </x:c>
      <x:c r="G686" s="6">
        <x:v>390.7765766120812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24.165</x:v>
      </x:c>
      <x:c r="S686" s="8">
        <x:v>16600.979612806943</x:v>
      </x:c>
      <x:c r="T686" s="12">
        <x:v>49510.75647452156</x:v>
      </x:c>
      <x:c r="U686" s="12">
        <x:v>6.000000000000001</x:v>
      </x:c>
      <x:c r="V686" s="12">
        <x:v>2500</x:v>
      </x:c>
      <x:c r="W686" s="12">
        <x:f>NA()</x:f>
      </x:c>
    </x:row>
    <x:row r="687">
      <x:c r="A687">
        <x:v>153268</x:v>
      </x:c>
      <x:c r="B687" s="1">
        <x:v>45156.53235557741</x:v>
      </x:c>
      <x:c r="C687" s="6">
        <x:v>34.24996564833334</x:v>
      </x:c>
      <x:c r="D687" s="14" t="s">
        <x:v>94</x:v>
      </x:c>
      <x:c r="E687" s="15">
        <x:v>45155.3542554595</x:v>
      </x:c>
      <x:c r="F687" t="s">
        <x:v>99</x:v>
      </x:c>
      <x:c r="G687" s="6">
        <x:v>390.31356573373745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24.168</x:v>
      </x:c>
      <x:c r="S687" s="8">
        <x:v>16599.463587821392</x:v>
      </x:c>
      <x:c r="T687" s="12">
        <x:v>49502.365192901794</x:v>
      </x:c>
      <x:c r="U687" s="12">
        <x:v>6.000000000000001</x:v>
      </x:c>
      <x:c r="V687" s="12">
        <x:v>2500</x:v>
      </x:c>
      <x:c r="W687" s="12">
        <x:f>NA()</x:f>
      </x:c>
    </x:row>
    <x:row r="688">
      <x:c r="A688">
        <x:v>153280</x:v>
      </x:c>
      <x:c r="B688" s="1">
        <x:v>45156.53239010834</x:v>
      </x:c>
      <x:c r="C688" s="6">
        <x:v>34.29969018833334</x:v>
      </x:c>
      <x:c r="D688" s="14" t="s">
        <x:v>94</x:v>
      </x:c>
      <x:c r="E688" s="15">
        <x:v>45155.3542554595</x:v>
      </x:c>
      <x:c r="F688" t="s">
        <x:v>99</x:v>
      </x:c>
      <x:c r="G688" s="6">
        <x:v>391.17912255696075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24.144</x:v>
      </x:c>
      <x:c r="S688" s="8">
        <x:v>16589.175196205448</x:v>
      </x:c>
      <x:c r="T688" s="12">
        <x:v>49513.91877253126</x:v>
      </x:c>
      <x:c r="U688" s="12">
        <x:v>6.000000000000001</x:v>
      </x:c>
      <x:c r="V688" s="12">
        <x:v>2500</x:v>
      </x:c>
      <x:c r="W688" s="12">
        <x:f>NA()</x:f>
      </x:c>
    </x:row>
    <x:row r="689">
      <x:c r="A689">
        <x:v>153292</x:v>
      </x:c>
      <x:c r="B689" s="1">
        <x:v>45156.532425335055</x:v>
      </x:c>
      <x:c r="C689" s="6">
        <x:v>34.350416663333334</x:v>
      </x:c>
      <x:c r="D689" s="14" t="s">
        <x:v>94</x:v>
      </x:c>
      <x:c r="E689" s="15">
        <x:v>45155.3542554595</x:v>
      </x:c>
      <x:c r="F689" t="s">
        <x:v>99</x:v>
      </x:c>
      <x:c r="G689" s="6">
        <x:v>391.2720468117043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24.146</x:v>
      </x:c>
      <x:c r="S689" s="8">
        <x:v>16580.708602783765</x:v>
      </x:c>
      <x:c r="T689" s="12">
        <x:v>49501.79978507711</x:v>
      </x:c>
      <x:c r="U689" s="12">
        <x:v>6.000000000000001</x:v>
      </x:c>
      <x:c r="V689" s="12">
        <x:v>2500</x:v>
      </x:c>
      <x:c r="W689" s="12">
        <x:f>NA()</x:f>
      </x:c>
    </x:row>
    <x:row r="690">
      <x:c r="A690">
        <x:v>153304</x:v>
      </x:c>
      <x:c r="B690" s="1">
        <x:v>45156.53245984071</x:v>
      </x:c>
      <x:c r="C690" s="6">
        <x:v>34.40010480833333</x:v>
      </x:c>
      <x:c r="D690" s="14" t="s">
        <x:v>94</x:v>
      </x:c>
      <x:c r="E690" s="15">
        <x:v>45155.3542554595</x:v>
      </x:c>
      <x:c r="F690" t="s">
        <x:v>99</x:v>
      </x:c>
      <x:c r="G690" s="6">
        <x:v>391.1732732699317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24.155</x:v>
      </x:c>
      <x:c r="S690" s="8">
        <x:v>16573.474398403378</x:v>
      </x:c>
      <x:c r="T690" s="12">
        <x:v>49508.50312568372</x:v>
      </x:c>
      <x:c r="U690" s="12">
        <x:v>6.000000000000001</x:v>
      </x:c>
      <x:c r="V690" s="12">
        <x:v>2500</x:v>
      </x:c>
      <x:c r="W690" s="12">
        <x:f>NA()</x:f>
      </x:c>
    </x:row>
    <x:row r="691">
      <x:c r="A691">
        <x:v>153324</x:v>
      </x:c>
      <x:c r="B691" s="1">
        <x:v>45156.53249443083</x:v>
      </x:c>
      <x:c r="C691" s="6">
        <x:v>34.44991457333333</x:v>
      </x:c>
      <x:c r="D691" s="14" t="s">
        <x:v>94</x:v>
      </x:c>
      <x:c r="E691" s="15">
        <x:v>45155.3542554595</x:v>
      </x:c>
      <x:c r="F691" t="s">
        <x:v>99</x:v>
      </x:c>
      <x:c r="G691" s="6">
        <x:v>391.18007737460914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24.157</x:v>
      </x:c>
      <x:c r="S691" s="8">
        <x:v>16568.245834325866</x:v>
      </x:c>
      <x:c r="T691" s="12">
        <x:v>49511.99913747674</x:v>
      </x:c>
      <x:c r="U691" s="12">
        <x:v>6.000000000000001</x:v>
      </x:c>
      <x:c r="V691" s="12">
        <x:v>2500</x:v>
      </x:c>
      <x:c r="W691" s="12">
        <x:f>NA()</x:f>
      </x:c>
    </x:row>
    <x:row r="692">
      <x:c r="A692">
        <x:v>153328</x:v>
      </x:c>
      <x:c r="B692" s="1">
        <x:v>45156.53252901186</x:v>
      </x:c>
      <x:c r="C692" s="6">
        <x:v>34.499711255</x:v>
      </x:c>
      <x:c r="D692" s="14" t="s">
        <x:v>94</x:v>
      </x:c>
      <x:c r="E692" s="15">
        <x:v>45155.3542554595</x:v>
      </x:c>
      <x:c r="F692" t="s">
        <x:v>99</x:v>
      </x:c>
      <x:c r="G692" s="6">
        <x:v>392.52580585822824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24.121</x:v>
      </x:c>
      <x:c r="S692" s="8">
        <x:v>16562.355680071294</x:v>
      </x:c>
      <x:c r="T692" s="12">
        <x:v>49507.40692549258</x:v>
      </x:c>
      <x:c r="U692" s="12">
        <x:v>6.000000000000001</x:v>
      </x:c>
      <x:c r="V692" s="12">
        <x:v>2500</x:v>
      </x:c>
      <x:c r="W692" s="12">
        <x:f>NA()</x:f>
      </x:c>
    </x:row>
    <x:row r="693">
      <x:c r="A693">
        <x:v>153340</x:v>
      </x:c>
      <x:c r="B693" s="1">
        <x:v>45156.532564131296</x:v>
      </x:c>
      <x:c r="C693" s="6">
        <x:v>34.550283248333336</x:v>
      </x:c>
      <x:c r="D693" s="14" t="s">
        <x:v>94</x:v>
      </x:c>
      <x:c r="E693" s="15">
        <x:v>45155.3542554595</x:v>
      </x:c>
      <x:c r="F693" t="s">
        <x:v>99</x:v>
      </x:c>
      <x:c r="G693" s="6">
        <x:v>391.74897832022396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24.134</x:v>
      </x:c>
      <x:c r="S693" s="8">
        <x:v>16547.6850211886</x:v>
      </x:c>
      <x:c r="T693" s="12">
        <x:v>49508.068373808404</x:v>
      </x:c>
      <x:c r="U693" s="12">
        <x:v>6.000000000000001</x:v>
      </x:c>
      <x:c r="V693" s="12">
        <x:v>2500</x:v>
      </x:c>
      <x:c r="W693" s="12">
        <x:f>NA()</x:f>
      </x:c>
    </x:row>
    <x:row r="694">
      <x:c r="A694">
        <x:v>153360</x:v>
      </x:c>
      <x:c r="B694" s="1">
        <x:v>45156.532598671525</x:v>
      </x:c>
      <x:c r="C694" s="6">
        <x:v>34.60002118</x:v>
      </x:c>
      <x:c r="D694" s="14" t="s">
        <x:v>94</x:v>
      </x:c>
      <x:c r="E694" s="15">
        <x:v>45155.3542554595</x:v>
      </x:c>
      <x:c r="F694" t="s">
        <x:v>99</x:v>
      </x:c>
      <x:c r="G694" s="6">
        <x:v>393.5973282222024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24.092</x:v>
      </x:c>
      <x:c r="S694" s="8">
        <x:v>16540.894290558757</x:v>
      </x:c>
      <x:c r="T694" s="12">
        <x:v>49506.24621023274</x:v>
      </x:c>
      <x:c r="U694" s="12">
        <x:v>6.000000000000001</x:v>
      </x:c>
      <x:c r="V694" s="12">
        <x:v>2500</x:v>
      </x:c>
      <x:c r="W694" s="12">
        <x:f>NA()</x:f>
      </x:c>
    </x:row>
    <x:row r="695">
      <x:c r="A695">
        <x:v>153364</x:v>
      </x:c>
      <x:c r="B695" s="1">
        <x:v>45156.53263321874</x:v>
      </x:c>
      <x:c r="C695" s="6">
        <x:v>34.649769168333336</x:v>
      </x:c>
      <x:c r="D695" s="14" t="s">
        <x:v>94</x:v>
      </x:c>
      <x:c r="E695" s="15">
        <x:v>45155.3542554595</x:v>
      </x:c>
      <x:c r="F695" t="s">
        <x:v>99</x:v>
      </x:c>
      <x:c r="G695" s="6">
        <x:v>392.65842025378294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24.108999999999998</x:v>
      </x:c>
      <x:c r="S695" s="8">
        <x:v>16538.121681164077</x:v>
      </x:c>
      <x:c r="T695" s="12">
        <x:v>49500.97821272828</x:v>
      </x:c>
      <x:c r="U695" s="12">
        <x:v>6.000000000000001</x:v>
      </x:c>
      <x:c r="V695" s="12">
        <x:v>2500</x:v>
      </x:c>
      <x:c r="W695" s="12">
        <x:f>NA()</x:f>
      </x:c>
    </x:row>
    <x:row r="696">
      <x:c r="A696">
        <x:v>153378</x:v>
      </x:c>
      <x:c r="B696" s="1">
        <x:v>45156.53266841217</x:v>
      </x:c>
      <x:c r="C696" s="6">
        <x:v>34.700447695</x:v>
      </x:c>
      <x:c r="D696" s="14" t="s">
        <x:v>94</x:v>
      </x:c>
      <x:c r="E696" s="15">
        <x:v>45155.3542554595</x:v>
      </x:c>
      <x:c r="F696" t="s">
        <x:v>99</x:v>
      </x:c>
      <x:c r="G696" s="6">
        <x:v>393.2307875047336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24.099</x:v>
      </x:c>
      <x:c r="S696" s="8">
        <x:v>16533.844060546722</x:v>
      </x:c>
      <x:c r="T696" s="12">
        <x:v>49507.56194976282</x:v>
      </x:c>
      <x:c r="U696" s="12">
        <x:v>6.000000000000001</x:v>
      </x:c>
      <x:c r="V696" s="12">
        <x:v>2500</x:v>
      </x:c>
      <x:c r="W696" s="12">
        <x:f>NA()</x:f>
      </x:c>
    </x:row>
    <x:row r="697">
      <x:c r="A697">
        <x:v>153386</x:v>
      </x:c>
      <x:c r="B697" s="1">
        <x:v>45156.53270295527</x:v>
      </x:c>
      <x:c r="C697" s="6">
        <x:v>34.75018977</x:v>
      </x:c>
      <x:c r="D697" s="14" t="s">
        <x:v>94</x:v>
      </x:c>
      <x:c r="E697" s="15">
        <x:v>45155.3542554595</x:v>
      </x:c>
      <x:c r="F697" t="s">
        <x:v>99</x:v>
      </x:c>
      <x:c r="G697" s="6">
        <x:v>393.0775344477328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24.092</x:v>
      </x:c>
      <x:c r="S697" s="8">
        <x:v>16525.161929013564</x:v>
      </x:c>
      <x:c r="T697" s="12">
        <x:v>49501.16909249852</x:v>
      </x:c>
      <x:c r="U697" s="12">
        <x:v>6.000000000000001</x:v>
      </x:c>
      <x:c r="V697" s="12">
        <x:v>2500</x:v>
      </x:c>
      <x:c r="W697" s="12">
        <x:f>NA()</x:f>
      </x:c>
    </x:row>
    <x:row r="698">
      <x:c r="A698">
        <x:v>153400</x:v>
      </x:c>
      <x:c r="B698" s="1">
        <x:v>45156.532737470035</x:v>
      </x:c>
      <x:c r="C698" s="6">
        <x:v>34.799891036666665</x:v>
      </x:c>
      <x:c r="D698" s="14" t="s">
        <x:v>94</x:v>
      </x:c>
      <x:c r="E698" s="15">
        <x:v>45155.3542554595</x:v>
      </x:c>
      <x:c r="F698" t="s">
        <x:v>99</x:v>
      </x:c>
      <x:c r="G698" s="6">
        <x:v>393.7442384793626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24.096999999999998</x:v>
      </x:c>
      <x:c r="S698" s="8">
        <x:v>16517.91672646787</x:v>
      </x:c>
      <x:c r="T698" s="12">
        <x:v>49502.079502731314</x:v>
      </x:c>
      <x:c r="U698" s="12">
        <x:v>6.000000000000001</x:v>
      </x:c>
      <x:c r="V698" s="12">
        <x:v>2500</x:v>
      </x:c>
      <x:c r="W698" s="12">
        <x:f>NA()</x:f>
      </x:c>
    </x:row>
    <x:row r="699">
      <x:c r="A699">
        <x:v>153412</x:v>
      </x:c>
      <x:c r="B699" s="1">
        <x:v>45156.53277204001</x:v>
      </x:c>
      <x:c r="C699" s="6">
        <x:v>34.849671791666665</x:v>
      </x:c>
      <x:c r="D699" s="14" t="s">
        <x:v>94</x:v>
      </x:c>
      <x:c r="E699" s="15">
        <x:v>45155.3542554595</x:v>
      </x:c>
      <x:c r="F699" t="s">
        <x:v>99</x:v>
      </x:c>
      <x:c r="G699" s="6">
        <x:v>392.75835706267065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24.113</x:v>
      </x:c>
      <x:c r="S699" s="8">
        <x:v>16509.168840143408</x:v>
      </x:c>
      <x:c r="T699" s="12">
        <x:v>49502.644600697466</x:v>
      </x:c>
      <x:c r="U699" s="12">
        <x:v>6.000000000000001</x:v>
      </x:c>
      <x:c r="V699" s="12">
        <x:v>2500</x:v>
      </x:c>
      <x:c r="W699" s="12">
        <x:f>NA()</x:f>
      </x:c>
    </x:row>
    <x:row r="700">
      <x:c r="A700">
        <x:v>153424</x:v>
      </x:c>
      <x:c r="B700" s="1">
        <x:v>45156.53280727593</x:v>
      </x:c>
      <x:c r="C700" s="6">
        <x:v>34.900411508333335</x:v>
      </x:c>
      <x:c r="D700" s="14" t="s">
        <x:v>94</x:v>
      </x:c>
      <x:c r="E700" s="15">
        <x:v>45155.3542554595</x:v>
      </x:c>
      <x:c r="F700" t="s">
        <x:v>99</x:v>
      </x:c>
      <x:c r="G700" s="6">
        <x:v>394.5121065032213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24.067</x:v>
      </x:c>
      <x:c r="S700" s="8">
        <x:v>16509.23737148082</x:v>
      </x:c>
      <x:c r="T700" s="12">
        <x:v>49506.04156136586</x:v>
      </x:c>
      <x:c r="U700" s="12">
        <x:v>6.000000000000001</x:v>
      </x:c>
      <x:c r="V700" s="12">
        <x:v>2500</x:v>
      </x:c>
      <x:c r="W700" s="12">
        <x:f>NA()</x:f>
      </x:c>
    </x:row>
    <x:row r="701">
      <x:c r="A701">
        <x:v>153444</x:v>
      </x:c>
      <x:c r="B701" s="1">
        <x:v>45156.53284190998</x:v>
      </x:c>
      <x:c r="C701" s="6">
        <x:v>34.950284546666666</x:v>
      </x:c>
      <x:c r="D701" s="14" t="s">
        <x:v>94</x:v>
      </x:c>
      <x:c r="E701" s="15">
        <x:v>45155.3542554595</x:v>
      </x:c>
      <x:c r="F701" t="s">
        <x:v>99</x:v>
      </x:c>
      <x:c r="G701" s="6">
        <x:v>394.4252178171104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24.067</x:v>
      </x:c>
      <x:c r="S701" s="8">
        <x:v>16497.54825056617</x:v>
      </x:c>
      <x:c r="T701" s="12">
        <x:v>49502.640985297025</x:v>
      </x:c>
      <x:c r="U701" s="12">
        <x:v>6.000000000000001</x:v>
      </x:c>
      <x:c r="V701" s="12">
        <x:v>2500</x:v>
      </x:c>
      <x:c r="W701" s="12">
        <x:f>NA()</x:f>
      </x:c>
    </x:row>
    <x:row r="702">
      <x:c r="A702">
        <x:v>153456</x:v>
      </x:c>
      <x:c r="B702" s="1">
        <x:v>45156.53287646155</x:v>
      </x:c>
      <x:c r="C702" s="6">
        <x:v>35.000038805</x:v>
      </x:c>
      <x:c r="D702" s="14" t="s">
        <x:v>94</x:v>
      </x:c>
      <x:c r="E702" s="15">
        <x:v>45155.3542554595</x:v>
      </x:c>
      <x:c r="F702" t="s">
        <x:v>99</x:v>
      </x:c>
      <x:c r="G702" s="6">
        <x:v>394.71943764887055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24.064</x:v>
      </x:c>
      <x:c r="S702" s="8">
        <x:v>16492.42738378627</x:v>
      </x:c>
      <x:c r="T702" s="12">
        <x:v>49509.04413202335</x:v>
      </x:c>
      <x:c r="U702" s="12">
        <x:v>6.000000000000001</x:v>
      </x:c>
      <x:c r="V702" s="12">
        <x:v>2500</x:v>
      </x:c>
      <x:c r="W702" s="12">
        <x:f>NA()</x:f>
      </x:c>
    </x:row>
    <x:row r="703">
      <x:c r="A703">
        <x:v>153460</x:v>
      </x:c>
      <x:c r="B703" s="1">
        <x:v>45156.53291101027</x:v>
      </x:c>
      <x:c r="C703" s="6">
        <x:v>35.049788965</x:v>
      </x:c>
      <x:c r="D703" s="14" t="s">
        <x:v>94</x:v>
      </x:c>
      <x:c r="E703" s="15">
        <x:v>45155.3542554595</x:v>
      </x:c>
      <x:c r="F703" t="s">
        <x:v>99</x:v>
      </x:c>
      <x:c r="G703" s="6">
        <x:v>395.3288536887144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24.051</x:v>
      </x:c>
      <x:c r="S703" s="8">
        <x:v>16478.586056288397</x:v>
      </x:c>
      <x:c r="T703" s="12">
        <x:v>49501.475415737186</x:v>
      </x:c>
      <x:c r="U703" s="12">
        <x:v>6.000000000000001</x:v>
      </x:c>
      <x:c r="V703" s="12">
        <x:v>2500</x:v>
      </x:c>
      <x:c r="W703" s="12">
        <x:f>NA()</x:f>
      </x:c>
    </x:row>
    <x:row r="704">
      <x:c r="A704">
        <x:v>153480</x:v>
      </x:c>
      <x:c r="B704" s="1">
        <x:v>45156.5329461908</x:v>
      </x:c>
      <x:c r="C704" s="6">
        <x:v>35.10044893</x:v>
      </x:c>
      <x:c r="D704" s="14" t="s">
        <x:v>94</x:v>
      </x:c>
      <x:c r="E704" s="15">
        <x:v>45155.3542554595</x:v>
      </x:c>
      <x:c r="F704" t="s">
        <x:v>99</x:v>
      </x:c>
      <x:c r="G704" s="6">
        <x:v>395.6507899484314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24.043</x:v>
      </x:c>
      <x:c r="S704" s="8">
        <x:v>16474.147503781485</x:v>
      </x:c>
      <x:c r="T704" s="12">
        <x:v>49504.8081591895</x:v>
      </x:c>
      <x:c r="U704" s="12">
        <x:v>6.000000000000001</x:v>
      </x:c>
      <x:c r="V704" s="12">
        <x:v>2500</x:v>
      </x:c>
      <x:c r="W704" s="12">
        <x:f>NA()</x:f>
      </x:c>
    </x:row>
    <x:row r="705">
      <x:c r="A705">
        <x:v>153484</x:v>
      </x:c>
      <x:c r="B705" s="1">
        <x:v>45156.53298072209</x:v>
      </x:c>
      <x:c r="C705" s="6">
        <x:v>35.15017399166667</x:v>
      </x:c>
      <x:c r="D705" s="14" t="s">
        <x:v>94</x:v>
      </x:c>
      <x:c r="E705" s="15">
        <x:v>45155.3542554595</x:v>
      </x:c>
      <x:c r="F705" t="s">
        <x:v>99</x:v>
      </x:c>
      <x:c r="G705" s="6">
        <x:v>395.4230494424729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24.04</x:v>
      </x:c>
      <x:c r="S705" s="8">
        <x:v>16471.71198439071</x:v>
      </x:c>
      <x:c r="T705" s="12">
        <x:v>49500.257831715164</x:v>
      </x:c>
      <x:c r="U705" s="12">
        <x:v>6.000000000000001</x:v>
      </x:c>
      <x:c r="V705" s="12">
        <x:v>2500</x:v>
      </x:c>
      <x:c r="W705" s="12">
        <x:f>NA()</x:f>
      </x:c>
    </x:row>
    <x:row r="706">
      <x:c r="A706">
        <x:v>153504</x:v>
      </x:c>
      <x:c r="B706" s="1">
        <x:v>45156.533015305686</x:v>
      </x:c>
      <x:c r="C706" s="6">
        <x:v>35.19997436333333</x:v>
      </x:c>
      <x:c r="D706" s="14" t="s">
        <x:v>94</x:v>
      </x:c>
      <x:c r="E706" s="15">
        <x:v>45155.3542554595</x:v>
      </x:c>
      <x:c r="F706" t="s">
        <x:v>99</x:v>
      </x:c>
      <x:c r="G706" s="6">
        <x:v>395.6177393658691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24.033</x:v>
      </x:c>
      <x:c r="S706" s="8">
        <x:v>16467.562084040634</x:v>
      </x:c>
      <x:c r="T706" s="12">
        <x:v>49500.948405170835</x:v>
      </x:c>
      <x:c r="U706" s="12">
        <x:v>6.000000000000001</x:v>
      </x:c>
      <x:c r="V706" s="12">
        <x:v>2500</x:v>
      </x:c>
      <x:c r="W706" s="12">
        <x:f>NA()</x:f>
      </x:c>
    </x:row>
    <x:row r="707">
      <x:c r="A707">
        <x:v>153508</x:v>
      </x:c>
      <x:c r="B707" s="1">
        <x:v>45156.53304986299</x:v>
      </x:c>
      <x:c r="C707" s="6">
        <x:v>35.24973688666667</x:v>
      </x:c>
      <x:c r="D707" s="14" t="s">
        <x:v>94</x:v>
      </x:c>
      <x:c r="E707" s="15">
        <x:v>45155.3542554595</x:v>
      </x:c>
      <x:c r="F707" t="s">
        <x:v>99</x:v>
      </x:c>
      <x:c r="G707" s="6">
        <x:v>394.94712774198797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24.054</x:v>
      </x:c>
      <x:c r="S707" s="8">
        <x:v>16462.189204816223</x:v>
      </x:c>
      <x:c r="T707" s="12">
        <x:v>49505.21418353997</x:v>
      </x:c>
      <x:c r="U707" s="12">
        <x:v>6.000000000000001</x:v>
      </x:c>
      <x:c r="V707" s="12">
        <x:v>2500</x:v>
      </x:c>
      <x:c r="W707" s="12">
        <x:f>NA()</x:f>
      </x:c>
    </x:row>
    <x:row r="708">
      <x:c r="A708">
        <x:v>153528</x:v>
      </x:c>
      <x:c r="B708" s="1">
        <x:v>45156.533085007104</x:v>
      </x:c>
      <x:c r="C708" s="6">
        <x:v>35.300344411666664</x:v>
      </x:c>
      <x:c r="D708" s="14" t="s">
        <x:v>94</x:v>
      </x:c>
      <x:c r="E708" s="15">
        <x:v>45155.3542554595</x:v>
      </x:c>
      <x:c r="F708" t="s">
        <x:v>99</x:v>
      </x:c>
      <x:c r="G708" s="6">
        <x:v>395.4026658811959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24.047</x:v>
      </x:c>
      <x:c r="S708" s="8">
        <x:v>16459.58787928208</x:v>
      </x:c>
      <x:c r="T708" s="12">
        <x:v>49507.07151496812</x:v>
      </x:c>
      <x:c r="U708" s="12">
        <x:v>6.000000000000001</x:v>
      </x:c>
      <x:c r="V708" s="12">
        <x:v>2500</x:v>
      </x:c>
      <x:c r="W708" s="12">
        <x:f>NA()</x:f>
      </x:c>
    </x:row>
    <x:row r="709">
      <x:c r="A709">
        <x:v>153532</x:v>
      </x:c>
      <x:c r="B709" s="1">
        <x:v>45156.53311954356</x:v>
      </x:c>
      <x:c r="C709" s="6">
        <x:v>35.35007690166667</x:v>
      </x:c>
      <x:c r="D709" s="14" t="s">
        <x:v>94</x:v>
      </x:c>
      <x:c r="E709" s="15">
        <x:v>45155.3542554595</x:v>
      </x:c>
      <x:c r="F709" t="s">
        <x:v>99</x:v>
      </x:c>
      <x:c r="G709" s="6">
        <x:v>395.74515509980654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24.032</x:v>
      </x:c>
      <x:c r="S709" s="8">
        <x:v>16462.433540031856</x:v>
      </x:c>
      <x:c r="T709" s="12">
        <x:v>49501.15052265529</x:v>
      </x:c>
      <x:c r="U709" s="12">
        <x:v>6.000000000000001</x:v>
      </x:c>
      <x:c r="V709" s="12">
        <x:v>2500</x:v>
      </x:c>
      <x:c r="W709" s="12">
        <x:f>NA()</x:f>
      </x:c>
    </x:row>
    <x:row r="710">
      <x:c r="A710">
        <x:v>153544</x:v>
      </x:c>
      <x:c r="B710" s="1">
        <x:v>45156.533154095465</x:v>
      </x:c>
      <x:c r="C710" s="6">
        <x:v>35.399831651666666</x:v>
      </x:c>
      <x:c r="D710" s="14" t="s">
        <x:v>94</x:v>
      </x:c>
      <x:c r="E710" s="15">
        <x:v>45155.3542554595</x:v>
      </x:c>
      <x:c r="F710" t="s">
        <x:v>99</x:v>
      </x:c>
      <x:c r="G710" s="6">
        <x:v>396.1276929300977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24.029</x:v>
      </x:c>
      <x:c r="S710" s="8">
        <x:v>16447.172966834158</x:v>
      </x:c>
      <x:c r="T710" s="12">
        <x:v>49507.21303106179</x:v>
      </x:c>
      <x:c r="U710" s="12">
        <x:v>6.000000000000001</x:v>
      </x:c>
      <x:c r="V710" s="12">
        <x:v>2500</x:v>
      </x:c>
      <x:c r="W710" s="12">
        <x:f>NA()</x:f>
      </x:c>
    </x:row>
    <x:row r="711">
      <x:c r="A711">
        <x:v>153564</x:v>
      </x:c>
      <x:c r="B711" s="1">
        <x:v>45156.53318926239</x:v>
      </x:c>
      <x:c r="C711" s="6">
        <x:v>35.45047202</x:v>
      </x:c>
      <x:c r="D711" s="14" t="s">
        <x:v>94</x:v>
      </x:c>
      <x:c r="E711" s="15">
        <x:v>45155.3542554595</x:v>
      </x:c>
      <x:c r="F711" t="s">
        <x:v>99</x:v>
      </x:c>
      <x:c r="G711" s="6">
        <x:v>396.78674832665195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24.017</x:v>
      </x:c>
      <x:c r="S711" s="8">
        <x:v>16445.936579396934</x:v>
      </x:c>
      <x:c r="T711" s="12">
        <x:v>49507.72886492998</x:v>
      </x:c>
      <x:c r="U711" s="12">
        <x:v>6.000000000000001</x:v>
      </x:c>
      <x:c r="V711" s="12">
        <x:v>2500</x:v>
      </x:c>
      <x:c r="W711" s="12">
        <x:f>NA()</x:f>
      </x:c>
    </x:row>
    <x:row r="712">
      <x:c r="A712">
        <x:v>153568</x:v>
      </x:c>
      <x:c r="B712" s="1">
        <x:v>45156.53322382308</x:v>
      </x:c>
      <x:c r="C712" s="6">
        <x:v>35.500239408333336</x:v>
      </x:c>
      <x:c r="D712" s="14" t="s">
        <x:v>94</x:v>
      </x:c>
      <x:c r="E712" s="15">
        <x:v>45155.3542554595</x:v>
      </x:c>
      <x:c r="F712" t="s">
        <x:v>99</x:v>
      </x:c>
      <x:c r="G712" s="6">
        <x:v>396.1548275045078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24.024</x:v>
      </x:c>
      <x:c r="S712" s="8">
        <x:v>16443.354231520694</x:v>
      </x:c>
      <x:c r="T712" s="12">
        <x:v>49506.96563011993</x:v>
      </x:c>
      <x:c r="U712" s="12">
        <x:v>6.000000000000001</x:v>
      </x:c>
      <x:c r="V712" s="12">
        <x:v>2500</x:v>
      </x:c>
      <x:c r="W712" s="12">
        <x:f>NA()</x:f>
      </x:c>
    </x:row>
    <x:row r="713">
      <x:c r="A713">
        <x:v>153580</x:v>
      </x:c>
      <x:c r="B713" s="1">
        <x:v>45156.53325840567</x:v>
      </x:c>
      <x:c r="C713" s="6">
        <x:v>35.55003833666667</x:v>
      </x:c>
      <x:c r="D713" s="14" t="s">
        <x:v>94</x:v>
      </x:c>
      <x:c r="E713" s="15">
        <x:v>45155.3542554595</x:v>
      </x:c>
      <x:c r="F713" t="s">
        <x:v>99</x:v>
      </x:c>
      <x:c r="G713" s="6">
        <x:v>396.3576617567654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24.006</x:v>
      </x:c>
      <x:c r="S713" s="8">
        <x:v>16429.41850635018</x:v>
      </x:c>
      <x:c r="T713" s="12">
        <x:v>49500.75756029504</x:v>
      </x:c>
      <x:c r="U713" s="12">
        <x:v>6.000000000000001</x:v>
      </x:c>
      <x:c r="V713" s="12">
        <x:v>2500</x:v>
      </x:c>
      <x:c r="W713" s="12">
        <x:f>NA()</x:f>
      </x:c>
    </x:row>
    <x:row r="714">
      <x:c r="A714">
        <x:v>153592</x:v>
      </x:c>
      <x:c r="B714" s="1">
        <x:v>45156.53329293041</x:v>
      </x:c>
      <x:c r="C714" s="6">
        <x:v>35.599753975</x:v>
      </x:c>
      <x:c r="D714" s="14" t="s">
        <x:v>94</x:v>
      </x:c>
      <x:c r="E714" s="15">
        <x:v>45155.3542554595</x:v>
      </x:c>
      <x:c r="F714" t="s">
        <x:v>99</x:v>
      </x:c>
      <x:c r="G714" s="6">
        <x:v>396.6599461997055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24.005</x:v>
      </x:c>
      <x:c r="S714" s="8">
        <x:v>16430.329190576336</x:v>
      </x:c>
      <x:c r="T714" s="12">
        <x:v>49498.27868628539</x:v>
      </x:c>
      <x:c r="U714" s="12">
        <x:v>6.000000000000001</x:v>
      </x:c>
      <x:c r="V714" s="12">
        <x:v>2500</x:v>
      </x:c>
      <x:c r="W714" s="12">
        <x:f>NA()</x:f>
      </x:c>
    </x:row>
    <x:row r="715">
      <x:c r="A715">
        <x:v>153604</x:v>
      </x:c>
      <x:c r="B715" s="1">
        <x:v>45156.5333280947</x:v>
      </x:c>
      <x:c r="C715" s="6">
        <x:v>35.650390555</x:v>
      </x:c>
      <x:c r="D715" s="14" t="s">
        <x:v>94</x:v>
      </x:c>
      <x:c r="E715" s="15">
        <x:v>45155.3542554595</x:v>
      </x:c>
      <x:c r="F715" t="s">
        <x:v>99</x:v>
      </x:c>
      <x:c r="G715" s="6">
        <x:v>396.96908250167866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24.006</x:v>
      </x:c>
      <x:c r="S715" s="8">
        <x:v>16424.207378968982</x:v>
      </x:c>
      <x:c r="T715" s="12">
        <x:v>49502.310639387644</x:v>
      </x:c>
      <x:c r="U715" s="12">
        <x:v>6.000000000000001</x:v>
      </x:c>
      <x:c r="V715" s="12">
        <x:v>2500</x:v>
      </x:c>
      <x:c r="W715" s="12">
        <x:f>NA()</x:f>
      </x:c>
    </x:row>
    <x:row r="716">
      <x:c r="A716">
        <x:v>153622</x:v>
      </x:c>
      <x:c r="B716" s="1">
        <x:v>45156.53336268799</x:v>
      </x:c>
      <x:c r="C716" s="6">
        <x:v>35.700204891666665</x:v>
      </x:c>
      <x:c r="D716" s="14" t="s">
        <x:v>94</x:v>
      </x:c>
      <x:c r="E716" s="15">
        <x:v>45155.3542554595</x:v>
      </x:c>
      <x:c r="F716" t="s">
        <x:v>99</x:v>
      </x:c>
      <x:c r="G716" s="6">
        <x:v>397.3815590987513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23.985</x:v>
      </x:c>
      <x:c r="S716" s="8">
        <x:v>16416.091544067753</x:v>
      </x:c>
      <x:c r="T716" s="12">
        <x:v>49509.423588025435</x:v>
      </x:c>
      <x:c r="U716" s="12">
        <x:v>6.000000000000001</x:v>
      </x:c>
      <x:c r="V716" s="12">
        <x:v>2500</x:v>
      </x:c>
      <x:c r="W716" s="12">
        <x:f>NA()</x:f>
      </x:c>
    </x:row>
    <x:row r="717">
      <x:c r="A717">
        <x:v>153633</x:v>
      </x:c>
      <x:c r="B717" s="1">
        <x:v>45156.53339727022</x:v>
      </x:c>
      <x:c r="C717" s="6">
        <x:v>35.750003305</x:v>
      </x:c>
      <x:c r="D717" s="14" t="s">
        <x:v>94</x:v>
      </x:c>
      <x:c r="E717" s="15">
        <x:v>45155.3542554595</x:v>
      </x:c>
      <x:c r="F717" t="s">
        <x:v>99</x:v>
      </x:c>
      <x:c r="G717" s="6">
        <x:v>396.64690319141454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24.001</x:v>
      </x:c>
      <x:c r="S717" s="8">
        <x:v>16420.650595396033</x:v>
      </x:c>
      <x:c r="T717" s="12">
        <x:v>49500.63678300181</x:v>
      </x:c>
      <x:c r="U717" s="12">
        <x:v>6.000000000000001</x:v>
      </x:c>
      <x:c r="V717" s="12">
        <x:v>2500</x:v>
      </x:c>
      <x:c r="W717" s="12">
        <x:f>NA()</x:f>
      </x:c>
    </x:row>
    <x:row r="718">
      <x:c r="A718">
        <x:v>153640</x:v>
      </x:c>
      <x:c r="B718" s="1">
        <x:v>45156.53343182644</x:v>
      </x:c>
      <x:c r="C718" s="6">
        <x:v>35.79976426333333</x:v>
      </x:c>
      <x:c r="D718" s="14" t="s">
        <x:v>94</x:v>
      </x:c>
      <x:c r="E718" s="15">
        <x:v>45155.3542554595</x:v>
      </x:c>
      <x:c r="F718" t="s">
        <x:v>99</x:v>
      </x:c>
      <x:c r="G718" s="6">
        <x:v>397.158222204633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23.997</x:v>
      </x:c>
      <x:c r="S718" s="8">
        <x:v>16412.113384633274</x:v>
      </x:c>
      <x:c r="T718" s="12">
        <x:v>49506.27350561625</x:v>
      </x:c>
      <x:c r="U718" s="12">
        <x:v>6.000000000000001</x:v>
      </x:c>
      <x:c r="V718" s="12">
        <x:v>2500</x:v>
      </x:c>
      <x:c r="W718" s="12">
        <x:f>NA()</x:f>
      </x:c>
    </x:row>
    <x:row r="719">
      <x:c r="A719">
        <x:v>153659</x:v>
      </x:c>
      <x:c r="B719" s="1">
        <x:v>45156.533466940724</x:v>
      </x:c>
      <x:c r="C719" s="6">
        <x:v>35.850328821666665</x:v>
      </x:c>
      <x:c r="D719" s="14" t="s">
        <x:v>94</x:v>
      </x:c>
      <x:c r="E719" s="15">
        <x:v>45155.3542554595</x:v>
      </x:c>
      <x:c r="F719" t="s">
        <x:v>99</x:v>
      </x:c>
      <x:c r="G719" s="6">
        <x:v>397.48209234487973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23.989</x:v>
      </x:c>
      <x:c r="S719" s="8">
        <x:v>16410.29875588479</x:v>
      </x:c>
      <x:c r="T719" s="12">
        <x:v>49509.84056102621</x:v>
      </x:c>
      <x:c r="U719" s="12">
        <x:v>6.000000000000001</x:v>
      </x:c>
      <x:c r="V719" s="12">
        <x:v>2500</x:v>
      </x:c>
      <x:c r="W719" s="12">
        <x:f>NA()</x:f>
      </x:c>
    </x:row>
    <x:row r="720">
      <x:c r="A720">
        <x:v>153664</x:v>
      </x:c>
      <x:c r="B720" s="1">
        <x:v>45156.533501479615</x:v>
      </x:c>
      <x:c r="C720" s="6">
        <x:v>35.900064818333334</x:v>
      </x:c>
      <x:c r="D720" s="14" t="s">
        <x:v>94</x:v>
      </x:c>
      <x:c r="E720" s="15">
        <x:v>45155.3542554595</x:v>
      </x:c>
      <x:c r="F720" t="s">
        <x:v>99</x:v>
      </x:c>
      <x:c r="G720" s="6">
        <x:v>398.2185099372972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23.973</x:v>
      </x:c>
      <x:c r="S720" s="8">
        <x:v>16403.817566191054</x:v>
      </x:c>
      <x:c r="T720" s="12">
        <x:v>49500.288433543246</x:v>
      </x:c>
      <x:c r="U720" s="12">
        <x:v>6.000000000000001</x:v>
      </x:c>
      <x:c r="V720" s="12">
        <x:v>2500</x:v>
      </x:c>
      <x:c r="W720" s="12">
        <x:f>NA()</x:f>
      </x:c>
    </x:row>
    <x:row r="721">
      <x:c r="A721">
        <x:v>153676</x:v>
      </x:c>
      <x:c r="B721" s="1">
        <x:v>45156.53353602088</x:v>
      </x:c>
      <x:c r="C721" s="6">
        <x:v>35.94980425166667</x:v>
      </x:c>
      <x:c r="D721" s="14" t="s">
        <x:v>94</x:v>
      </x:c>
      <x:c r="E721" s="15">
        <x:v>45155.3542554595</x:v>
      </x:c>
      <x:c r="F721" t="s">
        <x:v>99</x:v>
      </x:c>
      <x:c r="G721" s="6">
        <x:v>398.2120056531775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23.971</x:v>
      </x:c>
      <x:c r="S721" s="8">
        <x:v>16398.58009294903</x:v>
      </x:c>
      <x:c r="T721" s="12">
        <x:v>49496.801432695065</x:v>
      </x:c>
      <x:c r="U721" s="12">
        <x:v>6.000000000000001</x:v>
      </x:c>
      <x:c r="V721" s="12">
        <x:v>2500</x:v>
      </x:c>
      <x:c r="W721" s="12">
        <x:f>NA()</x:f>
      </x:c>
    </x:row>
    <x:row r="722">
      <x:c r="A722">
        <x:v>153696</x:v>
      </x:c>
      <x:c r="B722" s="1">
        <x:v>45156.53357118621</x:v>
      </x:c>
      <x:c r="C722" s="6">
        <x:v>36.00044232333333</x:v>
      </x:c>
      <x:c r="D722" s="14" t="s">
        <x:v>94</x:v>
      </x:c>
      <x:c r="E722" s="15">
        <x:v>45155.3542554595</x:v>
      </x:c>
      <x:c r="F722" t="s">
        <x:v>99</x:v>
      </x:c>
      <x:c r="G722" s="6">
        <x:v>398.27214756355966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23.976</x:v>
      </x:c>
      <x:c r="S722" s="8">
        <x:v>16396.26759791863</x:v>
      </x:c>
      <x:c r="T722" s="12">
        <x:v>49497.74575488579</x:v>
      </x:c>
      <x:c r="U722" s="12">
        <x:v>6.000000000000001</x:v>
      </x:c>
      <x:c r="V722" s="12">
        <x:v>2500</x:v>
      </x:c>
      <x:c r="W722" s="12">
        <x:f>NA()</x:f>
      </x:c>
    </x:row>
    <x:row r="723">
      <x:c r="A723">
        <x:v>153700</x:v>
      </x:c>
      <x:c r="B723" s="1">
        <x:v>45156.53360580405</x:v>
      </x:c>
      <x:c r="C723" s="6">
        <x:v>36.050292005</x:v>
      </x:c>
      <x:c r="D723" s="14" t="s">
        <x:v>94</x:v>
      </x:c>
      <x:c r="E723" s="15">
        <x:v>45155.3542554595</x:v>
      </x:c>
      <x:c r="F723" t="s">
        <x:v>99</x:v>
      </x:c>
      <x:c r="G723" s="6">
        <x:v>398.0221191024835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23.98</x:v>
      </x:c>
      <x:c r="S723" s="8">
        <x:v>16393.8783773735</x:v>
      </x:c>
      <x:c r="T723" s="12">
        <x:v>49497.732372278544</x:v>
      </x:c>
      <x:c r="U723" s="12">
        <x:v>6.000000000000001</x:v>
      </x:c>
      <x:c r="V723" s="12">
        <x:v>2500</x:v>
      </x:c>
      <x:c r="W723" s="12">
        <x:f>NA()</x:f>
      </x:c>
    </x:row>
    <x:row r="724">
      <x:c r="A724">
        <x:v>153712</x:v>
      </x:c>
      <x:c r="B724" s="1">
        <x:v>45156.53364040976</x:v>
      </x:c>
      <x:c r="C724" s="6">
        <x:v>36.100124235</x:v>
      </x:c>
      <x:c r="D724" s="14" t="s">
        <x:v>94</x:v>
      </x:c>
      <x:c r="E724" s="15">
        <x:v>45155.3542554595</x:v>
      </x:c>
      <x:c r="F724" t="s">
        <x:v>99</x:v>
      </x:c>
      <x:c r="G724" s="6">
        <x:v>398.9565577209648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23.957</x:v>
      </x:c>
      <x:c r="S724" s="8">
        <x:v>16381.70675651876</x:v>
      </x:c>
      <x:c r="T724" s="12">
        <x:v>49502.2973432433</x:v>
      </x:c>
      <x:c r="U724" s="12">
        <x:v>6.000000000000001</x:v>
      </x:c>
      <x:c r="V724" s="12">
        <x:v>2500</x:v>
      </x:c>
      <x:c r="W724" s="12">
        <x:f>NA()</x:f>
      </x:c>
    </x:row>
    <x:row r="725">
      <x:c r="A725">
        <x:v>153724</x:v>
      </x:c>
      <x:c r="B725" s="1">
        <x:v>45156.53367498784</x:v>
      </x:c>
      <x:c r="C725" s="6">
        <x:v>36.149916678333334</x:v>
      </x:c>
      <x:c r="D725" s="14" t="s">
        <x:v>94</x:v>
      </x:c>
      <x:c r="E725" s="15">
        <x:v>45155.3542554595</x:v>
      </x:c>
      <x:c r="F725" t="s">
        <x:v>99</x:v>
      </x:c>
      <x:c r="G725" s="6">
        <x:v>399.06568578884315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23.95</x:v>
      </x:c>
      <x:c r="S725" s="8">
        <x:v>16384.022220921554</x:v>
      </x:c>
      <x:c r="T725" s="12">
        <x:v>49495.79708710968</x:v>
      </x:c>
      <x:c r="U725" s="12">
        <x:v>6.000000000000001</x:v>
      </x:c>
      <x:c r="V725" s="12">
        <x:v>2500</x:v>
      </x:c>
      <x:c r="W725" s="12">
        <x:f>NA()</x:f>
      </x:c>
    </x:row>
    <x:row r="726">
      <x:c r="A726">
        <x:v>153736</x:v>
      </x:c>
      <x:c r="B726" s="1">
        <x:v>45156.533709517935</x:v>
      </x:c>
      <x:c r="C726" s="6">
        <x:v>36.19964000666667</x:v>
      </x:c>
      <x:c r="D726" s="14" t="s">
        <x:v>94</x:v>
      </x:c>
      <x:c r="E726" s="15">
        <x:v>45155.3542554595</x:v>
      </x:c>
      <x:c r="F726" t="s">
        <x:v>99</x:v>
      </x:c>
      <x:c r="G726" s="6">
        <x:v>399.5137627072799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23.939</x:v>
      </x:c>
      <x:c r="S726" s="8">
        <x:v>16368.910639651476</x:v>
      </x:c>
      <x:c r="T726" s="12">
        <x:v>49498.213104264236</x:v>
      </x:c>
      <x:c r="U726" s="12">
        <x:v>6.000000000000001</x:v>
      </x:c>
      <x:c r="V726" s="12">
        <x:v>2500</x:v>
      </x:c>
      <x:c r="W726" s="12">
        <x:f>NA()</x:f>
      </x:c>
    </x:row>
    <x:row r="727">
      <x:c r="A727">
        <x:v>153748</x:v>
      </x:c>
      <x:c r="B727" s="1">
        <x:v>45156.533744628665</x:v>
      </x:c>
      <x:c r="C727" s="6">
        <x:v>36.25019946</x:v>
      </x:c>
      <x:c r="D727" s="14" t="s">
        <x:v>94</x:v>
      </x:c>
      <x:c r="E727" s="15">
        <x:v>45155.3542554595</x:v>
      </x:c>
      <x:c r="F727" t="s">
        <x:v>99</x:v>
      </x:c>
      <x:c r="G727" s="6">
        <x:v>399.5804148264693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23.945999999999998</x:v>
      </x:c>
      <x:c r="S727" s="8">
        <x:v>16365.49264480924</x:v>
      </x:c>
      <x:c r="T727" s="12">
        <x:v>49494.87767494377</x:v>
      </x:c>
      <x:c r="U727" s="12">
        <x:v>6.000000000000001</x:v>
      </x:c>
      <x:c r="V727" s="12">
        <x:v>2500</x:v>
      </x:c>
      <x:c r="W727" s="12">
        <x:f>NA()</x:f>
      </x:c>
    </x:row>
    <x:row r="728">
      <x:c r="A728">
        <x:v>153760</x:v>
      </x:c>
      <x:c r="B728" s="1">
        <x:v>45156.5337791865</x:v>
      </x:c>
      <x:c r="C728" s="6">
        <x:v>36.29996274166667</x:v>
      </x:c>
      <x:c r="D728" s="14" t="s">
        <x:v>94</x:v>
      </x:c>
      <x:c r="E728" s="15">
        <x:v>45155.3542554595</x:v>
      </x:c>
      <x:c r="F728" t="s">
        <x:v>99</x:v>
      </x:c>
      <x:c r="G728" s="6">
        <x:v>399.5137627072799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23.939</x:v>
      </x:c>
      <x:c r="S728" s="8">
        <x:v>16359.476428363349</x:v>
      </x:c>
      <x:c r="T728" s="12">
        <x:v>49496.71917778103</x:v>
      </x:c>
      <x:c r="U728" s="12">
        <x:v>6.000000000000001</x:v>
      </x:c>
      <x:c r="V728" s="12">
        <x:v>2500</x:v>
      </x:c>
      <x:c r="W728" s="12">
        <x:f>NA()</x:f>
      </x:c>
    </x:row>
    <x:row r="729">
      <x:c r="A729">
        <x:v>153772</x:v>
      </x:c>
      <x:c r="B729" s="1">
        <x:v>45156.53381377955</x:v>
      </x:c>
      <x:c r="C729" s="6">
        <x:v>36.349776731666665</x:v>
      </x:c>
      <x:c r="D729" s="14" t="s">
        <x:v>94</x:v>
      </x:c>
      <x:c r="E729" s="15">
        <x:v>45155.3542554595</x:v>
      </x:c>
      <x:c r="F729" t="s">
        <x:v>99</x:v>
      </x:c>
      <x:c r="G729" s="6">
        <x:v>399.05094759706753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23.959</x:v>
      </x:c>
      <x:c r="S729" s="8">
        <x:v>16361.049764629053</x:v>
      </x:c>
      <x:c r="T729" s="12">
        <x:v>49496.71689447947</x:v>
      </x:c>
      <x:c r="U729" s="12">
        <x:v>6.000000000000001</x:v>
      </x:c>
      <x:c r="V729" s="12">
        <x:v>2500</x:v>
      </x:c>
      <x:c r="W729" s="12">
        <x:f>NA()</x:f>
      </x:c>
    </x:row>
    <x:row r="730">
      <x:c r="A730">
        <x:v>153784</x:v>
      </x:c>
      <x:c r="B730" s="1">
        <x:v>45156.53384895573</x:v>
      </x:c>
      <x:c r="C730" s="6">
        <x:v>36.400430435</x:v>
      </x:c>
      <x:c r="D730" s="14" t="s">
        <x:v>94</x:v>
      </x:c>
      <x:c r="E730" s="15">
        <x:v>45155.3542554595</x:v>
      </x:c>
      <x:c r="F730" t="s">
        <x:v>99</x:v>
      </x:c>
      <x:c r="G730" s="6">
        <x:v>399.2906900730363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23.938</x:v>
      </x:c>
      <x:c r="S730" s="8">
        <x:v>16348.689936963721</x:v>
      </x:c>
      <x:c r="T730" s="12">
        <x:v>49498.982268906824</x:v>
      </x:c>
      <x:c r="U730" s="12">
        <x:v>6.000000000000001</x:v>
      </x:c>
      <x:c r="V730" s="12">
        <x:v>2500</x:v>
      </x:c>
      <x:c r="W730" s="12">
        <x:f>NA()</x:f>
      </x:c>
    </x:row>
    <x:row r="731">
      <x:c r="A731">
        <x:v>153796</x:v>
      </x:c>
      <x:c r="B731" s="1">
        <x:v>45156.53388353576</x:v>
      </x:c>
      <x:c r="C731" s="6">
        <x:v>36.450225675</x:v>
      </x:c>
      <x:c r="D731" s="14" t="s">
        <x:v>94</x:v>
      </x:c>
      <x:c r="E731" s="15">
        <x:v>45155.3542554595</x:v>
      </x:c>
      <x:c r="F731" t="s">
        <x:v>99</x:v>
      </x:c>
      <x:c r="G731" s="6">
        <x:v>400.02487578679836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23.919999999999998</x:v>
      </x:c>
      <x:c r="S731" s="8">
        <x:v>16344.16480186619</x:v>
      </x:c>
      <x:c r="T731" s="12">
        <x:v>49492.5630066063</x:v>
      </x:c>
      <x:c r="U731" s="12">
        <x:v>6.000000000000001</x:v>
      </x:c>
      <x:c r="V731" s="12">
        <x:v>2500</x:v>
      </x:c>
      <x:c r="W731" s="12">
        <x:f>NA()</x:f>
      </x:c>
    </x:row>
    <x:row r="732">
      <x:c r="A732">
        <x:v>153808</x:v>
      </x:c>
      <x:c r="B732" s="1">
        <x:v>45156.5339180873</x:v>
      </x:c>
      <x:c r="C732" s="6">
        <x:v>36.499979885</x:v>
      </x:c>
      <x:c r="D732" s="14" t="s">
        <x:v>94</x:v>
      </x:c>
      <x:c r="E732" s="15">
        <x:v>45155.3542554595</x:v>
      </x:c>
      <x:c r="F732" t="s">
        <x:v>99</x:v>
      </x:c>
      <x:c r="G732" s="6">
        <x:v>401.3573227531925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23.909</x:v>
      </x:c>
      <x:c r="S732" s="8">
        <x:v>16335.026761612964</x:v>
      </x:c>
      <x:c r="T732" s="12">
        <x:v>49499.70362004738</x:v>
      </x:c>
      <x:c r="U732" s="12">
        <x:v>6.000000000000001</x:v>
      </x:c>
      <x:c r="V732" s="12">
        <x:v>2500</x:v>
      </x:c>
      <x:c r="W732" s="12">
        <x:f>NA()</x:f>
      </x:c>
    </x:row>
    <x:row r="733">
      <x:c r="A733">
        <x:v>153820</x:v>
      </x:c>
      <x:c r="B733" s="1">
        <x:v>45156.53395268964</x:v>
      </x:c>
      <x:c r="C733" s="6">
        <x:v>36.549807263333335</x:v>
      </x:c>
      <x:c r="D733" s="14" t="s">
        <x:v>94</x:v>
      </x:c>
      <x:c r="E733" s="15">
        <x:v>45155.3542554595</x:v>
      </x:c>
      <x:c r="F733" t="s">
        <x:v>99</x:v>
      </x:c>
      <x:c r="G733" s="6">
        <x:v>401.1356760471991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23.895</x:v>
      </x:c>
      <x:c r="S733" s="8">
        <x:v>16331.496492549459</x:v>
      </x:c>
      <x:c r="T733" s="12">
        <x:v>49499.23524603395</x:v>
      </x:c>
      <x:c r="U733" s="12">
        <x:v>6.000000000000001</x:v>
      </x:c>
      <x:c r="V733" s="12">
        <x:v>2500</x:v>
      </x:c>
      <x:c r="W733" s="12">
        <x:f>NA()</x:f>
      </x:c>
    </x:row>
    <x:row r="734">
      <x:c r="A734">
        <x:v>153832</x:v>
      </x:c>
      <x:c r="B734" s="1">
        <x:v>45156.53398782144</x:v>
      </x:c>
      <x:c r="C734" s="6">
        <x:v>36.600397058333336</x:v>
      </x:c>
      <x:c r="D734" s="14" t="s">
        <x:v>94</x:v>
      </x:c>
      <x:c r="E734" s="15">
        <x:v>45155.3542554595</x:v>
      </x:c>
      <x:c r="F734" t="s">
        <x:v>99</x:v>
      </x:c>
      <x:c r="G734" s="6">
        <x:v>401.88039961890155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23.878999999999998</x:v>
      </x:c>
      <x:c r="S734" s="8">
        <x:v>16316.85513440451</x:v>
      </x:c>
      <x:c r="T734" s="12">
        <x:v>49496.05934033901</x:v>
      </x:c>
      <x:c r="U734" s="12">
        <x:v>6.000000000000001</x:v>
      </x:c>
      <x:c r="V734" s="12">
        <x:v>2500</x:v>
      </x:c>
      <x:c r="W734" s="12">
        <x:f>NA()</x:f>
      </x:c>
    </x:row>
    <x:row r="735">
      <x:c r="A735">
        <x:v>153846</x:v>
      </x:c>
      <x:c r="B735" s="1">
        <x:v>45156.5340223666</x:v>
      </x:c>
      <x:c r="C735" s="6">
        <x:v>36.650142085</x:v>
      </x:c>
      <x:c r="D735" s="14" t="s">
        <x:v>94</x:v>
      </x:c>
      <x:c r="E735" s="15">
        <x:v>45155.3542554595</x:v>
      </x:c>
      <x:c r="F735" t="s">
        <x:v>99</x:v>
      </x:c>
      <x:c r="G735" s="6">
        <x:v>401.64683730397917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23.889</x:v>
      </x:c>
      <x:c r="S735" s="8">
        <x:v>16311.726477558948</x:v>
      </x:c>
      <x:c r="T735" s="12">
        <x:v>49503.51666959214</x:v>
      </x:c>
      <x:c r="U735" s="12">
        <x:v>6.000000000000001</x:v>
      </x:c>
      <x:c r="V735" s="12">
        <x:v>2500</x:v>
      </x:c>
      <x:c r="W735" s="12">
        <x:f>NA()</x:f>
      </x:c>
    </x:row>
    <x:row r="736">
      <x:c r="A736">
        <x:v>153861</x:v>
      </x:c>
      <x:c r="B736" s="1">
        <x:v>45156.53405687926</x:v>
      </x:c>
      <x:c r="C736" s="6">
        <x:v>36.69984031333333</x:v>
      </x:c>
      <x:c r="D736" s="14" t="s">
        <x:v>94</x:v>
      </x:c>
      <x:c r="E736" s="15">
        <x:v>45155.3542554595</x:v>
      </x:c>
      <x:c r="F736" t="s">
        <x:v>99</x:v>
      </x:c>
      <x:c r="G736" s="6">
        <x:v>401.4673949730558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23.902</x:v>
      </x:c>
      <x:c r="S736" s="8">
        <x:v>16303.498366496013</x:v>
      </x:c>
      <x:c r="T736" s="12">
        <x:v>49491.074892204015</x:v>
      </x:c>
      <x:c r="U736" s="12">
        <x:v>6.000000000000001</x:v>
      </x:c>
      <x:c r="V736" s="12">
        <x:v>2500</x:v>
      </x:c>
      <x:c r="W736" s="12">
        <x:f>NA()</x:f>
      </x:c>
    </x:row>
    <x:row r="737">
      <x:c r="A737">
        <x:v>153868</x:v>
      </x:c>
      <x:c r="B737" s="1">
        <x:v>45156.53409148344</x:v>
      </x:c>
      <x:c r="C737" s="6">
        <x:v>36.74967032166666</x:v>
      </x:c>
      <x:c r="D737" s="14" t="s">
        <x:v>94</x:v>
      </x:c>
      <x:c r="E737" s="15">
        <x:v>45155.3542554595</x:v>
      </x:c>
      <x:c r="F737" t="s">
        <x:v>99</x:v>
      </x:c>
      <x:c r="G737" s="6">
        <x:v>402.262907366123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23.874</x:v>
      </x:c>
      <x:c r="S737" s="8">
        <x:v>16301.364988352272</x:v>
      </x:c>
      <x:c r="T737" s="12">
        <x:v>49498.17264215488</x:v>
      </x:c>
      <x:c r="U737" s="12">
        <x:v>6.000000000000001</x:v>
      </x:c>
      <x:c r="V737" s="12">
        <x:v>2500</x:v>
      </x:c>
      <x:c r="W737" s="12">
        <x:f>NA()</x:f>
      </x:c>
    </x:row>
    <x:row r="738">
      <x:c r="A738">
        <x:v>153880</x:v>
      </x:c>
      <x:c r="B738" s="1">
        <x:v>45156.53412662468</x:v>
      </x:c>
      <x:c r="C738" s="6">
        <x:v>36.800273733333334</x:v>
      </x:c>
      <x:c r="D738" s="14" t="s">
        <x:v>94</x:v>
      </x:c>
      <x:c r="E738" s="15">
        <x:v>45155.3542554595</x:v>
      </x:c>
      <x:c r="F738" t="s">
        <x:v>99</x:v>
      </x:c>
      <x:c r="G738" s="6">
        <x:v>401.1202699712825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23.904</x:v>
      </x:c>
      <x:c r="S738" s="8">
        <x:v>16300.25197780272</x:v>
      </x:c>
      <x:c r="T738" s="12">
        <x:v>49499.82167341747</x:v>
      </x:c>
      <x:c r="U738" s="12">
        <x:v>6.000000000000001</x:v>
      </x:c>
      <x:c r="V738" s="12">
        <x:v>2500</x:v>
      </x:c>
      <x:c r="W738" s="12">
        <x:f>NA()</x:f>
      </x:c>
    </x:row>
    <x:row r="739">
      <x:c r="A739">
        <x:v>153892</x:v>
      </x:c>
      <x:c r="B739" s="1">
        <x:v>45156.53416116396</x:v>
      </x:c>
      <x:c r="C739" s="6">
        <x:v>36.85001028833333</x:v>
      </x:c>
      <x:c r="D739" s="14" t="s">
        <x:v>94</x:v>
      </x:c>
      <x:c r="E739" s="15">
        <x:v>45155.3542554595</x:v>
      </x:c>
      <x:c r="F739" t="s">
        <x:v>99</x:v>
      </x:c>
      <x:c r="G739" s="6">
        <x:v>402.6015285414245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23.855</x:v>
      </x:c>
      <x:c r="S739" s="8">
        <x:v>16291.249583558763</x:v>
      </x:c>
      <x:c r="T739" s="12">
        <x:v>49498.53550159369</x:v>
      </x:c>
      <x:c r="U739" s="12">
        <x:v>6.000000000000001</x:v>
      </x:c>
      <x:c r="V739" s="12">
        <x:v>2500</x:v>
      </x:c>
      <x:c r="W739" s="12">
        <x:f>NA()</x:f>
      </x:c>
    </x:row>
    <x:row r="740">
      <x:c r="A740">
        <x:v>153904</x:v>
      </x:c>
      <x:c r="B740" s="1">
        <x:v>45156.534195732325</x:v>
      </x:c>
      <x:c r="C740" s="6">
        <x:v>36.899788725</x:v>
      </x:c>
      <x:c r="D740" s="14" t="s">
        <x:v>94</x:v>
      </x:c>
      <x:c r="E740" s="15">
        <x:v>45155.3542554595</x:v>
      </x:c>
      <x:c r="F740" t="s">
        <x:v>99</x:v>
      </x:c>
      <x:c r="G740" s="6">
        <x:v>402.52238915940217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23.872</x:v>
      </x:c>
      <x:c r="S740" s="8">
        <x:v>16282.511019933536</x:v>
      </x:c>
      <x:c r="T740" s="12">
        <x:v>49495.062184337774</x:v>
      </x:c>
      <x:c r="U740" s="12">
        <x:v>6.000000000000001</x:v>
      </x:c>
      <x:c r="V740" s="12">
        <x:v>2500</x:v>
      </x:c>
      <x:c r="W740" s="12">
        <x:f>NA()</x:f>
      </x:c>
    </x:row>
    <x:row r="741">
      <x:c r="A741">
        <x:v>153916</x:v>
      </x:c>
      <x:c r="B741" s="1">
        <x:v>45156.53423087669</x:v>
      </x:c>
      <x:c r="C741" s="6">
        <x:v>36.95039662</x:v>
      </x:c>
      <x:c r="D741" s="14" t="s">
        <x:v>94</x:v>
      </x:c>
      <x:c r="E741" s="15">
        <x:v>45155.3542554595</x:v>
      </x:c>
      <x:c r="F741" t="s">
        <x:v>99</x:v>
      </x:c>
      <x:c r="G741" s="6">
        <x:v>402.17433950959384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23.874</x:v>
      </x:c>
      <x:c r="S741" s="8">
        <x:v>16276.267600324978</x:v>
      </x:c>
      <x:c r="T741" s="12">
        <x:v>49497.34572923708</x:v>
      </x:c>
      <x:c r="U741" s="12">
        <x:v>6.000000000000001</x:v>
      </x:c>
      <x:c r="V741" s="12">
        <x:v>2500</x:v>
      </x:c>
      <x:c r="W741" s="12">
        <x:f>NA()</x:f>
      </x:c>
    </x:row>
    <x:row r="742">
      <x:c r="A742">
        <x:v>153928</x:v>
      </x:c>
      <x:c r="B742" s="1">
        <x:v>45156.53426548179</x:v>
      </x:c>
      <x:c r="C742" s="6">
        <x:v>37.00022795333334</x:v>
      </x:c>
      <x:c r="D742" s="14" t="s">
        <x:v>94</x:v>
      </x:c>
      <x:c r="E742" s="15">
        <x:v>45155.3542554595</x:v>
      </x:c>
      <x:c r="F742" t="s">
        <x:v>99</x:v>
      </x:c>
      <x:c r="G742" s="6">
        <x:v>403.70499415712095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23.839</x:v>
      </x:c>
      <x:c r="S742" s="8">
        <x:v>16271.11376414849</x:v>
      </x:c>
      <x:c r="T742" s="12">
        <x:v>49502.95846211542</x:v>
      </x:c>
      <x:c r="U742" s="12">
        <x:v>6.000000000000001</x:v>
      </x:c>
      <x:c r="V742" s="12">
        <x:v>2500</x:v>
      </x:c>
      <x:c r="W742" s="12">
        <x:f>NA()</x:f>
      </x:c>
    </x:row>
    <x:row r="743">
      <x:c r="A743">
        <x:v>153940</x:v>
      </x:c>
      <x:c r="B743" s="1">
        <x:v>45156.53429998998</x:v>
      </x:c>
      <x:c r="C743" s="6">
        <x:v>37.049919751666664</x:v>
      </x:c>
      <x:c r="D743" s="14" t="s">
        <x:v>94</x:v>
      </x:c>
      <x:c r="E743" s="15">
        <x:v>45155.3542554595</x:v>
      </x:c>
      <x:c r="F743" t="s">
        <x:v>99</x:v>
      </x:c>
      <x:c r="G743" s="6">
        <x:v>404.06429819156347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23.826</x:v>
      </x:c>
      <x:c r="S743" s="8">
        <x:v>16264.003927407175</x:v>
      </x:c>
      <x:c r="T743" s="12">
        <x:v>49505.29428195366</x:v>
      </x:c>
      <x:c r="U743" s="12">
        <x:v>6.000000000000001</x:v>
      </x:c>
      <x:c r="V743" s="12">
        <x:v>2500</x:v>
      </x:c>
      <x:c r="W743" s="12">
        <x:f>NA()</x:f>
      </x:c>
    </x:row>
    <x:row r="744">
      <x:c r="A744">
        <x:v>153952</x:v>
      </x:c>
      <x:c r="B744" s="1">
        <x:v>45156.534334539436</x:v>
      </x:c>
      <x:c r="C744" s="6">
        <x:v>37.09967096166667</x:v>
      </x:c>
      <x:c r="D744" s="14" t="s">
        <x:v>94</x:v>
      </x:c>
      <x:c r="E744" s="15">
        <x:v>45155.3542554595</x:v>
      </x:c>
      <x:c r="F744" t="s">
        <x:v>99</x:v>
      </x:c>
      <x:c r="G744" s="6">
        <x:v>404.6624382475416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23.817999999999998</x:v>
      </x:c>
      <x:c r="S744" s="8">
        <x:v>16259.051301203173</x:v>
      </x:c>
      <x:c r="T744" s="12">
        <x:v>49492.42816565226</x:v>
      </x:c>
      <x:c r="U744" s="12">
        <x:v>6.000000000000001</x:v>
      </x:c>
      <x:c r="V744" s="12">
        <x:v>2500</x:v>
      </x:c>
      <x:c r="W744" s="12">
        <x:f>NA()</x:f>
      </x:c>
    </x:row>
    <x:row r="745">
      <x:c r="A745">
        <x:v>153964</x:v>
      </x:c>
      <x:c r="B745" s="1">
        <x:v>45156.53436968009</x:v>
      </x:c>
      <x:c r="C745" s="6">
        <x:v>37.150273506666665</x:v>
      </x:c>
      <x:c r="D745" s="14" t="s">
        <x:v>94</x:v>
      </x:c>
      <x:c r="E745" s="15">
        <x:v>45155.3542554595</x:v>
      </x:c>
      <x:c r="F745" t="s">
        <x:v>99</x:v>
      </x:c>
      <x:c r="G745" s="6">
        <x:v>403.6736096400957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23.829</x:v>
      </x:c>
      <x:c r="S745" s="8">
        <x:v>16249.539615748236</x:v>
      </x:c>
      <x:c r="T745" s="12">
        <x:v>49491.62526912197</x:v>
      </x:c>
      <x:c r="U745" s="12">
        <x:v>6.000000000000001</x:v>
      </x:c>
      <x:c r="V745" s="12">
        <x:v>2500</x:v>
      </x:c>
      <x:c r="W745" s="12">
        <x:f>NA()</x:f>
      </x:c>
    </x:row>
    <x:row r="746">
      <x:c r="A746">
        <x:v>153976</x:v>
      </x:c>
      <x:c r="B746" s="1">
        <x:v>45156.53440420986</x:v>
      </x:c>
      <x:c r="C746" s="6">
        <x:v>37.199996383333335</x:v>
      </x:c>
      <x:c r="D746" s="14" t="s">
        <x:v>94</x:v>
      </x:c>
      <x:c r="E746" s="15">
        <x:v>45155.3542554595</x:v>
      </x:c>
      <x:c r="F746" t="s">
        <x:v>99</x:v>
      </x:c>
      <x:c r="G746" s="6">
        <x:v>404.86957594866874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23.813</x:v>
      </x:c>
      <x:c r="S746" s="8">
        <x:v>16245.233602431961</x:v>
      </x:c>
      <x:c r="T746" s="12">
        <x:v>49501.14895219365</x:v>
      </x:c>
      <x:c r="U746" s="12">
        <x:v>6.000000000000001</x:v>
      </x:c>
      <x:c r="V746" s="12">
        <x:v>2500</x:v>
      </x:c>
      <x:c r="W746" s="12">
        <x:f>NA()</x:f>
      </x:c>
    </x:row>
    <x:row r="747">
      <x:c r="A747">
        <x:v>153988</x:v>
      </x:c>
      <x:c r="B747" s="1">
        <x:v>45156.53443877676</x:v>
      </x:c>
      <x:c r="C747" s="6">
        <x:v>37.249772711666665</x:v>
      </x:c>
      <x:c r="D747" s="14" t="s">
        <x:v>94</x:v>
      </x:c>
      <x:c r="E747" s="15">
        <x:v>45155.3542554595</x:v>
      </x:c>
      <x:c r="F747" t="s">
        <x:v>99</x:v>
      </x:c>
      <x:c r="G747" s="6">
        <x:v>404.30621027037233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23.817999999999998</x:v>
      </x:c>
      <x:c r="S747" s="8">
        <x:v>16240.866496499253</x:v>
      </x:c>
      <x:c r="T747" s="12">
        <x:v>49496.68147491901</x:v>
      </x:c>
      <x:c r="U747" s="12">
        <x:v>6.000000000000001</x:v>
      </x:c>
      <x:c r="V747" s="12">
        <x:v>2500</x:v>
      </x:c>
      <x:c r="W747" s="12">
        <x:f>NA()</x:f>
      </x:c>
    </x:row>
    <x:row r="748">
      <x:c r="A748">
        <x:v>154000</x:v>
      </x:c>
      <x:c r="B748" s="1">
        <x:v>45156.53447392042</x:v>
      </x:c>
      <x:c r="C748" s="6">
        <x:v>37.300379598333336</x:v>
      </x:c>
      <x:c r="D748" s="14" t="s">
        <x:v>94</x:v>
      </x:c>
      <x:c r="E748" s="15">
        <x:v>45155.3542554595</x:v>
      </x:c>
      <x:c r="F748" t="s">
        <x:v>99</x:v>
      </x:c>
      <x:c r="G748" s="6">
        <x:v>404.3375920495362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23.828</x:v>
      </x:c>
      <x:c r="S748" s="8">
        <x:v>16239.560041125264</x:v>
      </x:c>
      <x:c r="T748" s="12">
        <x:v>49494.03097336951</x:v>
      </x:c>
      <x:c r="U748" s="12">
        <x:v>6.000000000000001</x:v>
      </x:c>
      <x:c r="V748" s="12">
        <x:v>2500</x:v>
      </x:c>
      <x:c r="W748" s="12">
        <x:f>NA()</x:f>
      </x:c>
    </x:row>
    <x:row r="749">
      <x:c r="A749">
        <x:v>154012</x:v>
      </x:c>
      <x:c r="B749" s="1">
        <x:v>45156.5345084607</x:v>
      </x:c>
      <x:c r="C749" s="6">
        <x:v>37.35011759</x:v>
      </x:c>
      <x:c r="D749" s="14" t="s">
        <x:v>94</x:v>
      </x:c>
      <x:c r="E749" s="15">
        <x:v>45155.3542554595</x:v>
      </x:c>
      <x:c r="F749" t="s">
        <x:v>99</x:v>
      </x:c>
      <x:c r="G749" s="6">
        <x:v>405.05810162866646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23.802</x:v>
      </x:c>
      <x:c r="S749" s="8">
        <x:v>16219.61330069532</x:v>
      </x:c>
      <x:c r="T749" s="12">
        <x:v>49492.45711393228</x:v>
      </x:c>
      <x:c r="U749" s="12">
        <x:v>6.000000000000001</x:v>
      </x:c>
      <x:c r="V749" s="12">
        <x:v>2500</x:v>
      </x:c>
      <x:c r="W749" s="12">
        <x:f>NA()</x:f>
      </x:c>
    </x:row>
    <x:row r="750">
      <x:c r="A750">
        <x:v>154024</x:v>
      </x:c>
      <x:c r="B750" s="1">
        <x:v>45156.53454298398</x:v>
      </x:c>
      <x:c r="C750" s="6">
        <x:v>37.39983110833333</x:v>
      </x:c>
      <x:c r="D750" s="14" t="s">
        <x:v>94</x:v>
      </x:c>
      <x:c r="E750" s="15">
        <x:v>45155.3542554595</x:v>
      </x:c>
      <x:c r="F750" t="s">
        <x:v>99</x:v>
      </x:c>
      <x:c r="G750" s="6">
        <x:v>404.401489526281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23.82</x:v>
      </x:c>
      <x:c r="S750" s="8">
        <x:v>16217.00234110472</x:v>
      </x:c>
      <x:c r="T750" s="12">
        <x:v>49495.89949851101</x:v>
      </x:c>
      <x:c r="U750" s="12">
        <x:v>6.000000000000001</x:v>
      </x:c>
      <x:c r="V750" s="12">
        <x:v>2500</x:v>
      </x:c>
      <x:c r="W750" s="12">
        <x:f>NA()</x:f>
      </x:c>
    </x:row>
    <x:row r="751">
      <x:c r="A751">
        <x:v>154036</x:v>
      </x:c>
      <x:c r="B751" s="1">
        <x:v>45156.53457810111</x:v>
      </x:c>
      <x:c r="C751" s="6">
        <x:v>37.45039977333333</x:v>
      </x:c>
      <x:c r="D751" s="14" t="s">
        <x:v>94</x:v>
      </x:c>
      <x:c r="E751" s="15">
        <x:v>45155.3542554595</x:v>
      </x:c>
      <x:c r="F751" t="s">
        <x:v>99</x:v>
      </x:c>
      <x:c r="G751" s="6">
        <x:v>405.43778610471435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23.794999999999998</x:v>
      </x:c>
      <x:c r="S751" s="8">
        <x:v>16207.059444757651</x:v>
      </x:c>
      <x:c r="T751" s="12">
        <x:v>49490.00186903809</x:v>
      </x:c>
      <x:c r="U751" s="12">
        <x:v>6.000000000000001</x:v>
      </x:c>
      <x:c r="V751" s="12">
        <x:v>2500</x:v>
      </x:c>
      <x:c r="W751" s="12">
        <x:f>NA()</x:f>
      </x:c>
    </x:row>
    <x:row r="752">
      <x:c r="A752">
        <x:v>154048</x:v>
      </x:c>
      <x:c r="B752" s="1">
        <x:v>45156.53461264938</x:v>
      </x:c>
      <x:c r="C752" s="6">
        <x:v>37.50014928666667</x:v>
      </x:c>
      <x:c r="D752" s="14" t="s">
        <x:v>94</x:v>
      </x:c>
      <x:c r="E752" s="15">
        <x:v>45155.3542554595</x:v>
      </x:c>
      <x:c r="F752" t="s">
        <x:v>99</x:v>
      </x:c>
      <x:c r="G752" s="6">
        <x:v>406.33393999698853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23.767</x:v>
      </x:c>
      <x:c r="S752" s="8">
        <x:v>16206.446804459967</x:v>
      </x:c>
      <x:c r="T752" s="12">
        <x:v>49490.61351735628</x:v>
      </x:c>
      <x:c r="U752" s="12">
        <x:v>6.000000000000001</x:v>
      </x:c>
      <x:c r="V752" s="12">
        <x:v>2500</x:v>
      </x:c>
      <x:c r="W752" s="12">
        <x:f>NA()</x:f>
      </x:c>
    </x:row>
    <x:row r="753">
      <x:c r="A753">
        <x:v>154060</x:v>
      </x:c>
      <x:c r="B753" s="1">
        <x:v>45156.53464724761</x:v>
      </x:c>
      <x:c r="C753" s="6">
        <x:v>37.549970738333336</x:v>
      </x:c>
      <x:c r="D753" s="14" t="s">
        <x:v>94</x:v>
      </x:c>
      <x:c r="E753" s="15">
        <x:v>45155.3542554595</x:v>
      </x:c>
      <x:c r="F753" t="s">
        <x:v>99</x:v>
      </x:c>
      <x:c r="G753" s="6">
        <x:v>405.7391666876645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23.777</x:v>
      </x:c>
      <x:c r="S753" s="8">
        <x:v>16199.689197071066</x:v>
      </x:c>
      <x:c r="T753" s="12">
        <x:v>49492.75734909356</x:v>
      </x:c>
      <x:c r="U753" s="12">
        <x:v>6.000000000000001</x:v>
      </x:c>
      <x:c r="V753" s="12">
        <x:v>2500</x:v>
      </x:c>
      <x:c r="W753" s="12">
        <x:f>NA()</x:f>
      </x:c>
    </x:row>
    <x:row r="754">
      <x:c r="A754">
        <x:v>154072</x:v>
      </x:c>
      <x:c r="B754" s="1">
        <x:v>45156.53468179772</x:v>
      </x:c>
      <x:c r="C754" s="6">
        <x:v>37.59972289833333</x:v>
      </x:c>
      <x:c r="D754" s="14" t="s">
        <x:v>94</x:v>
      </x:c>
      <x:c r="E754" s="15">
        <x:v>45155.3542554595</x:v>
      </x:c>
      <x:c r="F754" t="s">
        <x:v>99</x:v>
      </x:c>
      <x:c r="G754" s="6">
        <x:v>406.63786627063706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23.764</x:v>
      </x:c>
      <x:c r="S754" s="8">
        <x:v>16194.98074520326</x:v>
      </x:c>
      <x:c r="T754" s="12">
        <x:v>49498.45249627991</x:v>
      </x:c>
      <x:c r="U754" s="12">
        <x:v>6.000000000000001</x:v>
      </x:c>
      <x:c r="V754" s="12">
        <x:v>2500</x:v>
      </x:c>
      <x:c r="W754" s="12">
        <x:f>NA()</x:f>
      </x:c>
    </x:row>
    <x:row r="755">
      <x:c r="A755">
        <x:v>154084</x:v>
      </x:c>
      <x:c r="B755" s="1">
        <x:v>45156.534716920694</x:v>
      </x:c>
      <x:c r="C755" s="6">
        <x:v>37.650299976666666</x:v>
      </x:c>
      <x:c r="D755" s="14" t="s">
        <x:v>94</x:v>
      </x:c>
      <x:c r="E755" s="15">
        <x:v>45155.3542554595</x:v>
      </x:c>
      <x:c r="F755" t="s">
        <x:v>99</x:v>
      </x:c>
      <x:c r="G755" s="6">
        <x:v>406.1258081029262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23.772</x:v>
      </x:c>
      <x:c r="S755" s="8">
        <x:v>16184.332317711931</x:v>
      </x:c>
      <x:c r="T755" s="12">
        <x:v>49494.39124359033</x:v>
      </x:c>
      <x:c r="U755" s="12">
        <x:v>6.000000000000001</x:v>
      </x:c>
      <x:c r="V755" s="12">
        <x:v>2500</x:v>
      </x:c>
      <x:c r="W755" s="12">
        <x:f>NA()</x:f>
      </x:c>
    </x:row>
    <x:row r="756">
      <x:c r="A756">
        <x:v>154097</x:v>
      </x:c>
      <x:c r="B756" s="1">
        <x:v>45156.53475160655</x:v>
      </x:c>
      <x:c r="C756" s="6">
        <x:v>37.70024761333333</x:v>
      </x:c>
      <x:c r="D756" s="14" t="s">
        <x:v>94</x:v>
      </x:c>
      <x:c r="E756" s="15">
        <x:v>45155.3542554595</x:v>
      </x:c>
      <x:c r="F756" t="s">
        <x:v>99</x:v>
      </x:c>
      <x:c r="G756" s="6">
        <x:v>406.9591342891887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23.752</x:v>
      </x:c>
      <x:c r="S756" s="8">
        <x:v>16180.575559985544</x:v>
      </x:c>
      <x:c r="T756" s="12">
        <x:v>49490.81415984351</x:v>
      </x:c>
      <x:c r="U756" s="12">
        <x:v>6.000000000000001</x:v>
      </x:c>
      <x:c r="V756" s="12">
        <x:v>2500</x:v>
      </x:c>
      <x:c r="W756" s="12">
        <x:f>NA()</x:f>
      </x:c>
    </x:row>
    <x:row r="757">
      <x:c r="A757">
        <x:v>154113</x:v>
      </x:c>
      <x:c r="B757" s="1">
        <x:v>45156.534786116135</x:v>
      </x:c>
      <x:c r="C757" s="6">
        <x:v>37.749941415</x:v>
      </x:c>
      <x:c r="D757" s="14" t="s">
        <x:v>94</x:v>
      </x:c>
      <x:c r="E757" s="15">
        <x:v>45155.3542554595</x:v>
      </x:c>
      <x:c r="F757" t="s">
        <x:v>99</x:v>
      </x:c>
      <x:c r="G757" s="6">
        <x:v>407.0965999765471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23.753</x:v>
      </x:c>
      <x:c r="S757" s="8">
        <x:v>16177.223197852481</x:v>
      </x:c>
      <x:c r="T757" s="12">
        <x:v>49498.00329668388</x:v>
      </x:c>
      <x:c r="U757" s="12">
        <x:v>6.000000000000001</x:v>
      </x:c>
      <x:c r="V757" s="12">
        <x:v>2500</x:v>
      </x:c>
      <x:c r="W757" s="12">
        <x:f>NA()</x:f>
      </x:c>
    </x:row>
    <x:row r="758">
      <x:c r="A758">
        <x:v>154118</x:v>
      </x:c>
      <x:c r="B758" s="1">
        <x:v>45156.534820711684</x:v>
      </x:c>
      <x:c r="C758" s="6">
        <x:v>37.799759005</x:v>
      </x:c>
      <x:c r="D758" s="14" t="s">
        <x:v>94</x:v>
      </x:c>
      <x:c r="E758" s="15">
        <x:v>45155.3542554595</x:v>
      </x:c>
      <x:c r="F758" t="s">
        <x:v>99</x:v>
      </x:c>
      <x:c r="G758" s="6">
        <x:v>407.8843625417145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23.732</x:v>
      </x:c>
      <x:c r="S758" s="8">
        <x:v>16168.377287785352</x:v>
      </x:c>
      <x:c r="T758" s="12">
        <x:v>49499.10152520475</x:v>
      </x:c>
      <x:c r="U758" s="12">
        <x:v>6.000000000000001</x:v>
      </x:c>
      <x:c r="V758" s="12">
        <x:v>2500</x:v>
      </x:c>
      <x:c r="W758" s="12">
        <x:f>NA()</x:f>
      </x:c>
    </x:row>
    <x:row r="759">
      <x:c r="A759">
        <x:v>154132</x:v>
      </x:c>
      <x:c r="B759" s="1">
        <x:v>45156.53485589482</x:v>
      </x:c>
      <x:c r="C759" s="6">
        <x:v>37.850422715</x:v>
      </x:c>
      <x:c r="D759" s="14" t="s">
        <x:v>94</x:v>
      </x:c>
      <x:c r="E759" s="15">
        <x:v>45155.3542554595</x:v>
      </x:c>
      <x:c r="F759" t="s">
        <x:v>99</x:v>
      </x:c>
      <x:c r="G759" s="6">
        <x:v>406.10735994059195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23.766</x:v>
      </x:c>
      <x:c r="S759" s="8">
        <x:v>16157.968982456783</x:v>
      </x:c>
      <x:c r="T759" s="12">
        <x:v>49487.48484652705</x:v>
      </x:c>
      <x:c r="U759" s="12">
        <x:v>6.000000000000001</x:v>
      </x:c>
      <x:c r="V759" s="12">
        <x:v>2500</x:v>
      </x:c>
      <x:c r="W759" s="12">
        <x:f>NA()</x:f>
      </x:c>
    </x:row>
    <x:row r="760">
      <x:c r="A760">
        <x:v>154144</x:v>
      </x:c>
      <x:c r="B760" s="1">
        <x:v>45156.53489048445</x:v>
      </x:c>
      <x:c r="C760" s="6">
        <x:v>37.90023179833333</x:v>
      </x:c>
      <x:c r="D760" s="14" t="s">
        <x:v>94</x:v>
      </x:c>
      <x:c r="E760" s="15">
        <x:v>45155.3542554595</x:v>
      </x:c>
      <x:c r="F760" t="s">
        <x:v>99</x:v>
      </x:c>
      <x:c r="G760" s="6">
        <x:v>407.9079248874113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23.724999999999998</x:v>
      </x:c>
      <x:c r="S760" s="8">
        <x:v>16152.714618896482</x:v>
      </x:c>
      <x:c r="T760" s="12">
        <x:v>49488.214975082854</x:v>
      </x:c>
      <x:c r="U760" s="12">
        <x:v>6.000000000000001</x:v>
      </x:c>
      <x:c r="V760" s="12">
        <x:v>2500</x:v>
      </x:c>
      <x:c r="W760" s="12">
        <x:f>NA()</x:f>
      </x:c>
    </x:row>
    <x:row r="761">
      <x:c r="A761">
        <x:v>154156</x:v>
      </x:c>
      <x:c r="B761" s="1">
        <x:v>45156.53492502657</x:v>
      </x:c>
      <x:c r="C761" s="6">
        <x:v>37.94997245</x:v>
      </x:c>
      <x:c r="D761" s="14" t="s">
        <x:v>94</x:v>
      </x:c>
      <x:c r="E761" s="15">
        <x:v>45155.3542554595</x:v>
      </x:c>
      <x:c r="F761" t="s">
        <x:v>99</x:v>
      </x:c>
      <x:c r="G761" s="6">
        <x:v>407.96194235416357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23.727999999999998</x:v>
      </x:c>
      <x:c r="S761" s="8">
        <x:v>16158.886164377878</x:v>
      </x:c>
      <x:c r="T761" s="12">
        <x:v>49490.894941184226</x:v>
      </x:c>
      <x:c r="U761" s="12">
        <x:v>6.000000000000001</x:v>
      </x:c>
      <x:c r="V761" s="12">
        <x:v>2500</x:v>
      </x:c>
      <x:c r="W761" s="12">
        <x:f>NA()</x:f>
      </x:c>
    </x:row>
    <x:row r="762">
      <x:c r="A762">
        <x:v>154168</x:v>
      </x:c>
      <x:c r="B762" s="1">
        <x:v>45156.53495964222</x:v>
      </x:c>
      <x:c r="C762" s="6">
        <x:v>37.99981896166667</x:v>
      </x:c>
      <x:c r="D762" s="14" t="s">
        <x:v>94</x:v>
      </x:c>
      <x:c r="E762" s="15">
        <x:v>45155.3542554595</x:v>
      </x:c>
      <x:c r="F762" t="s">
        <x:v>99</x:v>
      </x:c>
      <x:c r="G762" s="6">
        <x:v>408.1415789810172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23.727999999999998</x:v>
      </x:c>
      <x:c r="S762" s="8">
        <x:v>16141.068220463878</x:v>
      </x:c>
      <x:c r="T762" s="12">
        <x:v>49486.09212960748</x:v>
      </x:c>
      <x:c r="U762" s="12">
        <x:v>6.000000000000001</x:v>
      </x:c>
      <x:c r="V762" s="12">
        <x:v>2500</x:v>
      </x:c>
      <x:c r="W762" s="12">
        <x:f>NA()</x:f>
      </x:c>
    </x:row>
    <x:row r="763">
      <x:c r="A763">
        <x:v>154180</x:v>
      </x:c>
      <x:c r="B763" s="1">
        <x:v>45156.53499471979</x:v>
      </x:c>
      <x:c r="C763" s="6">
        <x:v>38.05033067666667</x:v>
      </x:c>
      <x:c r="D763" s="14" t="s">
        <x:v>94</x:v>
      </x:c>
      <x:c r="E763" s="15">
        <x:v>45155.3542554595</x:v>
      </x:c>
      <x:c r="F763" t="s">
        <x:v>99</x:v>
      </x:c>
      <x:c r="G763" s="6">
        <x:v>408.76408933331305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23.711</x:v>
      </x:c>
      <x:c r="S763" s="8">
        <x:v>16142.90353014743</x:v>
      </x:c>
      <x:c r="T763" s="12">
        <x:v>49490.962897617894</x:v>
      </x:c>
      <x:c r="U763" s="12">
        <x:v>6.000000000000001</x:v>
      </x:c>
      <x:c r="V763" s="12">
        <x:v>2500</x:v>
      </x:c>
      <x:c r="W763" s="12">
        <x:f>NA()</x:f>
      </x:c>
    </x:row>
    <x:row r="764">
      <x:c r="A764">
        <x:v>154192</x:v>
      </x:c>
      <x:c r="B764" s="1">
        <x:v>45156.53502935687</x:v>
      </x:c>
      <x:c r="C764" s="6">
        <x:v>38.10020807</x:v>
      </x:c>
      <x:c r="D764" s="14" t="s">
        <x:v>94</x:v>
      </x:c>
      <x:c r="E764" s="15">
        <x:v>45155.3542554595</x:v>
      </x:c>
      <x:c r="F764" t="s">
        <x:v>99</x:v>
      </x:c>
      <x:c r="G764" s="6">
        <x:v>408.9501882068738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23.713</x:v>
      </x:c>
      <x:c r="S764" s="8">
        <x:v>16132.60330197306</x:v>
      </x:c>
      <x:c r="T764" s="12">
        <x:v>49484.797996609595</x:v>
      </x:c>
      <x:c r="U764" s="12">
        <x:v>6.000000000000001</x:v>
      </x:c>
      <x:c r="V764" s="12">
        <x:v>2500</x:v>
      </x:c>
      <x:c r="W764" s="12">
        <x:f>NA()</x:f>
      </x:c>
    </x:row>
    <x:row r="765">
      <x:c r="A765">
        <x:v>154204</x:v>
      </x:c>
      <x:c r="B765" s="1">
        <x:v>45156.53506390766</x:v>
      </x:c>
      <x:c r="C765" s="6">
        <x:v>38.14996120166666</x:v>
      </x:c>
      <x:c r="D765" s="14" t="s">
        <x:v>94</x:v>
      </x:c>
      <x:c r="E765" s="15">
        <x:v>45155.3542554595</x:v>
      </x:c>
      <x:c r="F765" t="s">
        <x:v>99</x:v>
      </x:c>
      <x:c r="G765" s="6">
        <x:v>408.8899576537506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23.708</x:v>
      </x:c>
      <x:c r="S765" s="8">
        <x:v>16132.379580660001</x:v>
      </x:c>
      <x:c r="T765" s="12">
        <x:v>49498.27141473028</x:v>
      </x:c>
      <x:c r="U765" s="12">
        <x:v>6.000000000000001</x:v>
      </x:c>
      <x:c r="V765" s="12">
        <x:v>2500</x:v>
      </x:c>
      <x:c r="W765" s="12">
        <x:f>NA()</x:f>
      </x:c>
    </x:row>
    <x:row r="766">
      <x:c r="A766">
        <x:v>154216</x:v>
      </x:c>
      <x:c r="B766" s="1">
        <x:v>45156.53509844772</x:v>
      </x:c>
      <x:c r="C766" s="6">
        <x:v>38.1996989</x:v>
      </x:c>
      <x:c r="D766" s="14" t="s">
        <x:v>94</x:v>
      </x:c>
      <x:c r="E766" s="15">
        <x:v>45155.3542554595</x:v>
      </x:c>
      <x:c r="F766" t="s">
        <x:v>99</x:v>
      </x:c>
      <x:c r="G766" s="6">
        <x:v>409.2618010383245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23.697</x:v>
      </x:c>
      <x:c r="S766" s="8">
        <x:v>16131.663989859973</x:v>
      </x:c>
      <x:c r="T766" s="12">
        <x:v>49495.41768247721</x:v>
      </x:c>
      <x:c r="U766" s="12">
        <x:v>6.000000000000001</x:v>
      </x:c>
      <x:c r="V766" s="12">
        <x:v>2500</x:v>
      </x:c>
      <x:c r="W766" s="12">
        <x:f>NA()</x:f>
      </x:c>
    </x:row>
    <x:row r="767">
      <x:c r="A767">
        <x:v>154228</x:v>
      </x:c>
      <x:c r="B767" s="1">
        <x:v>45156.53513359504</x:v>
      </x:c>
      <x:c r="C767" s="6">
        <x:v>38.25031103166667</x:v>
      </x:c>
      <x:c r="D767" s="14" t="s">
        <x:v>94</x:v>
      </x:c>
      <x:c r="E767" s="15">
        <x:v>45155.3542554595</x:v>
      </x:c>
      <x:c r="F767" t="s">
        <x:v>99</x:v>
      </x:c>
      <x:c r="G767" s="6">
        <x:v>409.4480709942633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23.698999999999998</x:v>
      </x:c>
      <x:c r="S767" s="8">
        <x:v>16125.07351984356</x:v>
      </x:c>
      <x:c r="T767" s="12">
        <x:v>49483.93256671595</x:v>
      </x:c>
      <x:c r="U767" s="12">
        <x:v>6.000000000000001</x:v>
      </x:c>
      <x:c r="V767" s="12">
        <x:v>2500</x:v>
      </x:c>
      <x:c r="W767" s="12">
        <x:f>NA()</x:f>
      </x:c>
    </x:row>
    <x:row r="768">
      <x:c r="A768">
        <x:v>154240</x:v>
      </x:c>
      <x:c r="B768" s="1">
        <x:v>45156.53516814552</x:v>
      </x:c>
      <x:c r="C768" s="6">
        <x:v>38.300063725</x:v>
      </x:c>
      <x:c r="D768" s="14" t="s">
        <x:v>94</x:v>
      </x:c>
      <x:c r="E768" s="15">
        <x:v>45155.3542554595</x:v>
      </x:c>
      <x:c r="F768" t="s">
        <x:v>99</x:v>
      </x:c>
      <x:c r="G768" s="6">
        <x:v>408.9021250842584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23.712</x:v>
      </x:c>
      <x:c r="S768" s="8">
        <x:v>16123.910153300227</x:v>
      </x:c>
      <x:c r="T768" s="12">
        <x:v>49493.44023608215</x:v>
      </x:c>
      <x:c r="U768" s="12">
        <x:v>6.000000000000001</x:v>
      </x:c>
      <x:c r="V768" s="12">
        <x:v>2500</x:v>
      </x:c>
      <x:c r="W768" s="12">
        <x:f>NA()</x:f>
      </x:c>
    </x:row>
    <x:row r="769">
      <x:c r="A769">
        <x:v>154252</x:v>
      </x:c>
      <x:c r="B769" s="1">
        <x:v>45156.53520265821</x:v>
      </x:c>
      <x:c r="C769" s="6">
        <x:v>38.34976201</x:v>
      </x:c>
      <x:c r="D769" s="14" t="s">
        <x:v>94</x:v>
      </x:c>
      <x:c r="E769" s="15">
        <x:v>45155.3542554595</x:v>
      </x:c>
      <x:c r="F769" t="s">
        <x:v>99</x:v>
      </x:c>
      <x:c r="G769" s="6">
        <x:v>410.38615154898076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23.681</x:v>
      </x:c>
      <x:c r="S769" s="8">
        <x:v>16110.481269415353</x:v>
      </x:c>
      <x:c r="T769" s="12">
        <x:v>49490.01047192447</x:v>
      </x:c>
      <x:c r="U769" s="12">
        <x:v>6.000000000000001</x:v>
      </x:c>
      <x:c r="V769" s="12">
        <x:v>2500</x:v>
      </x:c>
      <x:c r="W769" s="12">
        <x:f>NA()</x:f>
      </x:c>
    </x:row>
    <x:row r="770">
      <x:c r="A770">
        <x:v>154264</x:v>
      </x:c>
      <x:c r="B770" s="1">
        <x:v>45156.53523783616</x:v>
      </x:c>
      <x:c r="C770" s="6">
        <x:v>38.40041824666667</x:v>
      </x:c>
      <x:c r="D770" s="14" t="s">
        <x:v>94</x:v>
      </x:c>
      <x:c r="E770" s="15">
        <x:v>45155.3542554595</x:v>
      </x:c>
      <x:c r="F770" t="s">
        <x:v>99</x:v>
      </x:c>
      <x:c r="G770" s="6">
        <x:v>410.4765186775534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23.681</x:v>
      </x:c>
      <x:c r="S770" s="8">
        <x:v>16104.475416247133</x:v>
      </x:c>
      <x:c r="T770" s="12">
        <x:v>49486.028684827754</x:v>
      </x:c>
      <x:c r="U770" s="12">
        <x:v>6.000000000000001</x:v>
      </x:c>
      <x:c r="V770" s="12">
        <x:v>2500</x:v>
      </x:c>
      <x:c r="W770" s="12">
        <x:f>NA()</x:f>
      </x:c>
    </x:row>
    <x:row r="771">
      <x:c r="A771">
        <x:v>154276</x:v>
      </x:c>
      <x:c r="B771" s="1">
        <x:v>45156.53527248776</x:v>
      </x:c>
      <x:c r="C771" s="6">
        <x:v>38.45031655333333</x:v>
      </x:c>
      <x:c r="D771" s="14" t="s">
        <x:v>94</x:v>
      </x:c>
      <x:c r="E771" s="15">
        <x:v>45155.3542554595</x:v>
      </x:c>
      <x:c r="F771" t="s">
        <x:v>99</x:v>
      </x:c>
      <x:c r="G771" s="6">
        <x:v>410.554861168104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23.662</x:v>
      </x:c>
      <x:c r="S771" s="8">
        <x:v>16099.919118032545</x:v>
      </x:c>
      <x:c r="T771" s="12">
        <x:v>49485.332645561306</x:v>
      </x:c>
      <x:c r="U771" s="12">
        <x:v>6.000000000000001</x:v>
      </x:c>
      <x:c r="V771" s="12">
        <x:v>2500</x:v>
      </x:c>
      <x:c r="W771" s="12">
        <x:f>NA()</x:f>
      </x:c>
    </x:row>
    <x:row r="772">
      <x:c r="A772">
        <x:v>154288</x:v>
      </x:c>
      <x:c r="B772" s="1">
        <x:v>45156.53530699115</x:v>
      </x:c>
      <x:c r="C772" s="6">
        <x:v>38.500001426666664</x:v>
      </x:c>
      <x:c r="D772" s="14" t="s">
        <x:v>94</x:v>
      </x:c>
      <x:c r="E772" s="15">
        <x:v>45155.3542554595</x:v>
      </x:c>
      <x:c r="F772" t="s">
        <x:v>99</x:v>
      </x:c>
      <x:c r="G772" s="6">
        <x:v>410.3622505526155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23.688</x:v>
      </x:c>
      <x:c r="S772" s="8">
        <x:v>16098.266219507497</x:v>
      </x:c>
      <x:c r="T772" s="12">
        <x:v>49482.676232265025</x:v>
      </x:c>
      <x:c r="U772" s="12">
        <x:v>6.000000000000001</x:v>
      </x:c>
      <x:c r="V772" s="12">
        <x:v>2500</x:v>
      </x:c>
      <x:c r="W772" s="12">
        <x:f>NA()</x:f>
      </x:c>
    </x:row>
    <x:row r="773">
      <x:c r="A773">
        <x:v>154300</x:v>
      </x:c>
      <x:c r="B773" s="1">
        <x:v>45156.535341587354</x:v>
      </x:c>
      <x:c r="C773" s="6">
        <x:v>38.54981997</x:v>
      </x:c>
      <x:c r="D773" s="14" t="s">
        <x:v>94</x:v>
      </x:c>
      <x:c r="E773" s="15">
        <x:v>45155.3542554595</x:v>
      </x:c>
      <x:c r="F773" t="s">
        <x:v>99</x:v>
      </x:c>
      <x:c r="G773" s="6">
        <x:v>411.60465188311235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23.65</x:v>
      </x:c>
      <x:c r="S773" s="8">
        <x:v>16092.25023590916</x:v>
      </x:c>
      <x:c r="T773" s="12">
        <x:v>49488.036477127825</x:v>
      </x:c>
      <x:c r="U773" s="12">
        <x:v>6.000000000000001</x:v>
      </x:c>
      <x:c r="V773" s="12">
        <x:v>2500</x:v>
      </x:c>
      <x:c r="W773" s="12">
        <x:f>NA()</x:f>
      </x:c>
    </x:row>
    <x:row r="774">
      <x:c r="A774">
        <x:v>154312</x:v>
      </x:c>
      <x:c r="B774" s="1">
        <x:v>45156.53537671531</x:v>
      </x:c>
      <x:c r="C774" s="6">
        <x:v>38.60040421666667</x:v>
      </x:c>
      <x:c r="D774" s="14" t="s">
        <x:v>94</x:v>
      </x:c>
      <x:c r="E774" s="15">
        <x:v>45155.3542554595</x:v>
      </x:c>
      <x:c r="F774" t="s">
        <x:v>99</x:v>
      </x:c>
      <x:c r="G774" s="6">
        <x:v>411.47176120217705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23.651</x:v>
      </x:c>
      <x:c r="S774" s="8">
        <x:v>16083.390000793714</x:v>
      </x:c>
      <x:c r="T774" s="12">
        <x:v>49492.818175600056</x:v>
      </x:c>
      <x:c r="U774" s="12">
        <x:v>6.000000000000001</x:v>
      </x:c>
      <x:c r="V774" s="12">
        <x:v>2500</x:v>
      </x:c>
      <x:c r="W774" s="12">
        <x:f>NA()</x:f>
      </x:c>
    </x:row>
    <x:row r="775">
      <x:c r="A775">
        <x:v>154325</x:v>
      </x:c>
      <x:c r="B775" s="1">
        <x:v>45156.535411290446</x:v>
      </x:c>
      <x:c r="C775" s="6">
        <x:v>38.65019242166667</x:v>
      </x:c>
      <x:c r="D775" s="14" t="s">
        <x:v>94</x:v>
      </x:c>
      <x:c r="E775" s="15">
        <x:v>45155.3542554595</x:v>
      </x:c>
      <x:c r="F775" t="s">
        <x:v>99</x:v>
      </x:c>
      <x:c r="G775" s="6">
        <x:v>410.97069283957137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23.665</x:v>
      </x:c>
      <x:c r="S775" s="8">
        <x:v>16075.87356782901</x:v>
      </x:c>
      <x:c r="T775" s="12">
        <x:v>49493.55265983789</x:v>
      </x:c>
      <x:c r="U775" s="12">
        <x:v>6.000000000000001</x:v>
      </x:c>
      <x:c r="V775" s="12">
        <x:v>2500</x:v>
      </x:c>
      <x:c r="W775" s="12">
        <x:f>NA()</x:f>
      </x:c>
    </x:row>
    <x:row r="776">
      <x:c r="A776">
        <x:v>154341</x:v>
      </x:c>
      <x:c r="B776" s="1">
        <x:v>45156.53544588963</x:v>
      </x:c>
      <x:c r="C776" s="6">
        <x:v>38.70001524</x:v>
      </x:c>
      <x:c r="D776" s="14" t="s">
        <x:v>94</x:v>
      </x:c>
      <x:c r="E776" s="15">
        <x:v>45155.3542554595</x:v>
      </x:c>
      <x:c r="F776" t="s">
        <x:v>99</x:v>
      </x:c>
      <x:c r="G776" s="6">
        <x:v>411.42947395736013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23.652</x:v>
      </x:c>
      <x:c r="S776" s="8">
        <x:v>16068.886597105547</x:v>
      </x:c>
      <x:c r="T776" s="12">
        <x:v>49490.1206458304</x:v>
      </x:c>
      <x:c r="U776" s="12">
        <x:v>6.000000000000001</x:v>
      </x:c>
      <x:c r="V776" s="12">
        <x:v>2500</x:v>
      </x:c>
      <x:c r="W776" s="12">
        <x:f>NA()</x:f>
      </x:c>
    </x:row>
    <x:row r="777">
      <x:c r="A777">
        <x:v>154346</x:v>
      </x:c>
      <x:c r="B777" s="1">
        <x:v>45156.535480467435</x:v>
      </x:c>
      <x:c r="C777" s="6">
        <x:v>38.74980729166667</x:v>
      </x:c>
      <x:c r="D777" s="14" t="s">
        <x:v>94</x:v>
      </x:c>
      <x:c r="E777" s="15">
        <x:v>45155.3542554595</x:v>
      </x:c>
      <x:c r="F777" t="s">
        <x:v>99</x:v>
      </x:c>
      <x:c r="G777" s="6">
        <x:v>412.6394648930213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23.631999999999998</x:v>
      </x:c>
      <x:c r="S777" s="8">
        <x:v>16063.000048442405</x:v>
      </x:c>
      <x:c r="T777" s="12">
        <x:v>49487.39162376352</x:v>
      </x:c>
      <x:c r="U777" s="12">
        <x:v>6.000000000000001</x:v>
      </x:c>
      <x:c r="V777" s="12">
        <x:v>2500</x:v>
      </x:c>
      <x:c r="W777" s="12">
        <x:f>NA()</x:f>
      </x:c>
    </x:row>
    <x:row r="778">
      <x:c r="A778">
        <x:v>154360</x:v>
      </x:c>
      <x:c r="B778" s="1">
        <x:v>45156.53551512988</x:v>
      </x:c>
      <x:c r="C778" s="6">
        <x:v>38.799721201666664</x:v>
      </x:c>
      <x:c r="D778" s="14" t="s">
        <x:v>94</x:v>
      </x:c>
      <x:c r="E778" s="15">
        <x:v>45155.3542554595</x:v>
      </x:c>
      <x:c r="F778" t="s">
        <x:v>99</x:v>
      </x:c>
      <x:c r="G778" s="6">
        <x:v>412.5606228878417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23.636</x:v>
      </x:c>
      <x:c r="S778" s="8">
        <x:v>16062.879426954594</x:v>
      </x:c>
      <x:c r="T778" s="12">
        <x:v>49492.811341332854</x:v>
      </x:c>
      <x:c r="U778" s="12">
        <x:v>6.000000000000001</x:v>
      </x:c>
      <x:c r="V778" s="12">
        <x:v>2500</x:v>
      </x:c>
      <x:c r="W778" s="12">
        <x:f>NA()</x:f>
      </x:c>
    </x:row>
    <x:row r="779">
      <x:c r="A779">
        <x:v>154372</x:v>
      </x:c>
      <x:c r="B779" s="1">
        <x:v>45156.535550249886</x:v>
      </x:c>
      <x:c r="C779" s="6">
        <x:v>38.850294016666666</x:v>
      </x:c>
      <x:c r="D779" s="14" t="s">
        <x:v>94</x:v>
      </x:c>
      <x:c r="E779" s="15">
        <x:v>45155.3542554595</x:v>
      </x:c>
      <x:c r="F779" t="s">
        <x:v>99</x:v>
      </x:c>
      <x:c r="G779" s="6">
        <x:v>411.12761202708896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23.657</x:v>
      </x:c>
      <x:c r="S779" s="8">
        <x:v>16045.891135968084</x:v>
      </x:c>
      <x:c r="T779" s="12">
        <x:v>49488.86155611918</x:v>
      </x:c>
      <x:c r="U779" s="12">
        <x:v>6.000000000000001</x:v>
      </x:c>
      <x:c r="V779" s="12">
        <x:v>2500</x:v>
      </x:c>
      <x:c r="W779" s="12">
        <x:f>NA()</x:f>
      </x:c>
    </x:row>
    <x:row r="780">
      <x:c r="A780">
        <x:v>154384</x:v>
      </x:c>
      <x:c r="B780" s="1">
        <x:v>45156.53558482399</x:v>
      </x:c>
      <x:c r="C780" s="6">
        <x:v>38.90008072333333</x:v>
      </x:c>
      <x:c r="D780" s="14" t="s">
        <x:v>94</x:v>
      </x:c>
      <x:c r="E780" s="15">
        <x:v>45155.3542554595</x:v>
      </x:c>
      <x:c r="F780" t="s">
        <x:v>99</x:v>
      </x:c>
      <x:c r="G780" s="6">
        <x:v>412.20343236867257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23.637999999999998</x:v>
      </x:c>
      <x:c r="S780" s="8">
        <x:v>16046.405237681121</x:v>
      </x:c>
      <x:c r="T780" s="12">
        <x:v>49486.72133358855</x:v>
      </x:c>
      <x:c r="U780" s="12">
        <x:v>6.000000000000001</x:v>
      </x:c>
      <x:c r="V780" s="12">
        <x:v>2500</x:v>
      </x:c>
      <x:c r="W780" s="12">
        <x:f>NA()</x:f>
      </x:c>
    </x:row>
    <x:row r="781">
      <x:c r="A781">
        <x:v>154396</x:v>
      </x:c>
      <x:c r="B781" s="1">
        <x:v>45156.535619380535</x:v>
      </x:c>
      <x:c r="C781" s="6">
        <x:v>38.94984215666667</x:v>
      </x:c>
      <x:c r="D781" s="14" t="s">
        <x:v>94</x:v>
      </x:c>
      <x:c r="E781" s="15">
        <x:v>45155.3542554595</x:v>
      </x:c>
      <x:c r="F781" t="s">
        <x:v>99</x:v>
      </x:c>
      <x:c r="G781" s="6">
        <x:v>413.29449746088665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23.623</x:v>
      </x:c>
      <x:c r="S781" s="8">
        <x:v>16032.427576202372</x:v>
      </x:c>
      <x:c r="T781" s="12">
        <x:v>49492.4428863352</x:v>
      </x:c>
      <x:c r="U781" s="12">
        <x:v>6.000000000000001</x:v>
      </x:c>
      <x:c r="V781" s="12">
        <x:v>2500</x:v>
      </x:c>
      <x:c r="W781" s="12">
        <x:f>NA()</x:f>
      </x:c>
    </x:row>
    <x:row r="782">
      <x:c r="A782">
        <x:v>154408</x:v>
      </x:c>
      <x:c r="B782" s="1">
        <x:v>45156.53565395781</x:v>
      </x:c>
      <x:c r="C782" s="6">
        <x:v>38.99963342666667</x:v>
      </x:c>
      <x:c r="D782" s="14" t="s">
        <x:v>94</x:v>
      </x:c>
      <x:c r="E782" s="15">
        <x:v>45155.3542554595</x:v>
      </x:c>
      <x:c r="F782" t="s">
        <x:v>99</x:v>
      </x:c>
      <x:c r="G782" s="6">
        <x:v>412.55461593567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23.634</x:v>
      </x:c>
      <x:c r="S782" s="8">
        <x:v>16015.046297592118</x:v>
      </x:c>
      <x:c r="T782" s="12">
        <x:v>49488.11920685921</x:v>
      </x:c>
      <x:c r="U782" s="12">
        <x:v>6.000000000000001</x:v>
      </x:c>
      <x:c r="V782" s="12">
        <x:v>2500</x:v>
      </x:c>
      <x:c r="W782" s="12">
        <x:f>NA()</x:f>
      </x:c>
    </x:row>
    <x:row r="783">
      <x:c r="A783">
        <x:v>154420</x:v>
      </x:c>
      <x:c r="B783" s="1">
        <x:v>45156.535689091696</x:v>
      </x:c>
      <x:c r="C783" s="6">
        <x:v>39.050226216666665</x:v>
      </x:c>
      <x:c r="D783" s="14" t="s">
        <x:v>94</x:v>
      </x:c>
      <x:c r="E783" s="15">
        <x:v>45155.3542554595</x:v>
      </x:c>
      <x:c r="F783" t="s">
        <x:v>99</x:v>
      </x:c>
      <x:c r="G783" s="6">
        <x:v>413.8603477571887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23.599</x:v>
      </x:c>
      <x:c r="S783" s="8">
        <x:v>16024.713509699002</x:v>
      </x:c>
      <x:c r="T783" s="12">
        <x:v>49488.656300782415</x:v>
      </x:c>
      <x:c r="U783" s="12">
        <x:v>6.000000000000001</x:v>
      </x:c>
      <x:c r="V783" s="12">
        <x:v>2500</x:v>
      </x:c>
      <x:c r="W783" s="12">
        <x:f>NA()</x:f>
      </x:c>
    </x:row>
    <x:row r="784">
      <x:c r="A784">
        <x:v>154432</x:v>
      </x:c>
      <x:c r="B784" s="1">
        <x:v>45156.53572378669</x:v>
      </x:c>
      <x:c r="C784" s="6">
        <x:v>39.10018702</x:v>
      </x:c>
      <x:c r="D784" s="14" t="s">
        <x:v>94</x:v>
      </x:c>
      <x:c r="E784" s="15">
        <x:v>45155.3542554595</x:v>
      </x:c>
      <x:c r="F784" t="s">
        <x:v>99</x:v>
      </x:c>
      <x:c r="G784" s="6">
        <x:v>413.45947707642216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23.602</x:v>
      </x:c>
      <x:c r="S784" s="8">
        <x:v>16012.816850274836</x:v>
      </x:c>
      <x:c r="T784" s="12">
        <x:v>49489.94402437007</x:v>
      </x:c>
      <x:c r="U784" s="12">
        <x:v>6.000000000000001</x:v>
      </x:c>
      <x:c r="V784" s="12">
        <x:v>2500</x:v>
      </x:c>
      <x:c r="W784" s="12">
        <x:f>NA()</x:f>
      </x:c>
    </x:row>
    <x:row r="785">
      <x:c r="A785">
        <x:v>154444</x:v>
      </x:c>
      <x:c r="B785" s="1">
        <x:v>45156.53575833872</x:v>
      </x:c>
      <x:c r="C785" s="6">
        <x:v>39.14994194</x:v>
      </x:c>
      <x:c r="D785" s="14" t="s">
        <x:v>94</x:v>
      </x:c>
      <x:c r="E785" s="15">
        <x:v>45155.3542554595</x:v>
      </x:c>
      <x:c r="F785" t="s">
        <x:v>99</x:v>
      </x:c>
      <x:c r="G785" s="6">
        <x:v>414.1645411097145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23.594</x:v>
      </x:c>
      <x:c r="S785" s="8">
        <x:v>16001.65339835595</x:v>
      </x:c>
      <x:c r="T785" s="12">
        <x:v>49487.22783726877</x:v>
      </x:c>
      <x:c r="U785" s="12">
        <x:v>6.000000000000001</x:v>
      </x:c>
      <x:c r="V785" s="12">
        <x:v>2500</x:v>
      </x:c>
      <x:c r="W785" s="12">
        <x:f>NA()</x:f>
      </x:c>
    </x:row>
    <x:row r="786">
      <x:c r="A786">
        <x:v>154456</x:v>
      </x:c>
      <x:c r="B786" s="1">
        <x:v>45156.53579294179</x:v>
      </x:c>
      <x:c r="C786" s="6">
        <x:v>39.19977034833333</x:v>
      </x:c>
      <x:c r="D786" s="14" t="s">
        <x:v>94</x:v>
      </x:c>
      <x:c r="E786" s="15">
        <x:v>45155.3542554595</x:v>
      </x:c>
      <x:c r="F786" t="s">
        <x:v>99</x:v>
      </x:c>
      <x:c r="G786" s="6">
        <x:v>415.103680842821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23.572</x:v>
      </x:c>
      <x:c r="S786" s="8">
        <x:v>15990.502565772891</x:v>
      </x:c>
      <x:c r="T786" s="12">
        <x:v>49484.27959728796</x:v>
      </x:c>
      <x:c r="U786" s="12">
        <x:v>6.000000000000001</x:v>
      </x:c>
      <x:c r="V786" s="12">
        <x:v>2500</x:v>
      </x:c>
      <x:c r="W786" s="12">
        <x:f>NA()</x:f>
      </x:c>
    </x:row>
    <x:row r="787">
      <x:c r="A787">
        <x:v>154468</x:v>
      </x:c>
      <x:c r="B787" s="1">
        <x:v>45156.53582808649</x:v>
      </x:c>
      <x:c r="C787" s="6">
        <x:v>39.25037873</x:v>
      </x:c>
      <x:c r="D787" s="14" t="s">
        <x:v>94</x:v>
      </x:c>
      <x:c r="E787" s="15">
        <x:v>45155.3542554595</x:v>
      </x:c>
      <x:c r="F787" t="s">
        <x:v>99</x:v>
      </x:c>
      <x:c r="G787" s="6">
        <x:v>414.5851909567516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23.582</x:v>
      </x:c>
      <x:c r="S787" s="8">
        <x:v>15986.299042011759</x:v>
      </x:c>
      <x:c r="T787" s="12">
        <x:v>49494.37702234519</x:v>
      </x:c>
      <x:c r="U787" s="12">
        <x:v>6.000000000000001</x:v>
      </x:c>
      <x:c r="V787" s="12">
        <x:v>2500</x:v>
      </x:c>
      <x:c r="W787" s="12">
        <x:f>NA()</x:f>
      </x:c>
    </x:row>
    <x:row r="788">
      <x:c r="A788">
        <x:v>154480</x:v>
      </x:c>
      <x:c r="B788" s="1">
        <x:v>45156.53586262009</x:v>
      </x:c>
      <x:c r="C788" s="6">
        <x:v>39.30010711166667</x:v>
      </x:c>
      <x:c r="D788" s="14" t="s">
        <x:v>94</x:v>
      </x:c>
      <x:c r="E788" s="15">
        <x:v>45155.3542554595</x:v>
      </x:c>
      <x:c r="F788" t="s">
        <x:v>99</x:v>
      </x:c>
      <x:c r="G788" s="6">
        <x:v>414.34245681415524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23.576999999999998</x:v>
      </x:c>
      <x:c r="S788" s="8">
        <x:v>15980.59083404612</x:v>
      </x:c>
      <x:c r="T788" s="12">
        <x:v>49482.739951611795</x:v>
      </x:c>
      <x:c r="U788" s="12">
        <x:v>6.000000000000001</x:v>
      </x:c>
      <x:c r="V788" s="12">
        <x:v>2500</x:v>
      </x:c>
      <x:c r="W788" s="12">
        <x:f>NA()</x:f>
      </x:c>
    </x:row>
    <x:row r="789">
      <x:c r="A789">
        <x:v>154492</x:v>
      </x:c>
      <x:c r="B789" s="1">
        <x:v>45156.535897200694</x:v>
      </x:c>
      <x:c r="C789" s="6">
        <x:v>39.349903175</x:v>
      </x:c>
      <x:c r="D789" s="14" t="s">
        <x:v>94</x:v>
      </x:c>
      <x:c r="E789" s="15">
        <x:v>45155.3542554595</x:v>
      </x:c>
      <x:c r="F789" t="s">
        <x:v>99</x:v>
      </x:c>
      <x:c r="G789" s="6">
        <x:v>414.75597223059884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23.578</x:v>
      </x:c>
      <x:c r="S789" s="8">
        <x:v>15986.245765300393</x:v>
      </x:c>
      <x:c r="T789" s="12">
        <x:v>49486.75146781227</x:v>
      </x:c>
      <x:c r="U789" s="12">
        <x:v>6.000000000000001</x:v>
      </x:c>
      <x:c r="V789" s="12">
        <x:v>2500</x:v>
      </x:c>
      <x:c r="W789" s="12">
        <x:f>NA()</x:f>
      </x:c>
    </x:row>
    <x:row r="790">
      <x:c r="A790">
        <x:v>154504</x:v>
      </x:c>
      <x:c r="B790" s="1">
        <x:v>45156.53593232338</x:v>
      </x:c>
      <x:c r="C790" s="6">
        <x:v>39.400479845</x:v>
      </x:c>
      <x:c r="D790" s="14" t="s">
        <x:v>94</x:v>
      </x:c>
      <x:c r="E790" s="15">
        <x:v>45155.3542554595</x:v>
      </x:c>
      <x:c r="F790" t="s">
        <x:v>99</x:v>
      </x:c>
      <x:c r="G790" s="6">
        <x:v>415.26297819737823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23.564</x:v>
      </x:c>
      <x:c r="S790" s="8">
        <x:v>15979.591872263336</x:v>
      </x:c>
      <x:c r="T790" s="12">
        <x:v>49486.930391048605</x:v>
      </x:c>
      <x:c r="U790" s="12">
        <x:v>6.000000000000001</x:v>
      </x:c>
      <x:c r="V790" s="12">
        <x:v>2500</x:v>
      </x:c>
      <x:c r="W790" s="12">
        <x:f>NA()</x:f>
      </x:c>
    </x:row>
    <x:row r="791">
      <x:c r="A791">
        <x:v>154516</x:v>
      </x:c>
      <x:c r="B791" s="1">
        <x:v>45156.535966942756</x:v>
      </x:c>
      <x:c r="C791" s="6">
        <x:v>39.45033175166667</x:v>
      </x:c>
      <x:c r="D791" s="14" t="s">
        <x:v>94</x:v>
      </x:c>
      <x:c r="E791" s="15">
        <x:v>45155.3542554595</x:v>
      </x:c>
      <x:c r="F791" t="s">
        <x:v>99</x:v>
      </x:c>
      <x:c r="G791" s="6">
        <x:v>415.9909272694999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23.547</x:v>
      </x:c>
      <x:c r="S791" s="8">
        <x:v>15983.323662105513</x:v>
      </x:c>
      <x:c r="T791" s="12">
        <x:v>49484.30170400209</x:v>
      </x:c>
      <x:c r="U791" s="12">
        <x:v>6.000000000000001</x:v>
      </x:c>
      <x:c r="V791" s="12">
        <x:v>2500</x:v>
      </x:c>
      <x:c r="W791" s="12">
        <x:f>NA()</x:f>
      </x:c>
    </x:row>
    <x:row r="792">
      <x:c r="A792">
        <x:v>154528</x:v>
      </x:c>
      <x:c r="B792" s="1">
        <x:v>45156.53600145738</x:v>
      </x:c>
      <x:c r="C792" s="6">
        <x:v>39.50003280166667</x:v>
      </x:c>
      <x:c r="D792" s="14" t="s">
        <x:v>94</x:v>
      </x:c>
      <x:c r="E792" s="15">
        <x:v>45155.3542554595</x:v>
      </x:c>
      <x:c r="F792" t="s">
        <x:v>99</x:v>
      </x:c>
      <x:c r="G792" s="6">
        <x:v>415.6540140477027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23.557</x:v>
      </x:c>
      <x:c r="S792" s="8">
        <x:v>15984.411097789452</x:v>
      </x:c>
      <x:c r="T792" s="12">
        <x:v>49485.230391662255</x:v>
      </x:c>
      <x:c r="U792" s="12">
        <x:v>6.000000000000001</x:v>
      </x:c>
      <x:c r="V792" s="12">
        <x:v>2500</x:v>
      </x:c>
      <x:c r="W792" s="12">
        <x:f>NA()</x:f>
      </x:c>
    </x:row>
    <x:row r="793">
      <x:c r="A793">
        <x:v>154540</x:v>
      </x:c>
      <x:c r="B793" s="1">
        <x:v>45156.536036063735</x:v>
      </x:c>
      <x:c r="C793" s="6">
        <x:v>39.54986595166667</x:v>
      </x:c>
      <x:c r="D793" s="14" t="s">
        <x:v>94</x:v>
      </x:c>
      <x:c r="E793" s="15">
        <x:v>45155.3542554595</x:v>
      </x:c>
      <x:c r="F793" t="s">
        <x:v>99</x:v>
      </x:c>
      <x:c r="G793" s="6">
        <x:v>415.77082753557016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23.55</x:v>
      </x:c>
      <x:c r="S793" s="8">
        <x:v>15976.896783133627</x:v>
      </x:c>
      <x:c r="T793" s="12">
        <x:v>49487.32404205079</x:v>
      </x:c>
      <x:c r="U793" s="12">
        <x:v>6.000000000000001</x:v>
      </x:c>
      <x:c r="V793" s="12">
        <x:v>2500</x:v>
      </x:c>
      <x:c r="W793" s="12">
        <x:f>NA()</x:f>
      </x:c>
    </x:row>
    <x:row r="794">
      <x:c r="A794">
        <x:v>154555</x:v>
      </x:c>
      <x:c r="B794" s="1">
        <x:v>45156.5360706418</x:v>
      </x:c>
      <x:c r="C794" s="6">
        <x:v>39.59965836166667</x:v>
      </x:c>
      <x:c r="D794" s="14" t="s">
        <x:v>94</x:v>
      </x:c>
      <x:c r="E794" s="15">
        <x:v>45155.3542554595</x:v>
      </x:c>
      <x:c r="F794" t="s">
        <x:v>99</x:v>
      </x:c>
      <x:c r="G794" s="6">
        <x:v>415.305754755222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23.563</x:v>
      </x:c>
      <x:c r="S794" s="8">
        <x:v>15965.991831499636</x:v>
      </x:c>
      <x:c r="T794" s="12">
        <x:v>49488.65592775985</x:v>
      </x:c>
      <x:c r="U794" s="12">
        <x:v>6.000000000000001</x:v>
      </x:c>
      <x:c r="V794" s="12">
        <x:v>2500</x:v>
      </x:c>
      <x:c r="W794" s="12">
        <x:f>NA()</x:f>
      </x:c>
    </x:row>
    <x:row r="795">
      <x:c r="A795">
        <x:v>154569</x:v>
      </x:c>
      <x:c r="B795" s="1">
        <x:v>45156.536105798026</x:v>
      </x:c>
      <x:c r="C795" s="6">
        <x:v>39.650283341666665</x:v>
      </x:c>
      <x:c r="D795" s="14" t="s">
        <x:v>94</x:v>
      </x:c>
      <x:c r="E795" s="15">
        <x:v>45155.3542554595</x:v>
      </x:c>
      <x:c r="F795" t="s">
        <x:v>99</x:v>
      </x:c>
      <x:c r="G795" s="6">
        <x:v>416.46280082879764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23.535999999999998</x:v>
      </x:c>
      <x:c r="S795" s="8">
        <x:v>15968.184268040231</x:v>
      </x:c>
      <x:c r="T795" s="12">
        <x:v>49486.251003068784</x:v>
      </x:c>
      <x:c r="U795" s="12">
        <x:v>6.000000000000001</x:v>
      </x:c>
      <x:c r="V795" s="12">
        <x:v>2500</x:v>
      </x:c>
      <x:c r="W795" s="12">
        <x:f>NA()</x:f>
      </x:c>
    </x:row>
    <x:row r="796">
      <x:c r="A796">
        <x:v>154576</x:v>
      </x:c>
      <x:c r="B796" s="1">
        <x:v>45156.53614033502</x:v>
      </x:c>
      <x:c r="C796" s="6">
        <x:v>39.7000166</x:v>
      </x:c>
      <x:c r="D796" s="14" t="s">
        <x:v>94</x:v>
      </x:c>
      <x:c r="E796" s="15">
        <x:v>45155.3542554595</x:v>
      </x:c>
      <x:c r="F796" t="s">
        <x:v>99</x:v>
      </x:c>
      <x:c r="G796" s="6">
        <x:v>416.20533259215637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23.541999999999998</x:v>
      </x:c>
      <x:c r="S796" s="8">
        <x:v>15963.140886026595</x:v>
      </x:c>
      <x:c r="T796" s="12">
        <x:v>49484.21853889057</x:v>
      </x:c>
      <x:c r="U796" s="12">
        <x:v>6.000000000000001</x:v>
      </x:c>
      <x:c r="V796" s="12">
        <x:v>2500</x:v>
      </x:c>
      <x:c r="W796" s="12">
        <x:f>NA()</x:f>
      </x:c>
    </x:row>
    <x:row r="797">
      <x:c r="A797">
        <x:v>154588</x:v>
      </x:c>
      <x:c r="B797" s="1">
        <x:v>45156.536174910136</x:v>
      </x:c>
      <x:c r="C797" s="6">
        <x:v>39.74980478333333</x:v>
      </x:c>
      <x:c r="D797" s="14" t="s">
        <x:v>94</x:v>
      </x:c>
      <x:c r="E797" s="15">
        <x:v>45155.3542554595</x:v>
      </x:c>
      <x:c r="F797" t="s">
        <x:v>99</x:v>
      </x:c>
      <x:c r="G797" s="6">
        <x:v>416.3456973056102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23.543</x:v>
      </x:c>
      <x:c r="S797" s="8">
        <x:v>15957.072735730913</x:v>
      </x:c>
      <x:c r="T797" s="12">
        <x:v>49487.64036460759</x:v>
      </x:c>
      <x:c r="U797" s="12">
        <x:v>6.000000000000001</x:v>
      </x:c>
      <x:c r="V797" s="12">
        <x:v>2500</x:v>
      </x:c>
      <x:c r="W797" s="12">
        <x:f>NA()</x:f>
      </x:c>
    </x:row>
    <x:row r="798">
      <x:c r="A798">
        <x:v>154600</x:v>
      </x:c>
      <x:c r="B798" s="1">
        <x:v>45156.53620952879</x:v>
      </x:c>
      <x:c r="C798" s="6">
        <x:v>39.79965564166667</x:v>
      </x:c>
      <x:c r="D798" s="14" t="s">
        <x:v>94</x:v>
      </x:c>
      <x:c r="E798" s="15">
        <x:v>45155.3542554595</x:v>
      </x:c>
      <x:c r="F798" t="s">
        <x:v>99</x:v>
      </x:c>
      <x:c r="G798" s="6">
        <x:v>417.88243008346484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23.503</x:v>
      </x:c>
      <x:c r="S798" s="8">
        <x:v>15946.220276346996</x:v>
      </x:c>
      <x:c r="T798" s="12">
        <x:v>49492.19501219548</x:v>
      </x:c>
      <x:c r="U798" s="12">
        <x:v>6.000000000000001</x:v>
      </x:c>
      <x:c r="V798" s="12">
        <x:v>2500</x:v>
      </x:c>
      <x:c r="W798" s="12">
        <x:f>NA()</x:f>
      </x:c>
    </x:row>
    <x:row r="799">
      <x:c r="A799">
        <x:v>154612</x:v>
      </x:c>
      <x:c r="B799" s="1">
        <x:v>45156.53624467705</x:v>
      </x:c>
      <x:c r="C799" s="6">
        <x:v>39.850269135</x:v>
      </x:c>
      <x:c r="D799" s="14" t="s">
        <x:v>94</x:v>
      </x:c>
      <x:c r="E799" s="15">
        <x:v>45155.3542554595</x:v>
      </x:c>
      <x:c r="F799" t="s">
        <x:v>99</x:v>
      </x:c>
      <x:c r="G799" s="6">
        <x:v>416.39672100387213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23.529</x:v>
      </x:c>
      <x:c r="S799" s="8">
        <x:v>15947.67426548505</x:v>
      </x:c>
      <x:c r="T799" s="12">
        <x:v>49486.07349673321</x:v>
      </x:c>
      <x:c r="U799" s="12">
        <x:v>6.000000000000001</x:v>
      </x:c>
      <x:c r="V799" s="12">
        <x:v>2500</x:v>
      </x:c>
      <x:c r="W799" s="12">
        <x:f>NA()</x:f>
      </x:c>
    </x:row>
    <x:row r="800">
      <x:c r="A800">
        <x:v>154624</x:v>
      </x:c>
      <x:c r="B800" s="1">
        <x:v>45156.53627923276</x:v>
      </x:c>
      <x:c r="C800" s="6">
        <x:v>39.90002935333333</x:v>
      </x:c>
      <x:c r="D800" s="14" t="s">
        <x:v>94</x:v>
      </x:c>
      <x:c r="E800" s="15">
        <x:v>45155.3542554595</x:v>
      </x:c>
      <x:c r="F800" t="s">
        <x:v>99</x:v>
      </x:c>
      <x:c r="G800" s="6">
        <x:v>417.8652217514086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23.497</x:v>
      </x:c>
      <x:c r="S800" s="8">
        <x:v>15937.64066888183</x:v>
      </x:c>
      <x:c r="T800" s="12">
        <x:v>49485.24882493456</x:v>
      </x:c>
      <x:c r="U800" s="12">
        <x:v>6.000000000000001</x:v>
      </x:c>
      <x:c r="V800" s="12">
        <x:v>2500</x:v>
      </x:c>
      <x:c r="W800" s="12">
        <x:f>NA()</x:f>
      </x:c>
    </x:row>
    <x:row r="801">
      <x:c r="A801">
        <x:v>154636</x:v>
      </x:c>
      <x:c r="B801" s="1">
        <x:v>45156.536313764715</x:v>
      </x:c>
      <x:c r="C801" s="6">
        <x:v>39.949755365</x:v>
      </x:c>
      <x:c r="D801" s="14" t="s">
        <x:v>94</x:v>
      </x:c>
      <x:c r="E801" s="15">
        <x:v>45155.3542554595</x:v>
      </x:c>
      <x:c r="F801" t="s">
        <x:v>99</x:v>
      </x:c>
      <x:c r="G801" s="6">
        <x:v>417.73018254124275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23.498</x:v>
      </x:c>
      <x:c r="S801" s="8">
        <x:v>15925.783458212927</x:v>
      </x:c>
      <x:c r="T801" s="12">
        <x:v>49484.47588022771</x:v>
      </x:c>
      <x:c r="U801" s="12">
        <x:v>6.000000000000001</x:v>
      </x:c>
      <x:c r="V801" s="12">
        <x:v>2500</x:v>
      </x:c>
      <x:c r="W801" s="12">
        <x:f>NA()</x:f>
      </x:c>
    </x:row>
    <x:row r="802">
      <x:c r="A802">
        <x:v>154648</x:v>
      </x:c>
      <x:c r="B802" s="1">
        <x:v>45156.536348919515</x:v>
      </x:c>
      <x:c r="C802" s="6">
        <x:v>40.00037828166667</x:v>
      </x:c>
      <x:c r="D802" s="14" t="s">
        <x:v>94</x:v>
      </x:c>
      <x:c r="E802" s="15">
        <x:v>45155.3542554595</x:v>
      </x:c>
      <x:c r="F802" t="s">
        <x:v>99</x:v>
      </x:c>
      <x:c r="G802" s="6">
        <x:v>417.88243008346484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23.503</x:v>
      </x:c>
      <x:c r="S802" s="8">
        <x:v>15925.125967136915</x:v>
      </x:c>
      <x:c r="T802" s="12">
        <x:v>49484.706091942004</x:v>
      </x:c>
      <x:c r="U802" s="12">
        <x:v>6.000000000000001</x:v>
      </x:c>
      <x:c r="V802" s="12">
        <x:v>2500</x:v>
      </x:c>
      <x:c r="W802" s="12">
        <x:f>NA()</x:f>
      </x:c>
    </x:row>
    <x:row r="803">
      <x:c r="A803">
        <x:v>154660</x:v>
      </x:c>
      <x:c r="B803" s="1">
        <x:v>45156.53638346578</x:v>
      </x:c>
      <x:c r="C803" s="6">
        <x:v>40.05012490166666</x:v>
      </x:c>
      <x:c r="D803" s="14" t="s">
        <x:v>94</x:v>
      </x:c>
      <x:c r="E803" s="15">
        <x:v>45155.3542554595</x:v>
      </x:c>
      <x:c r="F803" t="s">
        <x:v>99</x:v>
      </x:c>
      <x:c r="G803" s="6">
        <x:v>419.33436111542375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23.463</x:v>
      </x:c>
      <x:c r="S803" s="8">
        <x:v>15925.95455511661</x:v>
      </x:c>
      <x:c r="T803" s="12">
        <x:v>49484.60712745829</x:v>
      </x:c>
      <x:c r="U803" s="12">
        <x:v>6.000000000000001</x:v>
      </x:c>
      <x:c r="V803" s="12">
        <x:v>2500</x:v>
      </x:c>
      <x:c r="W803" s="12">
        <x:f>NA()</x:f>
      </x:c>
    </x:row>
    <x:row r="804">
      <x:c r="A804">
        <x:v>154672</x:v>
      </x:c>
      <x:c r="B804" s="1">
        <x:v>45156.5364180066</x:v>
      </x:c>
      <x:c r="C804" s="6">
        <x:v>40.099863685</x:v>
      </x:c>
      <x:c r="D804" s="14" t="s">
        <x:v>94</x:v>
      </x:c>
      <x:c r="E804" s="15">
        <x:v>45155.3542554595</x:v>
      </x:c>
      <x:c r="F804" t="s">
        <x:v>99</x:v>
      </x:c>
      <x:c r="G804" s="6">
        <x:v>418.49800235014413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23.493</x:v>
      </x:c>
      <x:c r="S804" s="8">
        <x:v>15918.187349056452</x:v>
      </x:c>
      <x:c r="T804" s="12">
        <x:v>49483.38440340979</x:v>
      </x:c>
      <x:c r="U804" s="12">
        <x:v>6.000000000000001</x:v>
      </x:c>
      <x:c r="V804" s="12">
        <x:v>2500</x:v>
      </x:c>
      <x:c r="W804" s="12">
        <x:f>NA()</x:f>
      </x:c>
    </x:row>
    <x:row r="805">
      <x:c r="A805">
        <x:v>154684</x:v>
      </x:c>
      <x:c r="B805" s="1">
        <x:v>45156.53645265285</x:v>
      </x:c>
      <x:c r="C805" s="6">
        <x:v>40.149754288333334</x:v>
      </x:c>
      <x:c r="D805" s="14" t="s">
        <x:v>94</x:v>
      </x:c>
      <x:c r="E805" s="15">
        <x:v>45155.3542554595</x:v>
      </x:c>
      <x:c r="F805" t="s">
        <x:v>99</x:v>
      </x:c>
      <x:c r="G805" s="6">
        <x:v>418.5182775918225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23.483999999999998</x:v>
      </x:c>
      <x:c r="S805" s="8">
        <x:v>15911.320043630409</x:v>
      </x:c>
      <x:c r="T805" s="12">
        <x:v>49480.68943675864</x:v>
      </x:c>
      <x:c r="U805" s="12">
        <x:v>6.000000000000001</x:v>
      </x:c>
      <x:c r="V805" s="12">
        <x:v>2500</x:v>
      </x:c>
      <x:c r="W805" s="12">
        <x:f>NA()</x:f>
      </x:c>
    </x:row>
    <x:row r="806">
      <x:c r="A806">
        <x:v>154696</x:v>
      </x:c>
      <x:c r="B806" s="1">
        <x:v>45156.53648779961</x:v>
      </x:c>
      <x:c r="C806" s="6">
        <x:v>40.20036562166667</x:v>
      </x:c>
      <x:c r="D806" s="14" t="s">
        <x:v>94</x:v>
      </x:c>
      <x:c r="E806" s="15">
        <x:v>45155.3542554595</x:v>
      </x:c>
      <x:c r="F806" t="s">
        <x:v>99</x:v>
      </x:c>
      <x:c r="G806" s="6">
        <x:v>418.39442665614524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23.489</x:v>
      </x:c>
      <x:c r="S806" s="8">
        <x:v>15916.787859420485</x:v>
      </x:c>
      <x:c r="T806" s="12">
        <x:v>49482.9717544716</x:v>
      </x:c>
      <x:c r="U806" s="12">
        <x:v>6.000000000000001</x:v>
      </x:c>
      <x:c r="V806" s="12">
        <x:v>2500</x:v>
      </x:c>
      <x:c r="W806" s="12">
        <x:f>NA()</x:f>
      </x:c>
    </x:row>
    <x:row r="807">
      <x:c r="A807">
        <x:v>154708</x:v>
      </x:c>
      <x:c r="B807" s="1">
        <x:v>45156.53652231248</x:v>
      </x:c>
      <x:c r="C807" s="6">
        <x:v>40.25006416</x:v>
      </x:c>
      <x:c r="D807" s="14" t="s">
        <x:v>94</x:v>
      </x:c>
      <x:c r="E807" s="15">
        <x:v>45155.3542554595</x:v>
      </x:c>
      <x:c r="F807" t="s">
        <x:v>99</x:v>
      </x:c>
      <x:c r="G807" s="6">
        <x:v>419.42098138787014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23.461</x:v>
      </x:c>
      <x:c r="S807" s="8">
        <x:v>15912.029245238027</x:v>
      </x:c>
      <x:c r="T807" s="12">
        <x:v>49478.41800766992</x:v>
      </x:c>
      <x:c r="U807" s="12">
        <x:v>6.000000000000001</x:v>
      </x:c>
      <x:c r="V807" s="12">
        <x:v>2500</x:v>
      </x:c>
      <x:c r="W807" s="12">
        <x:f>NA()</x:f>
      </x:c>
    </x:row>
    <x:row r="808">
      <x:c r="A808">
        <x:v>154720</x:v>
      </x:c>
      <x:c r="B808" s="1">
        <x:v>45156.53655685064</x:v>
      </x:c>
      <x:c r="C808" s="6">
        <x:v>40.299799105</x:v>
      </x:c>
      <x:c r="D808" s="14" t="s">
        <x:v>94</x:v>
      </x:c>
      <x:c r="E808" s="15">
        <x:v>45155.3542554595</x:v>
      </x:c>
      <x:c r="F808" t="s">
        <x:v>99</x:v>
      </x:c>
      <x:c r="G808" s="6">
        <x:v>418.5557810218627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23.480999999999998</x:v>
      </x:c>
      <x:c r="S808" s="8">
        <x:v>15902.31962461722</x:v>
      </x:c>
      <x:c r="T808" s="12">
        <x:v>49478.8558819188</x:v>
      </x:c>
      <x:c r="U808" s="12">
        <x:v>6.000000000000001</x:v>
      </x:c>
      <x:c r="V808" s="12">
        <x:v>2500</x:v>
      </x:c>
      <x:c r="W808" s="12">
        <x:f>NA()</x:f>
      </x:c>
    </x:row>
    <x:row r="809">
      <x:c r="A809">
        <x:v>154732</x:v>
      </x:c>
      <x:c r="B809" s="1">
        <x:v>45156.53659154335</x:v>
      </x:c>
      <x:c r="C809" s="6">
        <x:v>40.349756613333334</x:v>
      </x:c>
      <x:c r="D809" s="14" t="s">
        <x:v>94</x:v>
      </x:c>
      <x:c r="E809" s="15">
        <x:v>45155.3542554595</x:v>
      </x:c>
      <x:c r="F809" t="s">
        <x:v>99</x:v>
      </x:c>
      <x:c r="G809" s="6">
        <x:v>419.741311816618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23.46</x:v>
      </x:c>
      <x:c r="S809" s="8">
        <x:v>15896.934729567343</x:v>
      </x:c>
      <x:c r="T809" s="12">
        <x:v>49481.525180349774</x:v>
      </x:c>
      <x:c r="U809" s="12">
        <x:v>6.000000000000001</x:v>
      </x:c>
      <x:c r="V809" s="12">
        <x:v>2500</x:v>
      </x:c>
      <x:c r="W809" s="12">
        <x:f>NA()</x:f>
      </x:c>
    </x:row>
    <x:row r="810">
      <x:c r="A810">
        <x:v>154744</x:v>
      </x:c>
      <x:c r="B810" s="1">
        <x:v>45156.53662668156</x:v>
      </x:c>
      <x:c r="C810" s="6">
        <x:v>40.400355635</x:v>
      </x:c>
      <x:c r="D810" s="14" t="s">
        <x:v>94</x:v>
      </x:c>
      <x:c r="E810" s="15">
        <x:v>45155.3542554595</x:v>
      </x:c>
      <x:c r="F810" t="s">
        <x:v>99</x:v>
      </x:c>
      <x:c r="G810" s="6">
        <x:v>419.8713854274251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23.457</x:v>
      </x:c>
      <x:c r="S810" s="8">
        <x:v>15890.64387738762</x:v>
      </x:c>
      <x:c r="T810" s="12">
        <x:v>49482.04006293146</x:v>
      </x:c>
      <x:c r="U810" s="12">
        <x:v>6.000000000000001</x:v>
      </x:c>
      <x:c r="V810" s="12">
        <x:v>2500</x:v>
      </x:c>
      <x:c r="W810" s="12">
        <x:f>NA()</x:f>
      </x:c>
    </x:row>
    <x:row r="811">
      <x:c r="A811">
        <x:v>154756</x:v>
      </x:c>
      <x:c r="B811" s="1">
        <x:v>45156.53666121124</x:v>
      </x:c>
      <x:c r="C811" s="6">
        <x:v>40.450078373333334</x:v>
      </x:c>
      <x:c r="D811" s="14" t="s">
        <x:v>94</x:v>
      </x:c>
      <x:c r="E811" s="15">
        <x:v>45155.3542554595</x:v>
      </x:c>
      <x:c r="F811" t="s">
        <x:v>99</x:v>
      </x:c>
      <x:c r="G811" s="6">
        <x:v>419.57935489707774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23.468</x:v>
      </x:c>
      <x:c r="S811" s="8">
        <x:v>15881.305851443034</x:v>
      </x:c>
      <x:c r="T811" s="12">
        <x:v>49486.27922899701</x:v>
      </x:c>
      <x:c r="U811" s="12">
        <x:v>6.000000000000001</x:v>
      </x:c>
      <x:c r="V811" s="12">
        <x:v>2500</x:v>
      </x:c>
      <x:c r="W811" s="12">
        <x:f>NA()</x:f>
      </x:c>
    </x:row>
    <x:row r="812">
      <x:c r="A812">
        <x:v>154768</x:v>
      </x:c>
      <x:c r="B812" s="1">
        <x:v>45156.53669572616</x:v>
      </x:c>
      <x:c r="C812" s="6">
        <x:v>40.49977985</x:v>
      </x:c>
      <x:c r="D812" s="14" t="s">
        <x:v>94</x:v>
      </x:c>
      <x:c r="E812" s="15">
        <x:v>45155.3542554595</x:v>
      </x:c>
      <x:c r="F812" t="s">
        <x:v>99</x:v>
      </x:c>
      <x:c r="G812" s="6">
        <x:v>420.6585312448761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23.441</x:v>
      </x:c>
      <x:c r="S812" s="8">
        <x:v>15882.106041661975</x:v>
      </x:c>
      <x:c r="T812" s="12">
        <x:v>49484.644397117125</x:v>
      </x:c>
      <x:c r="U812" s="12">
        <x:v>6.000000000000001</x:v>
      </x:c>
      <x:c r="V812" s="12">
        <x:v>2500</x:v>
      </x:c>
      <x:c r="W812" s="12">
        <x:f>NA()</x:f>
      </x:c>
    </x:row>
    <x:row r="813">
      <x:c r="A813">
        <x:v>154780</x:v>
      </x:c>
      <x:c r="B813" s="1">
        <x:v>45156.53673088769</x:v>
      </x:c>
      <x:c r="C813" s="6">
        <x:v>40.55041244</x:v>
      </x:c>
      <x:c r="D813" s="14" t="s">
        <x:v>94</x:v>
      </x:c>
      <x:c r="E813" s="15">
        <x:v>45155.3542554595</x:v>
      </x:c>
      <x:c r="F813" t="s">
        <x:v>99</x:v>
      </x:c>
      <x:c r="G813" s="6">
        <x:v>420.34875196704945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23.445999999999998</x:v>
      </x:c>
      <x:c r="S813" s="8">
        <x:v>15870.756825784381</x:v>
      </x:c>
      <x:c r="T813" s="12">
        <x:v>49473.11377217378</x:v>
      </x:c>
      <x:c r="U813" s="12">
        <x:v>6.000000000000001</x:v>
      </x:c>
      <x:c r="V813" s="12">
        <x:v>2500</x:v>
      </x:c>
      <x:c r="W813" s="12">
        <x:f>NA()</x:f>
      </x:c>
    </x:row>
    <x:row r="814">
      <x:c r="A814">
        <x:v>154792</x:v>
      </x:c>
      <x:c r="B814" s="1">
        <x:v>45156.53676546261</x:v>
      </x:c>
      <x:c r="C814" s="6">
        <x:v>40.60020034666667</x:v>
      </x:c>
      <x:c r="D814" s="14" t="s">
        <x:v>94</x:v>
      </x:c>
      <x:c r="E814" s="15">
        <x:v>45155.3542554595</x:v>
      </x:c>
      <x:c r="F814" t="s">
        <x:v>99</x:v>
      </x:c>
      <x:c r="G814" s="6">
        <x:v>419.82802197655764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23.458</x:v>
      </x:c>
      <x:c r="S814" s="8">
        <x:v>15874.80474064225</x:v>
      </x:c>
      <x:c r="T814" s="12">
        <x:v>49479.06363848043</x:v>
      </x:c>
      <x:c r="U814" s="12">
        <x:v>6.000000000000001</x:v>
      </x:c>
      <x:c r="V814" s="12">
        <x:v>2500</x:v>
      </x:c>
      <x:c r="W814" s="12">
        <x:f>NA()</x:f>
      </x:c>
    </x:row>
    <x:row r="815">
      <x:c r="A815">
        <x:v>154806</x:v>
      </x:c>
      <x:c r="B815" s="1">
        <x:v>45156.536800097485</x:v>
      </x:c>
      <x:c r="C815" s="6">
        <x:v>40.65007455166667</x:v>
      </x:c>
      <x:c r="D815" s="14" t="s">
        <x:v>94</x:v>
      </x:c>
      <x:c r="E815" s="15">
        <x:v>45155.3542554595</x:v>
      </x:c>
      <x:c r="F815" t="s">
        <x:v>99</x:v>
      </x:c>
      <x:c r="G815" s="6">
        <x:v>421.1636698651477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23.423</x:v>
      </x:c>
      <x:c r="S815" s="8">
        <x:v>15861.311457195714</x:v>
      </x:c>
      <x:c r="T815" s="12">
        <x:v>49476.35416448734</x:v>
      </x:c>
      <x:c r="U815" s="12">
        <x:v>6.000000000000001</x:v>
      </x:c>
      <x:c r="V815" s="12">
        <x:v>2500</x:v>
      </x:c>
      <x:c r="W815" s="12">
        <x:f>NA()</x:f>
      </x:c>
    </x:row>
    <x:row r="816">
      <x:c r="A816">
        <x:v>154821</x:v>
      </x:c>
      <x:c r="B816" s="1">
        <x:v>45156.536834663566</x:v>
      </x:c>
      <x:c r="C816" s="6">
        <x:v>40.699849711666666</x:v>
      </x:c>
      <x:c r="D816" s="14" t="s">
        <x:v>94</x:v>
      </x:c>
      <x:c r="E816" s="15">
        <x:v>45155.3542554595</x:v>
      </x:c>
      <x:c r="F816" t="s">
        <x:v>99</x:v>
      </x:c>
      <x:c r="G816" s="6">
        <x:v>420.4677853577874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23.439</x:v>
      </x:c>
      <x:c r="S816" s="8">
        <x:v>15864.31647247274</x:v>
      </x:c>
      <x:c r="T816" s="12">
        <x:v>49483.37918533563</x:v>
      </x:c>
      <x:c r="U816" s="12">
        <x:v>6.000000000000001</x:v>
      </x:c>
      <x:c r="V816" s="12">
        <x:v>2500</x:v>
      </x:c>
      <x:c r="W816" s="12">
        <x:f>NA()</x:f>
      </x:c>
    </x:row>
    <x:row r="817">
      <x:c r="A817">
        <x:v>154828</x:v>
      </x:c>
      <x:c r="B817" s="1">
        <x:v>45156.53686923834</x:v>
      </x:c>
      <x:c r="C817" s="6">
        <x:v>40.74963739166667</x:v>
      </x:c>
      <x:c r="D817" s="14" t="s">
        <x:v>94</x:v>
      </x:c>
      <x:c r="E817" s="15">
        <x:v>45155.3542554595</x:v>
      </x:c>
      <x:c r="F817" t="s">
        <x:v>99</x:v>
      </x:c>
      <x:c r="G817" s="6">
        <x:v>421.54586510242217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23.427</x:v>
      </x:c>
      <x:c r="S817" s="8">
        <x:v>15864.680068605043</x:v>
      </x:c>
      <x:c r="T817" s="12">
        <x:v>49481.05398801686</x:v>
      </x:c>
      <x:c r="U817" s="12">
        <x:v>6.000000000000001</x:v>
      </x:c>
      <x:c r="V817" s="12">
        <x:v>2500</x:v>
      </x:c>
      <x:c r="W817" s="12">
        <x:f>NA()</x:f>
      </x:c>
    </x:row>
    <x:row r="818">
      <x:c r="A818">
        <x:v>154840</x:v>
      </x:c>
      <x:c r="B818" s="1">
        <x:v>45156.536904323446</x:v>
      </x:c>
      <x:c r="C818" s="6">
        <x:v>40.800159935</x:v>
      </x:c>
      <x:c r="D818" s="14" t="s">
        <x:v>94</x:v>
      </x:c>
      <x:c r="E818" s="15">
        <x:v>45155.3542554595</x:v>
      </x:c>
      <x:c r="F818" t="s">
        <x:v>99</x:v>
      </x:c>
      <x:c r="G818" s="6">
        <x:v>421.9818647032063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23.416999999999998</x:v>
      </x:c>
      <x:c r="S818" s="8">
        <x:v>15861.673048837301</x:v>
      </x:c>
      <x:c r="T818" s="12">
        <x:v>49479.321392128244</x:v>
      </x:c>
      <x:c r="U818" s="12">
        <x:v>6.000000000000001</x:v>
      </x:c>
      <x:c r="V818" s="12">
        <x:v>2500</x:v>
      </x:c>
      <x:c r="W818" s="12">
        <x:f>NA()</x:f>
      </x:c>
    </x:row>
    <x:row r="819">
      <x:c r="A819">
        <x:v>154852</x:v>
      </x:c>
      <x:c r="B819" s="1">
        <x:v>45156.53693889366</x:v>
      </x:c>
      <x:c r="C819" s="6">
        <x:v>40.84994105166667</x:v>
      </x:c>
      <x:c r="D819" s="14" t="s">
        <x:v>94</x:v>
      </x:c>
      <x:c r="E819" s="15">
        <x:v>45155.3542554595</x:v>
      </x:c>
      <x:c r="F819" t="s">
        <x:v>99</x:v>
      </x:c>
      <x:c r="G819" s="6">
        <x:v>421.0290887343452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23.441</x:v>
      </x:c>
      <x:c r="S819" s="8">
        <x:v>15852.50155988541</x:v>
      </x:c>
      <x:c r="T819" s="12">
        <x:v>49476.10397772244</x:v>
      </x:c>
      <x:c r="U819" s="12">
        <x:v>6.000000000000001</x:v>
      </x:c>
      <x:c r="V819" s="12">
        <x:v>2500</x:v>
      </x:c>
      <x:c r="W819" s="12">
        <x:f>NA()</x:f>
      </x:c>
    </x:row>
    <x:row r="820">
      <x:c r="A820">
        <x:v>154864</x:v>
      </x:c>
      <x:c r="B820" s="1">
        <x:v>45156.53697350194</x:v>
      </x:c>
      <x:c r="C820" s="6">
        <x:v>40.89977698</x:v>
      </x:c>
      <x:c r="D820" s="14" t="s">
        <x:v>94</x:v>
      </x:c>
      <x:c r="E820" s="15">
        <x:v>45155.3542554595</x:v>
      </x:c>
      <x:c r="F820" t="s">
        <x:v>99</x:v>
      </x:c>
      <x:c r="G820" s="6">
        <x:v>421.42499651102577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23.416999999999998</x:v>
      </x:c>
      <x:c r="S820" s="8">
        <x:v>15845.543228036147</x:v>
      </x:c>
      <x:c r="T820" s="12">
        <x:v>49481.275803341654</x:v>
      </x:c>
      <x:c r="U820" s="12">
        <x:v>6.000000000000001</x:v>
      </x:c>
      <x:c r="V820" s="12">
        <x:v>2500</x:v>
      </x:c>
      <x:c r="W820" s="12">
        <x:f>NA()</x:f>
      </x:c>
    </x:row>
    <x:row r="821">
      <x:c r="A821">
        <x:v>154876</x:v>
      </x:c>
      <x:c r="B821" s="1">
        <x:v>45156.53700866364</x:v>
      </x:c>
      <x:c r="C821" s="6">
        <x:v>40.950409825</x:v>
      </x:c>
      <x:c r="D821" s="14" t="s">
        <x:v>94</x:v>
      </x:c>
      <x:c r="E821" s="15">
        <x:v>45155.3542554595</x:v>
      </x:c>
      <x:c r="F821" t="s">
        <x:v>99</x:v>
      </x:c>
      <x:c r="G821" s="6">
        <x:v>420.47906020587203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23.442999999999998</x:v>
      </x:c>
      <x:c r="S821" s="8">
        <x:v>15853.054377896986</x:v>
      </x:c>
      <x:c r="T821" s="12">
        <x:v>49475.93375136188</x:v>
      </x:c>
      <x:c r="U821" s="12">
        <x:v>6.000000000000001</x:v>
      </x:c>
      <x:c r="V821" s="12">
        <x:v>2500</x:v>
      </x:c>
      <x:c r="W821" s="12">
        <x:f>NA()</x:f>
      </x:c>
    </x:row>
    <x:row r="822">
      <x:c r="A822">
        <x:v>154888</x:v>
      </x:c>
      <x:c r="B822" s="1">
        <x:v>45156.537043194425</x:v>
      </x:c>
      <x:c r="C822" s="6">
        <x:v>41.00013414666667</x:v>
      </x:c>
      <x:c r="D822" s="14" t="s">
        <x:v>94</x:v>
      </x:c>
      <x:c r="E822" s="15">
        <x:v>45155.3542554595</x:v>
      </x:c>
      <x:c r="F822" t="s">
        <x:v>99</x:v>
      </x:c>
      <x:c r="G822" s="6">
        <x:v>420.9025451151892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23.429</x:v>
      </x:c>
      <x:c r="S822" s="8">
        <x:v>15845.070312129099</x:v>
      </x:c>
      <x:c r="T822" s="12">
        <x:v>49483.15518226448</x:v>
      </x:c>
      <x:c r="U822" s="12">
        <x:v>6.000000000000001</x:v>
      </x:c>
      <x:c r="V822" s="12">
        <x:v>2500</x:v>
      </x:c>
      <x:c r="W822" s="12">
        <x:f>NA()</x:f>
      </x:c>
    </x:row>
    <x:row r="823">
      <x:c r="A823">
        <x:v>154900</x:v>
      </x:c>
      <x:c r="B823" s="1">
        <x:v>45156.53707783345</x:v>
      </x:c>
      <x:c r="C823" s="6">
        <x:v>41.050014345</x:v>
      </x:c>
      <x:c r="D823" s="14" t="s">
        <x:v>94</x:v>
      </x:c>
      <x:c r="E823" s="15">
        <x:v>45155.3542554595</x:v>
      </x:c>
      <x:c r="F823" t="s">
        <x:v>99</x:v>
      </x:c>
      <x:c r="G823" s="6">
        <x:v>421.8285306657623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23.412</x:v>
      </x:c>
      <x:c r="S823" s="8">
        <x:v>15839.684157611484</x:v>
      </x:c>
      <x:c r="T823" s="12">
        <x:v>49478.757410264334</x:v>
      </x:c>
      <x:c r="U823" s="12">
        <x:v>6.000000000000001</x:v>
      </x:c>
      <x:c r="V823" s="12">
        <x:v>2500</x:v>
      </x:c>
      <x:c r="W823" s="12">
        <x:f>NA()</x:f>
      </x:c>
    </x:row>
    <x:row r="824">
      <x:c r="A824">
        <x:v>154912</x:v>
      </x:c>
      <x:c r="B824" s="1">
        <x:v>45156.537112356826</x:v>
      </x:c>
      <x:c r="C824" s="6">
        <x:v>41.099728006666666</x:v>
      </x:c>
      <x:c r="D824" s="14" t="s">
        <x:v>94</x:v>
      </x:c>
      <x:c r="E824" s="15">
        <x:v>45155.3542554595</x:v>
      </x:c>
      <x:c r="F824" t="s">
        <x:v>99</x:v>
      </x:c>
      <x:c r="G824" s="6">
        <x:v>422.6369181886601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23.402</x:v>
      </x:c>
      <x:c r="S824" s="8">
        <x:v>15828.393533534227</x:v>
      </x:c>
      <x:c r="T824" s="12">
        <x:v>49477.00872505195</x:v>
      </x:c>
      <x:c r="U824" s="12">
        <x:v>6.000000000000001</x:v>
      </x:c>
      <x:c r="V824" s="12">
        <x:v>2500</x:v>
      </x:c>
      <x:c r="W824" s="12">
        <x:f>NA()</x:f>
      </x:c>
    </x:row>
    <x:row r="825">
      <x:c r="A825">
        <x:v>154932</x:v>
      </x:c>
      <x:c r="B825" s="1">
        <x:v>45156.537147445924</x:v>
      </x:c>
      <x:c r="C825" s="6">
        <x:v>41.15025630833333</x:v>
      </x:c>
      <x:c r="D825" s="14" t="s">
        <x:v>94</x:v>
      </x:c>
      <x:c r="E825" s="15">
        <x:v>45155.3542554595</x:v>
      </x:c>
      <x:c r="F825" t="s">
        <x:v>99</x:v>
      </x:c>
      <x:c r="G825" s="6">
        <x:v>421.87215175358693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23.410999999999998</x:v>
      </x:c>
      <x:c r="S825" s="8">
        <x:v>15826.730914974412</x:v>
      </x:c>
      <x:c r="T825" s="12">
        <x:v>49478.33258435321</x:v>
      </x:c>
      <x:c r="U825" s="12">
        <x:v>6.000000000000001</x:v>
      </x:c>
      <x:c r="V825" s="12">
        <x:v>2500</x:v>
      </x:c>
      <x:c r="W825" s="12">
        <x:f>NA()</x:f>
      </x:c>
    </x:row>
    <x:row r="826">
      <x:c r="A826">
        <x:v>154936</x:v>
      </x:c>
      <x:c r="B826" s="1">
        <x:v>45156.537181981585</x:v>
      </x:c>
      <x:c r="C826" s="6">
        <x:v>41.19998766333333</x:v>
      </x:c>
      <x:c r="D826" s="14" t="s">
        <x:v>94</x:v>
      </x:c>
      <x:c r="E826" s="15">
        <x:v>45155.3542554595</x:v>
      </x:c>
      <x:c r="F826" t="s">
        <x:v>99</x:v>
      </x:c>
      <x:c r="G826" s="6">
        <x:v>422.0299892317512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23.401</x:v>
      </x:c>
      <x:c r="S826" s="8">
        <x:v>15821.74958677007</x:v>
      </x:c>
      <x:c r="T826" s="12">
        <x:v>49477.704455859515</x:v>
      </x:c>
      <x:c r="U826" s="12">
        <x:v>6.000000000000001</x:v>
      </x:c>
      <x:c r="V826" s="12">
        <x:v>2500</x:v>
      </x:c>
      <x:c r="W826" s="12">
        <x:f>NA()</x:f>
      </x:c>
    </x:row>
    <x:row r="827">
      <x:c r="A827">
        <x:v>154948</x:v>
      </x:c>
      <x:c r="B827" s="1">
        <x:v>45156.53721649918</x:v>
      </x:c>
      <x:c r="C827" s="6">
        <x:v>41.24969299666667</x:v>
      </x:c>
      <x:c r="D827" s="14" t="s">
        <x:v>94</x:v>
      </x:c>
      <x:c r="E827" s="15">
        <x:v>45155.3542554595</x:v>
      </x:c>
      <x:c r="F827" t="s">
        <x:v>99</x:v>
      </x:c>
      <x:c r="G827" s="6">
        <x:v>422.51049877696533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23.39</x:v>
      </x:c>
      <x:c r="S827" s="8">
        <x:v>15817.10769283895</x:v>
      </x:c>
      <x:c r="T827" s="12">
        <x:v>49479.532382346595</x:v>
      </x:c>
      <x:c r="U827" s="12">
        <x:v>6.000000000000001</x:v>
      </x:c>
      <x:c r="V827" s="12">
        <x:v>2500</x:v>
      </x:c>
      <x:c r="W827" s="12">
        <x:f>NA()</x:f>
      </x:c>
    </x:row>
    <x:row r="828">
      <x:c r="A828">
        <x:v>154960</x:v>
      </x:c>
      <x:c r="B828" s="1">
        <x:v>45156.537251650174</x:v>
      </x:c>
      <x:c r="C828" s="6">
        <x:v>41.30031043166667</x:v>
      </x:c>
      <x:c r="D828" s="14" t="s">
        <x:v>94</x:v>
      </x:c>
      <x:c r="E828" s="15">
        <x:v>45155.3542554595</x:v>
      </x:c>
      <x:c r="F828" t="s">
        <x:v>99</x:v>
      </x:c>
      <x:c r="G828" s="6">
        <x:v>423.8244483168824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23.36</x:v>
      </x:c>
      <x:c r="S828" s="8">
        <x:v>15803.990545405424</x:v>
      </x:c>
      <x:c r="T828" s="12">
        <x:v>49484.18633394966</x:v>
      </x:c>
      <x:c r="U828" s="12">
        <x:v>6.000000000000001</x:v>
      </x:c>
      <x:c r="V828" s="12">
        <x:v>2500</x:v>
      </x:c>
      <x:c r="W828" s="12">
        <x:f>NA()</x:f>
      </x:c>
    </x:row>
    <x:row r="829">
      <x:c r="A829">
        <x:v>154980</x:v>
      </x:c>
      <x:c r="B829" s="1">
        <x:v>45156.537286206425</x:v>
      </x:c>
      <x:c r="C829" s="6">
        <x:v>41.35007142833334</x:v>
      </x:c>
      <x:c r="D829" s="14" t="s">
        <x:v>94</x:v>
      </x:c>
      <x:c r="E829" s="15">
        <x:v>45155.3542554595</x:v>
      </x:c>
      <x:c r="F829" t="s">
        <x:v>99</x:v>
      </x:c>
      <x:c r="G829" s="6">
        <x:v>422.2754384473181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23.389</x:v>
      </x:c>
      <x:c r="S829" s="8">
        <x:v>15799.917275325884</x:v>
      </x:c>
      <x:c r="T829" s="12">
        <x:v>49483.44808064594</x:v>
      </x:c>
      <x:c r="U829" s="12">
        <x:v>6.000000000000001</x:v>
      </x:c>
      <x:c r="V829" s="12">
        <x:v>2500</x:v>
      </x:c>
      <x:c r="W829" s="12">
        <x:f>NA()</x:f>
      </x:c>
    </x:row>
    <x:row r="830">
      <x:c r="A830">
        <x:v>154984</x:v>
      </x:c>
      <x:c r="B830" s="1">
        <x:v>45156.5373207501</x:v>
      </x:c>
      <x:c r="C830" s="6">
        <x:v>41.39981432333333</x:v>
      </x:c>
      <x:c r="D830" s="14" t="s">
        <x:v>94</x:v>
      </x:c>
      <x:c r="E830" s="15">
        <x:v>45155.3542554595</x:v>
      </x:c>
      <x:c r="F830" t="s">
        <x:v>99</x:v>
      </x:c>
      <x:c r="G830" s="6">
        <x:v>422.4890115827749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23.399</x:v>
      </x:c>
      <x:c r="S830" s="8">
        <x:v>15794.388993130604</x:v>
      </x:c>
      <x:c r="T830" s="12">
        <x:v>49478.68080555524</x:v>
      </x:c>
      <x:c r="U830" s="12">
        <x:v>6.000000000000001</x:v>
      </x:c>
      <x:c r="V830" s="12">
        <x:v>2500</x:v>
      </x:c>
      <x:c r="W830" s="12">
        <x:f>NA()</x:f>
      </x:c>
    </x:row>
    <x:row r="831">
      <x:c r="A831">
        <x:v>154996</x:v>
      </x:c>
      <x:c r="B831" s="1">
        <x:v>45156.53735584992</x:v>
      </x:c>
      <x:c r="C831" s="6">
        <x:v>41.450358056666666</x:v>
      </x:c>
      <x:c r="D831" s="14" t="s">
        <x:v>94</x:v>
      </x:c>
      <x:c r="E831" s="15">
        <x:v>45155.3542554595</x:v>
      </x:c>
      <x:c r="F831" t="s">
        <x:v>99</x:v>
      </x:c>
      <x:c r="G831" s="6">
        <x:v>424.03305765225934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23.368</x:v>
      </x:c>
      <x:c r="S831" s="8">
        <x:v>15783.340114578457</x:v>
      </x:c>
      <x:c r="T831" s="12">
        <x:v>49473.13860713206</x:v>
      </x:c>
      <x:c r="U831" s="12">
        <x:v>6.000000000000001</x:v>
      </x:c>
      <x:c r="V831" s="12">
        <x:v>2500</x:v>
      </x:c>
      <x:c r="W831" s="12">
        <x:f>NA()</x:f>
      </x:c>
    </x:row>
    <x:row r="832">
      <x:c r="A832">
        <x:v>155008</x:v>
      </x:c>
      <x:c r="B832" s="1">
        <x:v>45156.53739048261</x:v>
      </x:c>
      <x:c r="C832" s="6">
        <x:v>41.500229141666665</x:v>
      </x:c>
      <x:c r="D832" s="14" t="s">
        <x:v>94</x:v>
      </x:c>
      <x:c r="E832" s="15">
        <x:v>45155.3542554595</x:v>
      </x:c>
      <x:c r="F832" t="s">
        <x:v>99</x:v>
      </x:c>
      <x:c r="G832" s="6">
        <x:v>423.61059471868845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23.367</x:v>
      </x:c>
      <x:c r="S832" s="8">
        <x:v>15784.495256357866</x:v>
      </x:c>
      <x:c r="T832" s="12">
        <x:v>49481.32394058697</x:v>
      </x:c>
      <x:c r="U832" s="12">
        <x:v>6.000000000000001</x:v>
      </x:c>
      <x:c r="V832" s="12">
        <x:v>2500</x:v>
      </x:c>
      <x:c r="W832" s="12">
        <x:f>NA()</x:f>
      </x:c>
    </x:row>
    <x:row r="833">
      <x:c r="A833">
        <x:v>155028</x:v>
      </x:c>
      <x:c r="B833" s="1">
        <x:v>45156.537425159724</x:v>
      </x:c>
      <x:c r="C833" s="6">
        <x:v>41.55016418</x:v>
      </x:c>
      <x:c r="D833" s="14" t="s">
        <x:v>94</x:v>
      </x:c>
      <x:c r="E833" s="15">
        <x:v>45155.3542554595</x:v>
      </x:c>
      <x:c r="F833" t="s">
        <x:v>99</x:v>
      </x:c>
      <x:c r="G833" s="6">
        <x:v>423.8793070893124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23.363</x:v>
      </x:c>
      <x:c r="S833" s="8">
        <x:v>15781.192524185539</x:v>
      </x:c>
      <x:c r="T833" s="12">
        <x:v>49471.53491141534</x:v>
      </x:c>
      <x:c r="U833" s="12">
        <x:v>6.000000000000001</x:v>
      </x:c>
      <x:c r="V833" s="12">
        <x:v>2500</x:v>
      </x:c>
      <x:c r="W833" s="12">
        <x:f>NA()</x:f>
      </x:c>
    </x:row>
    <x:row r="834">
      <x:c r="A834">
        <x:v>155032</x:v>
      </x:c>
      <x:c r="B834" s="1">
        <x:v>45156.537459672916</x:v>
      </x:c>
      <x:c r="C834" s="6">
        <x:v>41.59986318166667</x:v>
      </x:c>
      <x:c r="D834" s="14" t="s">
        <x:v>94</x:v>
      </x:c>
      <x:c r="E834" s="15">
        <x:v>45155.3542554595</x:v>
      </x:c>
      <x:c r="F834" t="s">
        <x:v>99</x:v>
      </x:c>
      <x:c r="G834" s="6">
        <x:v>425.09944217029897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23.331</x:v>
      </x:c>
      <x:c r="S834" s="8">
        <x:v>15772.920818076504</x:v>
      </x:c>
      <x:c r="T834" s="12">
        <x:v>49477.020330918116</x:v>
      </x:c>
      <x:c r="U834" s="12">
        <x:v>6.000000000000001</x:v>
      </x:c>
      <x:c r="V834" s="12">
        <x:v>2500</x:v>
      </x:c>
      <x:c r="W834" s="12">
        <x:f>NA()</x:f>
      </x:c>
    </x:row>
    <x:row r="835">
      <x:c r="A835">
        <x:v>155049</x:v>
      </x:c>
      <x:c r="B835" s="1">
        <x:v>45156.53749477748</x:v>
      </x:c>
      <x:c r="C835" s="6">
        <x:v>41.65041375333333</x:v>
      </x:c>
      <x:c r="D835" s="14" t="s">
        <x:v>94</x:v>
      </x:c>
      <x:c r="E835" s="15">
        <x:v>45155.3542554595</x:v>
      </x:c>
      <x:c r="F835" t="s">
        <x:v>99</x:v>
      </x:c>
      <x:c r="G835" s="6">
        <x:v>425.2533804325708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23.336</x:v>
      </x:c>
      <x:c r="S835" s="8">
        <x:v>15768.62247962481</x:v>
      </x:c>
      <x:c r="T835" s="12">
        <x:v>49476.22207466383</x:v>
      </x:c>
      <x:c r="U835" s="12">
        <x:v>6.000000000000001</x:v>
      </x:c>
      <x:c r="V835" s="12">
        <x:v>2500</x:v>
      </x:c>
      <x:c r="W835" s="12">
        <x:f>NA()</x:f>
      </x:c>
    </x:row>
    <x:row r="836">
      <x:c r="A836">
        <x:v>155056</x:v>
      </x:c>
      <x:c r="B836" s="1">
        <x:v>45156.537529337955</x:v>
      </x:c>
      <x:c r="C836" s="6">
        <x:v>41.70018083</x:v>
      </x:c>
      <x:c r="D836" s="14" t="s">
        <x:v>94</x:v>
      </x:c>
      <x:c r="E836" s="15">
        <x:v>45155.3542554595</x:v>
      </x:c>
      <x:c r="F836" t="s">
        <x:v>99</x:v>
      </x:c>
      <x:c r="G836" s="6">
        <x:v>425.86530670517607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23.32</x:v>
      </x:c>
      <x:c r="S836" s="8">
        <x:v>15759.372382401663</x:v>
      </x:c>
      <x:c r="T836" s="12">
        <x:v>49477.95546011834</x:v>
      </x:c>
      <x:c r="U836" s="12">
        <x:v>6.000000000000001</x:v>
      </x:c>
      <x:c r="V836" s="12">
        <x:v>2500</x:v>
      </x:c>
      <x:c r="W836" s="12">
        <x:f>NA()</x:f>
      </x:c>
    </x:row>
    <x:row r="837">
      <x:c r="A837">
        <x:v>155067</x:v>
      </x:c>
      <x:c r="B837" s="1">
        <x:v>45156.53756383573</x:v>
      </x:c>
      <x:c r="C837" s="6">
        <x:v>41.74985763666667</x:v>
      </x:c>
      <x:c r="D837" s="14" t="s">
        <x:v>94</x:v>
      </x:c>
      <x:c r="E837" s="15">
        <x:v>45155.3542554595</x:v>
      </x:c>
      <x:c r="F837" t="s">
        <x:v>99</x:v>
      </x:c>
      <x:c r="G837" s="6">
        <x:v>424.7418109792378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23.337</x:v>
      </x:c>
      <x:c r="S837" s="8">
        <x:v>15757.206862588946</x:v>
      </x:c>
      <x:c r="T837" s="12">
        <x:v>49482.47009778835</x:v>
      </x:c>
      <x:c r="U837" s="12">
        <x:v>6.000000000000001</x:v>
      </x:c>
      <x:c r="V837" s="12">
        <x:v>2500</x:v>
      </x:c>
      <x:c r="W837" s="12">
        <x:f>NA()</x:f>
      </x:c>
    </x:row>
    <x:row r="838">
      <x:c r="A838">
        <x:v>155088</x:v>
      </x:c>
      <x:c r="B838" s="1">
        <x:v>45156.53759892158</x:v>
      </x:c>
      <x:c r="C838" s="6">
        <x:v>41.800381261666665</x:v>
      </x:c>
      <x:c r="D838" s="14" t="s">
        <x:v>94</x:v>
      </x:c>
      <x:c r="E838" s="15">
        <x:v>45155.3542554595</x:v>
      </x:c>
      <x:c r="F838" t="s">
        <x:v>99</x:v>
      </x:c>
      <x:c r="G838" s="6">
        <x:v>426.04733597454083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23.317999999999998</x:v>
      </x:c>
      <x:c r="S838" s="8">
        <x:v>15754.057585771572</x:v>
      </x:c>
      <x:c r="T838" s="12">
        <x:v>49474.61256660172</x:v>
      </x:c>
      <x:c r="U838" s="12">
        <x:v>6.000000000000001</x:v>
      </x:c>
      <x:c r="V838" s="12">
        <x:v>2500</x:v>
      </x:c>
      <x:c r="W838" s="12">
        <x:f>NA()</x:f>
      </x:c>
    </x:row>
    <x:row r="839">
      <x:c r="A839">
        <x:v>155100</x:v>
      </x:c>
      <x:c r="B839" s="1">
        <x:v>45156.537633489315</x:v>
      </x:c>
      <x:c r="C839" s="6">
        <x:v>41.85015878833333</x:v>
      </x:c>
      <x:c r="D839" s="14" t="s">
        <x:v>94</x:v>
      </x:c>
      <x:c r="E839" s="15">
        <x:v>45155.3542554595</x:v>
      </x:c>
      <x:c r="F839" t="s">
        <x:v>99</x:v>
      </x:c>
      <x:c r="G839" s="6">
        <x:v>425.6284233438988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23.319</x:v>
      </x:c>
      <x:c r="S839" s="8">
        <x:v>15754.740351784187</x:v>
      </x:c>
      <x:c r="T839" s="12">
        <x:v>49479.702881983256</x:v>
      </x:c>
      <x:c r="U839" s="12">
        <x:v>6.000000000000001</x:v>
      </x:c>
      <x:c r="V839" s="12">
        <x:v>2500</x:v>
      </x:c>
      <x:c r="W839" s="12">
        <x:f>NA()</x:f>
      </x:c>
    </x:row>
    <x:row r="840">
      <x:c r="A840">
        <x:v>155104</x:v>
      </x:c>
      <x:c r="B840" s="1">
        <x:v>45156.537668049714</x:v>
      </x:c>
      <x:c r="C840" s="6">
        <x:v>41.899925763333336</x:v>
      </x:c>
      <x:c r="D840" s="14" t="s">
        <x:v>94</x:v>
      </x:c>
      <x:c r="E840" s="15">
        <x:v>45155.3542554595</x:v>
      </x:c>
      <x:c r="F840" t="s">
        <x:v>99</x:v>
      </x:c>
      <x:c r="G840" s="6">
        <x:v>426.0203182821943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23.308</x:v>
      </x:c>
      <x:c r="S840" s="8">
        <x:v>15748.747198024113</x:v>
      </x:c>
      <x:c r="T840" s="12">
        <x:v>49473.976674758014</x:v>
      </x:c>
      <x:c r="U840" s="12">
        <x:v>6.000000000000001</x:v>
      </x:c>
      <x:c r="V840" s="12">
        <x:v>2500</x:v>
      </x:c>
      <x:c r="W840" s="12">
        <x:f>NA()</x:f>
      </x:c>
    </x:row>
    <x:row r="841">
      <x:c r="A841">
        <x:v>155116</x:v>
      </x:c>
      <x:c r="B841" s="1">
        <x:v>45156.53770264042</x:v>
      </x:c>
      <x:c r="C841" s="6">
        <x:v>41.949736376666664</x:v>
      </x:c>
      <x:c r="D841" s="14" t="s">
        <x:v>94</x:v>
      </x:c>
      <x:c r="E841" s="15">
        <x:v>45155.3542554595</x:v>
      </x:c>
      <x:c r="F841" t="s">
        <x:v>99</x:v>
      </x:c>
      <x:c r="G841" s="6">
        <x:v>426.16361061516704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23.309</x:v>
      </x:c>
      <x:c r="S841" s="8">
        <x:v>15732.545408531707</x:v>
      </x:c>
      <x:c r="T841" s="12">
        <x:v>49476.89601003949</x:v>
      </x:c>
      <x:c r="U841" s="12">
        <x:v>6.000000000000001</x:v>
      </x:c>
      <x:c r="V841" s="12">
        <x:v>2500</x:v>
      </x:c>
      <x:c r="W841" s="12">
        <x:f>NA()</x:f>
      </x:c>
    </x:row>
    <x:row r="842">
      <x:c r="A842">
        <x:v>155128</x:v>
      </x:c>
      <x:c r="B842" s="1">
        <x:v>45156.537737736326</x:v>
      </x:c>
      <x:c r="C842" s="6">
        <x:v>42.00027449</x:v>
      </x:c>
      <x:c r="D842" s="14" t="s">
        <x:v>94</x:v>
      </x:c>
      <x:c r="E842" s="15">
        <x:v>45155.3542554595</x:v>
      </x:c>
      <x:c r="F842" t="s">
        <x:v>99</x:v>
      </x:c>
      <x:c r="G842" s="6">
        <x:v>426.17441891290633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23.313</x:v>
      </x:c>
      <x:c r="S842" s="8">
        <x:v>15720.690148770294</x:v>
      </x:c>
      <x:c r="T842" s="12">
        <x:v>49479.11878011753</x:v>
      </x:c>
      <x:c r="U842" s="12">
        <x:v>6.000000000000001</x:v>
      </x:c>
      <x:c r="V842" s="12">
        <x:v>2500</x:v>
      </x:c>
      <x:c r="W842" s="12">
        <x:f>NA()</x:f>
      </x:c>
    </x:row>
    <x:row r="843">
      <x:c r="A843">
        <x:v>155140</x:v>
      </x:c>
      <x:c r="B843" s="1">
        <x:v>45156.53777232279</x:v>
      </x:c>
      <x:c r="C843" s="6">
        <x:v>42.05007899833333</x:v>
      </x:c>
      <x:c r="D843" s="14" t="s">
        <x:v>94</x:v>
      </x:c>
      <x:c r="E843" s="15">
        <x:v>45155.3542554595</x:v>
      </x:c>
      <x:c r="F843" t="s">
        <x:v>99</x:v>
      </x:c>
      <x:c r="G843" s="6">
        <x:v>426.7224163291216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23.29</x:v>
      </x:c>
      <x:c r="S843" s="8">
        <x:v>15720.249815147681</x:v>
      </x:c>
      <x:c r="T843" s="12">
        <x:v>49481.2506863566</x:v>
      </x:c>
      <x:c r="U843" s="12">
        <x:v>6.000000000000001</x:v>
      </x:c>
      <x:c r="V843" s="12">
        <x:v>2500</x:v>
      </x:c>
      <x:c r="W843" s="12">
        <x:f>NA()</x:f>
      </x:c>
    </x:row>
    <x:row r="844">
      <x:c r="A844">
        <x:v>155152</x:v>
      </x:c>
      <x:c r="B844" s="1">
        <x:v>45156.53780687357</x:v>
      </x:c>
      <x:c r="C844" s="6">
        <x:v>42.099832125</x:v>
      </x:c>
      <x:c r="D844" s="14" t="s">
        <x:v>94</x:v>
      </x:c>
      <x:c r="E844" s="15">
        <x:v>45155.3542554595</x:v>
      </x:c>
      <x:c r="F844" t="s">
        <x:v>99</x:v>
      </x:c>
      <x:c r="G844" s="6">
        <x:v>427.3036230756909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23.279</x:v>
      </x:c>
      <x:c r="S844" s="8">
        <x:v>15712.448723717866</x:v>
      </x:c>
      <x:c r="T844" s="12">
        <x:v>49474.26094709616</x:v>
      </x:c>
      <x:c r="U844" s="12">
        <x:v>6.000000000000001</x:v>
      </x:c>
      <x:c r="V844" s="12">
        <x:v>2500</x:v>
      </x:c>
      <x:c r="W844" s="12">
        <x:f>NA()</x:f>
      </x:c>
    </x:row>
    <x:row r="845">
      <x:c r="A845">
        <x:v>155164</x:v>
      </x:c>
      <x:c r="B845" s="1">
        <x:v>45156.53784201247</x:v>
      </x:c>
      <x:c r="C845" s="6">
        <x:v>42.15043214166667</x:v>
      </x:c>
      <x:c r="D845" s="14" t="s">
        <x:v>94</x:v>
      </x:c>
      <x:c r="E845" s="15">
        <x:v>45155.3542554595</x:v>
      </x:c>
      <x:c r="F845" t="s">
        <x:v>99</x:v>
      </x:c>
      <x:c r="G845" s="6">
        <x:v>427.3586209498206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23.282</x:v>
      </x:c>
      <x:c r="S845" s="8">
        <x:v>15709.613455519111</x:v>
      </x:c>
      <x:c r="T845" s="12">
        <x:v>49478.87789904667</x:v>
      </x:c>
      <x:c r="U845" s="12">
        <x:v>6.000000000000001</x:v>
      </x:c>
      <x:c r="V845" s="12">
        <x:v>2500</x:v>
      </x:c>
      <x:c r="W845" s="12">
        <x:f>NA()</x:f>
      </x:c>
    </x:row>
    <x:row r="846">
      <x:c r="A846">
        <x:v>155184</x:v>
      </x:c>
      <x:c r="B846" s="1">
        <x:v>45156.53787657064</x:v>
      </x:c>
      <x:c r="C846" s="6">
        <x:v>42.20019590333333</x:v>
      </x:c>
      <x:c r="D846" s="14" t="s">
        <x:v>94</x:v>
      </x:c>
      <x:c r="E846" s="15">
        <x:v>45155.3542554595</x:v>
      </x:c>
      <x:c r="F846" t="s">
        <x:v>99</x:v>
      </x:c>
      <x:c r="G846" s="6">
        <x:v>427.2699586398113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23.284</x:v>
      </x:c>
      <x:c r="S846" s="8">
        <x:v>15700.875689530238</x:v>
      </x:c>
      <x:c r="T846" s="12">
        <x:v>49475.52093019639</x:v>
      </x:c>
      <x:c r="U846" s="12">
        <x:v>6.000000000000001</x:v>
      </x:c>
      <x:c r="V846" s="12">
        <x:v>2500</x:v>
      </x:c>
      <x:c r="W846" s="12">
        <x:f>NA()</x:f>
      </x:c>
    </x:row>
    <x:row r="847">
      <x:c r="A847">
        <x:v>155188</x:v>
      </x:c>
      <x:c r="B847" s="1">
        <x:v>45156.53791111071</x:v>
      </x:c>
      <x:c r="C847" s="6">
        <x:v>42.24993360333333</x:v>
      </x:c>
      <x:c r="D847" s="14" t="s">
        <x:v>94</x:v>
      </x:c>
      <x:c r="E847" s="15">
        <x:v>45155.3542554595</x:v>
      </x:c>
      <x:c r="F847" t="s">
        <x:v>99</x:v>
      </x:c>
      <x:c r="G847" s="6">
        <x:v>428.0972991695157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23.259</x:v>
      </x:c>
      <x:c r="S847" s="8">
        <x:v>15698.164523706542</x:v>
      </x:c>
      <x:c r="T847" s="12">
        <x:v>49471.15653746566</x:v>
      </x:c>
      <x:c r="U847" s="12">
        <x:v>6.000000000000001</x:v>
      </x:c>
      <x:c r="V847" s="12">
        <x:v>2500</x:v>
      </x:c>
      <x:c r="W847" s="12">
        <x:f>NA()</x:f>
      </x:c>
    </x:row>
    <x:row r="848">
      <x:c r="A848">
        <x:v>155200</x:v>
      </x:c>
      <x:c r="B848" s="1">
        <x:v>45156.53794573898</x:v>
      </x:c>
      <x:c r="C848" s="6">
        <x:v>42.299798315</x:v>
      </x:c>
      <x:c r="D848" s="14" t="s">
        <x:v>94</x:v>
      </x:c>
      <x:c r="E848" s="15">
        <x:v>45155.3542554595</x:v>
      </x:c>
      <x:c r="F848" t="s">
        <x:v>99</x:v>
      </x:c>
      <x:c r="G848" s="6">
        <x:v>427.6247454140623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23.276</x:v>
      </x:c>
      <x:c r="S848" s="8">
        <x:v>15703.793868992132</x:v>
      </x:c>
      <x:c r="T848" s="12">
        <x:v>49480.92145070331</x:v>
      </x:c>
      <x:c r="U848" s="12">
        <x:v>6.000000000000001</x:v>
      </x:c>
      <x:c r="V848" s="12">
        <x:v>2500</x:v>
      </x:c>
      <x:c r="W848" s="12">
        <x:f>NA()</x:f>
      </x:c>
    </x:row>
    <x:row r="849">
      <x:c r="A849">
        <x:v>155212</x:v>
      </x:c>
      <x:c r="B849" s="1">
        <x:v>45156.53798038825</x:v>
      </x:c>
      <x:c r="C849" s="6">
        <x:v>42.349693255</x:v>
      </x:c>
      <x:c r="D849" s="14" t="s">
        <x:v>94</x:v>
      </x:c>
      <x:c r="E849" s="15">
        <x:v>45155.3542554595</x:v>
      </x:c>
      <x:c r="F849" t="s">
        <x:v>99</x:v>
      </x:c>
      <x:c r="G849" s="6">
        <x:v>427.85734198425723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23.275</x:v>
      </x:c>
      <x:c r="S849" s="8">
        <x:v>15697.128614563044</x:v>
      </x:c>
      <x:c r="T849" s="12">
        <x:v>49472.7524418282</x:v>
      </x:c>
      <x:c r="U849" s="12">
        <x:v>6.000000000000001</x:v>
      </x:c>
      <x:c r="V849" s="12">
        <x:v>2500</x:v>
      </x:c>
      <x:c r="W849" s="12">
        <x:f>NA()</x:f>
      </x:c>
    </x:row>
    <x:row r="850">
      <x:c r="A850">
        <x:v>155224</x:v>
      </x:c>
      <x:c r="B850" s="1">
        <x:v>45156.53801553213</x:v>
      </x:c>
      <x:c r="C850" s="6">
        <x:v>42.40030045333334</x:v>
      </x:c>
      <x:c r="D850" s="14" t="s">
        <x:v>94</x:v>
      </x:c>
      <x:c r="E850" s="15">
        <x:v>45155.3542554595</x:v>
      </x:c>
      <x:c r="F850" t="s">
        <x:v>99</x:v>
      </x:c>
      <x:c r="G850" s="6">
        <x:v>427.9461459820152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23.273</x:v>
      </x:c>
      <x:c r="S850" s="8">
        <x:v>15692.175017156245</x:v>
      </x:c>
      <x:c r="T850" s="12">
        <x:v>49476.91578787232</x:v>
      </x:c>
      <x:c r="U850" s="12">
        <x:v>6.000000000000001</x:v>
      </x:c>
      <x:c r="V850" s="12">
        <x:v>2500</x:v>
      </x:c>
      <x:c r="W850" s="12">
        <x:f>NA()</x:f>
      </x:c>
    </x:row>
    <x:row r="851">
      <x:c r="A851">
        <x:v>155236</x:v>
      </x:c>
      <x:c r="B851" s="1">
        <x:v>45156.53805008619</x:v>
      </x:c>
      <x:c r="C851" s="6">
        <x:v>42.45005829</x:v>
      </x:c>
      <x:c r="D851" s="14" t="s">
        <x:v>94</x:v>
      </x:c>
      <x:c r="E851" s="15">
        <x:v>45155.3542554595</x:v>
      </x:c>
      <x:c r="F851" t="s">
        <x:v>99</x:v>
      </x:c>
      <x:c r="G851" s="6">
        <x:v>428.67339981298466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23.262999999999998</x:v>
      </x:c>
      <x:c r="S851" s="8">
        <x:v>15690.68170801355</x:v>
      </x:c>
      <x:c r="T851" s="12">
        <x:v>49472.59429324304</x:v>
      </x:c>
      <x:c r="U851" s="12">
        <x:v>6.000000000000001</x:v>
      </x:c>
      <x:c r="V851" s="12">
        <x:v>2500</x:v>
      </x:c>
      <x:c r="W851" s="12">
        <x:f>NA()</x:f>
      </x:c>
    </x:row>
    <x:row r="852">
      <x:c r="A852">
        <x:v>155248</x:v>
      </x:c>
      <x:c r="B852" s="1">
        <x:v>45156.538084662316</x:v>
      </x:c>
      <x:c r="C852" s="6">
        <x:v>42.49984791333333</x:v>
      </x:c>
      <x:c r="D852" s="14" t="s">
        <x:v>94</x:v>
      </x:c>
      <x:c r="E852" s="15">
        <x:v>45155.3542554595</x:v>
      </x:c>
      <x:c r="F852" t="s">
        <x:v>99</x:v>
      </x:c>
      <x:c r="G852" s="6">
        <x:v>428.9298148958418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23.253</x:v>
      </x:c>
      <x:c r="S852" s="8">
        <x:v>15690.283185661649</x:v>
      </x:c>
      <x:c r="T852" s="12">
        <x:v>49475.56407855578</x:v>
      </x:c>
      <x:c r="U852" s="12">
        <x:v>6.000000000000001</x:v>
      </x:c>
      <x:c r="V852" s="12">
        <x:v>2500</x:v>
      </x:c>
      <x:c r="W852" s="12">
        <x:f>NA()</x:f>
      </x:c>
    </x:row>
    <x:row r="853">
      <x:c r="A853">
        <x:v>155260</x:v>
      </x:c>
      <x:c r="B853" s="1">
        <x:v>45156.53811982166</x:v>
      </x:c>
      <x:c r="C853" s="6">
        <x:v>42.55047736833333</x:v>
      </x:c>
      <x:c r="D853" s="14" t="s">
        <x:v>94</x:v>
      </x:c>
      <x:c r="E853" s="15">
        <x:v>45155.3542554595</x:v>
      </x:c>
      <x:c r="F853" t="s">
        <x:v>99</x:v>
      </x:c>
      <x:c r="G853" s="6">
        <x:v>428.56310648072713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23.256999999999998</x:v>
      </x:c>
      <x:c r="S853" s="8">
        <x:v>15681.383250985991</x:v>
      </x:c>
      <x:c r="T853" s="12">
        <x:v>49471.64649677715</x:v>
      </x:c>
      <x:c r="U853" s="12">
        <x:v>6.000000000000001</x:v>
      </x:c>
      <x:c r="V853" s="12">
        <x:v>2500</x:v>
      </x:c>
      <x:c r="W853" s="12">
        <x:f>NA()</x:f>
      </x:c>
    </x:row>
    <x:row r="854">
      <x:c r="A854">
        <x:v>155272</x:v>
      </x:c>
      <x:c r="B854" s="1">
        <x:v>45156.53815433762</x:v>
      </x:c>
      <x:c r="C854" s="6">
        <x:v>42.60018035666667</x:v>
      </x:c>
      <x:c r="D854" s="14" t="s">
        <x:v>94</x:v>
      </x:c>
      <x:c r="E854" s="15">
        <x:v>45155.3542554595</x:v>
      </x:c>
      <x:c r="F854" t="s">
        <x:v>99</x:v>
      </x:c>
      <x:c r="G854" s="6">
        <x:v>428.37988647798306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23.259</x:v>
      </x:c>
      <x:c r="S854" s="8">
        <x:v>15680.200394016649</x:v>
      </x:c>
      <x:c r="T854" s="12">
        <x:v>49475.27089362158</x:v>
      </x:c>
      <x:c r="U854" s="12">
        <x:v>6.000000000000001</x:v>
      </x:c>
      <x:c r="V854" s="12">
        <x:v>2500</x:v>
      </x:c>
      <x:c r="W854" s="12">
        <x:f>NA()</x:f>
      </x:c>
    </x:row>
    <x:row r="855">
      <x:c r="A855">
        <x:v>155285</x:v>
      </x:c>
      <x:c r="B855" s="1">
        <x:v>45156.53818892791</x:v>
      </x:c>
      <x:c r="C855" s="6">
        <x:v>42.64999037166667</x:v>
      </x:c>
      <x:c r="D855" s="14" t="s">
        <x:v>94</x:v>
      </x:c>
      <x:c r="E855" s="15">
        <x:v>45155.3542554595</x:v>
      </x:c>
      <x:c r="F855" t="s">
        <x:v>99</x:v>
      </x:c>
      <x:c r="G855" s="6">
        <x:v>428.30159162893835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23.265</x:v>
      </x:c>
      <x:c r="S855" s="8">
        <x:v>15676.032870612964</x:v>
      </x:c>
      <x:c r="T855" s="12">
        <x:v>49474.8364116947</x:v>
      </x:c>
      <x:c r="U855" s="12">
        <x:v>6.000000000000001</x:v>
      </x:c>
      <x:c r="V855" s="12">
        <x:v>2500</x:v>
      </x:c>
      <x:c r="W855" s="12">
        <x:f>NA()</x:f>
      </x:c>
    </x:row>
    <x:row r="856">
      <x:c r="A856">
        <x:v>155301</x:v>
      </x:c>
      <x:c r="B856" s="1">
        <x:v>45156.53822349956</x:v>
      </x:c>
      <x:c r="C856" s="6">
        <x:v>42.699773555</x:v>
      </x:c>
      <x:c r="D856" s="14" t="s">
        <x:v>94</x:v>
      </x:c>
      <x:c r="E856" s="15">
        <x:v>45155.3542554595</x:v>
      </x:c>
      <x:c r="F856" t="s">
        <x:v>99</x:v>
      </x:c>
      <x:c r="G856" s="6">
        <x:v>428.41906651048646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23.256</x:v>
      </x:c>
      <x:c r="S856" s="8">
        <x:v>15671.621787428896</x:v>
      </x:c>
      <x:c r="T856" s="12">
        <x:v>49472.28709084643</x:v>
      </x:c>
      <x:c r="U856" s="12">
        <x:v>6.000000000000001</x:v>
      </x:c>
      <x:c r="V856" s="12">
        <x:v>2500</x:v>
      </x:c>
      <x:c r="W856" s="12">
        <x:f>NA()</x:f>
      </x:c>
    </x:row>
    <x:row r="857">
      <x:c r="A857">
        <x:v>155307</x:v>
      </x:c>
      <x:c r="B857" s="1">
        <x:v>45156.538258654095</x:v>
      </x:c>
      <x:c r="C857" s="6">
        <x:v>42.75039607666667</x:v>
      </x:c>
      <x:c r="D857" s="14" t="s">
        <x:v>94</x:v>
      </x:c>
      <x:c r="E857" s="15">
        <x:v>45155.3542554595</x:v>
      </x:c>
      <x:c r="F857" t="s">
        <x:v>99</x:v>
      </x:c>
      <x:c r="G857" s="6">
        <x:v>430.45777535345303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23.223</x:v>
      </x:c>
      <x:c r="S857" s="8">
        <x:v>15663.123648680747</x:v>
      </x:c>
      <x:c r="T857" s="12">
        <x:v>49469.56351052574</x:v>
      </x:c>
      <x:c r="U857" s="12">
        <x:v>6.000000000000001</x:v>
      </x:c>
      <x:c r="V857" s="12">
        <x:v>2500</x:v>
      </x:c>
      <x:c r="W857" s="12">
        <x:f>NA()</x:f>
      </x:c>
    </x:row>
    <x:row r="858">
      <x:c r="A858">
        <x:v>155328</x:v>
      </x:c>
      <x:c r="B858" s="1">
        <x:v>45156.53829321611</x:v>
      </x:c>
      <x:c r="C858" s="6">
        <x:v>42.800165385</x:v>
      </x:c>
      <x:c r="D858" s="14" t="s">
        <x:v>94</x:v>
      </x:c>
      <x:c r="E858" s="15">
        <x:v>45155.3542554595</x:v>
      </x:c>
      <x:c r="F858" t="s">
        <x:v>99</x:v>
      </x:c>
      <x:c r="G858" s="6">
        <x:v>428.7305429585656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23.249</x:v>
      </x:c>
      <x:c r="S858" s="8">
        <x:v>15663.420531457292</x:v>
      </x:c>
      <x:c r="T858" s="12">
        <x:v>49468.83129666605</x:v>
      </x:c>
      <x:c r="U858" s="12">
        <x:v>6.000000000000001</x:v>
      </x:c>
      <x:c r="V858" s="12">
        <x:v>2500</x:v>
      </x:c>
      <x:c r="W858" s="12">
        <x:f>NA()</x:f>
      </x:c>
    </x:row>
    <x:row r="859">
      <x:c r="A859">
        <x:v>155332</x:v>
      </x:c>
      <x:c r="B859" s="1">
        <x:v>45156.53832773058</x:v>
      </x:c>
      <x:c r="C859" s="6">
        <x:v>42.849866215</x:v>
      </x:c>
      <x:c r="D859" s="14" t="s">
        <x:v>94</x:v>
      </x:c>
      <x:c r="E859" s="15">
        <x:v>45155.3542554595</x:v>
      </x:c>
      <x:c r="F859" t="s">
        <x:v>99</x:v>
      </x:c>
      <x:c r="G859" s="6">
        <x:v>430.1290327073511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23.224</x:v>
      </x:c>
      <x:c r="S859" s="8">
        <x:v>15652.977071009976</x:v>
      </x:c>
      <x:c r="T859" s="12">
        <x:v>49473.107157886065</x:v>
      </x:c>
      <x:c r="U859" s="12">
        <x:v>6.000000000000001</x:v>
      </x:c>
      <x:c r="V859" s="12">
        <x:v>2500</x:v>
      </x:c>
      <x:c r="W859" s="12">
        <x:f>NA()</x:f>
      </x:c>
    </x:row>
    <x:row r="860">
      <x:c r="A860">
        <x:v>155344</x:v>
      </x:c>
      <x:c r="B860" s="1">
        <x:v>45156.53836285241</x:v>
      </x:c>
      <x:c r="C860" s="6">
        <x:v>42.90044165166667</x:v>
      </x:c>
      <x:c r="D860" s="14" t="s">
        <x:v>94</x:v>
      </x:c>
      <x:c r="E860" s="15">
        <x:v>45155.3542554595</x:v>
      </x:c>
      <x:c r="F860" t="s">
        <x:v>99</x:v>
      </x:c>
      <x:c r="G860" s="6">
        <x:v>429.24425680027963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23.229</x:v>
      </x:c>
      <x:c r="S860" s="8">
        <x:v>15639.894370263228</x:v>
      </x:c>
      <x:c r="T860" s="12">
        <x:v>49476.46448421196</x:v>
      </x:c>
      <x:c r="U860" s="12">
        <x:v>6.000000000000001</x:v>
      </x:c>
      <x:c r="V860" s="12">
        <x:v>2500</x:v>
      </x:c>
      <x:c r="W860" s="12">
        <x:f>NA()</x:f>
      </x:c>
    </x:row>
    <x:row r="861">
      <x:c r="A861">
        <x:v>155356</x:v>
      </x:c>
      <x:c r="B861" s="1">
        <x:v>45156.5383974022</x:v>
      </x:c>
      <x:c r="C861" s="6">
        <x:v>42.950193335</x:v>
      </x:c>
      <x:c r="D861" s="14" t="s">
        <x:v>94</x:v>
      </x:c>
      <x:c r="E861" s="15">
        <x:v>45155.3542554595</x:v>
      </x:c>
      <x:c r="F861" t="s">
        <x:v>99</x:v>
      </x:c>
      <x:c r="G861" s="6">
        <x:v>430.7052711246032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23.209</x:v>
      </x:c>
      <x:c r="S861" s="8">
        <x:v>15643.164143727117</x:v>
      </x:c>
      <x:c r="T861" s="12">
        <x:v>49467.54985978286</x:v>
      </x:c>
      <x:c r="U861" s="12">
        <x:v>6.000000000000001</x:v>
      </x:c>
      <x:c r="V861" s="12">
        <x:v>2500</x:v>
      </x:c>
      <x:c r="W861" s="12">
        <x:f>NA()</x:f>
      </x:c>
    </x:row>
    <x:row r="862">
      <x:c r="A862">
        <x:v>155368</x:v>
      </x:c>
      <x:c r="B862" s="1">
        <x:v>45156.53843195193</x:v>
      </x:c>
      <x:c r="C862" s="6">
        <x:v>42.99994496</x:v>
      </x:c>
      <x:c r="D862" s="14" t="s">
        <x:v>94</x:v>
      </x:c>
      <x:c r="E862" s="15">
        <x:v>45155.3542554595</x:v>
      </x:c>
      <x:c r="F862" t="s">
        <x:v>99</x:v>
      </x:c>
      <x:c r="G862" s="6">
        <x:v>431.02399096299945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23.204</x:v>
      </x:c>
      <x:c r="S862" s="8">
        <x:v>15630.805329703995</x:v>
      </x:c>
      <x:c r="T862" s="12">
        <x:v>49474.22033991451</x:v>
      </x:c>
      <x:c r="U862" s="12">
        <x:v>6.000000000000001</x:v>
      </x:c>
      <x:c r="V862" s="12">
        <x:v>2500</x:v>
      </x:c>
      <x:c r="W862" s="12">
        <x:f>NA()</x:f>
      </x:c>
    </x:row>
    <x:row r="863">
      <x:c r="A863">
        <x:v>155380</x:v>
      </x:c>
      <x:c r="B863" s="1">
        <x:v>45156.53846658842</x:v>
      </x:c>
      <x:c r="C863" s="6">
        <x:v>43.0498215</x:v>
      </x:c>
      <x:c r="D863" s="14" t="s">
        <x:v>94</x:v>
      </x:c>
      <x:c r="E863" s="15">
        <x:v>45155.3542554595</x:v>
      </x:c>
      <x:c r="F863" t="s">
        <x:v>99</x:v>
      </x:c>
      <x:c r="G863" s="6">
        <x:v>429.5380235219417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23.233</x:v>
      </x:c>
      <x:c r="S863" s="8">
        <x:v>15629.510694197948</x:v>
      </x:c>
      <x:c r="T863" s="12">
        <x:v>49467.40359547941</x:v>
      </x:c>
      <x:c r="U863" s="12">
        <x:v>6.000000000000001</x:v>
      </x:c>
      <x:c r="V863" s="12">
        <x:v>2500</x:v>
      </x:c>
      <x:c r="W863" s="12">
        <x:f>NA()</x:f>
      </x:c>
    </x:row>
    <x:row r="864">
      <x:c r="A864">
        <x:v>155392</x:v>
      </x:c>
      <x:c r="B864" s="1">
        <x:v>45156.53850173367</x:v>
      </x:c>
      <x:c r="C864" s="6">
        <x:v>43.10043066666667</x:v>
      </x:c>
      <x:c r="D864" s="14" t="s">
        <x:v>94</x:v>
      </x:c>
      <x:c r="E864" s="15">
        <x:v>45155.3542554595</x:v>
      </x:c>
      <x:c r="F864" t="s">
        <x:v>99</x:v>
      </x:c>
      <x:c r="G864" s="6">
        <x:v>430.78961225868073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23.205</x:v>
      </x:c>
      <x:c r="S864" s="8">
        <x:v>15631.196366028795</x:v>
      </x:c>
      <x:c r="T864" s="12">
        <x:v>49468.46504983323</x:v>
      </x:c>
      <x:c r="U864" s="12">
        <x:v>6.000000000000001</x:v>
      </x:c>
      <x:c r="V864" s="12">
        <x:v>2500</x:v>
      </x:c>
      <x:c r="W864" s="12">
        <x:f>NA()</x:f>
      </x:c>
    </x:row>
    <x:row r="865">
      <x:c r="A865">
        <x:v>155412</x:v>
      </x:c>
      <x:c r="B865" s="1">
        <x:v>45156.53853626782</x:v>
      </x:c>
      <x:c r="C865" s="6">
        <x:v>43.15015985</x:v>
      </x:c>
      <x:c r="D865" s="14" t="s">
        <x:v>94</x:v>
      </x:c>
      <x:c r="E865" s="15">
        <x:v>45155.3542554595</x:v>
      </x:c>
      <x:c r="F865" t="s">
        <x:v>99</x:v>
      </x:c>
      <x:c r="G865" s="6">
        <x:v>430.97397841797954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23.203</x:v>
      </x:c>
      <x:c r="S865" s="8">
        <x:v>15622.015955844718</x:v>
      </x:c>
      <x:c r="T865" s="12">
        <x:v>49467.17935203434</x:v>
      </x:c>
      <x:c r="U865" s="12">
        <x:v>6.000000000000001</x:v>
      </x:c>
      <x:c r="V865" s="12">
        <x:v>2500</x:v>
      </x:c>
      <x:c r="W865" s="12">
        <x:f>NA()</x:f>
      </x:c>
    </x:row>
    <x:row r="866">
      <x:c r="A866">
        <x:v>155424</x:v>
      </x:c>
      <x:c r="B866" s="1">
        <x:v>45156.53857083836</x:v>
      </x:c>
      <x:c r="C866" s="6">
        <x:v>43.199941423333335</x:v>
      </x:c>
      <x:c r="D866" s="14" t="s">
        <x:v>94</x:v>
      </x:c>
      <x:c r="E866" s="15">
        <x:v>45155.3542554595</x:v>
      </x:c>
      <x:c r="F866" t="s">
        <x:v>99</x:v>
      </x:c>
      <x:c r="G866" s="6">
        <x:v>430.98964429744956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23.209</x:v>
      </x:c>
      <x:c r="S866" s="8">
        <x:v>15621.022548501754</x:v>
      </x:c>
      <x:c r="T866" s="12">
        <x:v>49466.516445636546</x:v>
      </x:c>
      <x:c r="U866" s="12">
        <x:v>6.000000000000001</x:v>
      </x:c>
      <x:c r="V866" s="12">
        <x:v>2500</x:v>
      </x:c>
      <x:c r="W866" s="12">
        <x:f>NA()</x:f>
      </x:c>
    </x:row>
    <x:row r="867">
      <x:c r="A867">
        <x:v>155428</x:v>
      </x:c>
      <x:c r="B867" s="1">
        <x:v>45156.53860538911</x:v>
      </x:c>
      <x:c r="C867" s="6">
        <x:v>43.24969450166667</x:v>
      </x:c>
      <x:c r="D867" s="14" t="s">
        <x:v>94</x:v>
      </x:c>
      <x:c r="E867" s="15">
        <x:v>45155.3542554595</x:v>
      </x:c>
      <x:c r="F867" t="s">
        <x:v>99</x:v>
      </x:c>
      <x:c r="G867" s="6">
        <x:v>430.9084570749805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23.195999999999998</x:v>
      </x:c>
      <x:c r="S867" s="8">
        <x:v>15612.962227680739</x:v>
      </x:c>
      <x:c r="T867" s="12">
        <x:v>49478.60049777856</x:v>
      </x:c>
      <x:c r="U867" s="12">
        <x:v>6.000000000000001</x:v>
      </x:c>
      <x:c r="V867" s="12">
        <x:v>2500</x:v>
      </x:c>
      <x:c r="W867" s="12">
        <x:f>NA()</x:f>
      </x:c>
    </x:row>
    <x:row r="868">
      <x:c r="A868">
        <x:v>155440</x:v>
      </x:c>
      <x:c r="B868" s="1">
        <x:v>45156.53864059169</x:v>
      </x:c>
      <x:c r="C868" s="6">
        <x:v>43.300386205</x:v>
      </x:c>
      <x:c r="D868" s="14" t="s">
        <x:v>94</x:v>
      </x:c>
      <x:c r="E868" s="15">
        <x:v>45155.3542554595</x:v>
      </x:c>
      <x:c r="F868" t="s">
        <x:v>99</x:v>
      </x:c>
      <x:c r="G868" s="6">
        <x:v>432.5854845981748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23.165</x:v>
      </x:c>
      <x:c r="S868" s="8">
        <x:v>15612.80457463883</x:v>
      </x:c>
      <x:c r="T868" s="12">
        <x:v>49476.32495313298</x:v>
      </x:c>
      <x:c r="U868" s="12">
        <x:v>6.000000000000001</x:v>
      </x:c>
      <x:c r="V868" s="12">
        <x:v>2500</x:v>
      </x:c>
      <x:c r="W868" s="12">
        <x:f>NA()</x:f>
      </x:c>
    </x:row>
    <x:row r="869">
      <x:c r="A869">
        <x:v>155452</x:v>
      </x:c>
      <x:c r="B869" s="1">
        <x:v>45156.538675152464</x:v>
      </x:c>
      <x:c r="C869" s="6">
        <x:v>43.350153721666665</x:v>
      </x:c>
      <x:c r="D869" s="14" t="s">
        <x:v>94</x:v>
      </x:c>
      <x:c r="E869" s="15">
        <x:v>45155.3542554595</x:v>
      </x:c>
      <x:c r="F869" t="s">
        <x:v>99</x:v>
      </x:c>
      <x:c r="G869" s="6">
        <x:v>432.4106148759447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23.171</x:v>
      </x:c>
      <x:c r="S869" s="8">
        <x:v>15604.399188917187</x:v>
      </x:c>
      <x:c r="T869" s="12">
        <x:v>49474.42891706029</x:v>
      </x:c>
      <x:c r="U869" s="12">
        <x:v>6.000000000000001</x:v>
      </x:c>
      <x:c r="V869" s="12">
        <x:v>2500</x:v>
      </x:c>
      <x:c r="W869" s="12">
        <x:f>NA()</x:f>
      </x:c>
    </x:row>
    <x:row r="870">
      <x:c r="A870">
        <x:v>155464</x:v>
      </x:c>
      <x:c r="B870" s="1">
        <x:v>45156.53870971811</x:v>
      </x:c>
      <x:c r="C870" s="6">
        <x:v>43.39992826333334</x:v>
      </x:c>
      <x:c r="D870" s="14" t="s">
        <x:v>94</x:v>
      </x:c>
      <x:c r="E870" s="15">
        <x:v>45155.3542554595</x:v>
      </x:c>
      <x:c r="F870" t="s">
        <x:v>99</x:v>
      </x:c>
      <x:c r="G870" s="6">
        <x:v>431.7261325616165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23.182</x:v>
      </x:c>
      <x:c r="S870" s="8">
        <x:v>15598.595680245304</x:v>
      </x:c>
      <x:c r="T870" s="12">
        <x:v>49469.839018749626</x:v>
      </x:c>
      <x:c r="U870" s="12">
        <x:v>6.000000000000001</x:v>
      </x:c>
      <x:c r="V870" s="12">
        <x:v>2500</x:v>
      </x:c>
      <x:c r="W870" s="12">
        <x:f>NA()</x:f>
      </x:c>
    </x:row>
    <x:row r="871">
      <x:c r="A871">
        <x:v>155476</x:v>
      </x:c>
      <x:c r="B871" s="1">
        <x:v>45156.538744290534</x:v>
      </x:c>
      <x:c r="C871" s="6">
        <x:v>43.449712553333335</x:v>
      </x:c>
      <x:c r="D871" s="14" t="s">
        <x:v>94</x:v>
      </x:c>
      <x:c r="E871" s="15">
        <x:v>45155.3542554595</x:v>
      </x:c>
      <x:c r="F871" t="s">
        <x:v>99</x:v>
      </x:c>
      <x:c r="G871" s="6">
        <x:v>432.67041007567536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23.160999999999998</x:v>
      </x:c>
      <x:c r="S871" s="8">
        <x:v>15598.134147289782</x:v>
      </x:c>
      <x:c r="T871" s="12">
        <x:v>49471.10740219018</x:v>
      </x:c>
      <x:c r="U871" s="12">
        <x:v>6.000000000000001</x:v>
      </x:c>
      <x:c r="V871" s="12">
        <x:v>2500</x:v>
      </x:c>
      <x:c r="W871" s="12">
        <x:f>NA()</x:f>
      </x:c>
    </x:row>
    <x:row r="872">
      <x:c r="A872">
        <x:v>155488</x:v>
      </x:c>
      <x:c r="B872" s="1">
        <x:v>45156.53877950571</x:v>
      </x:c>
      <x:c r="C872" s="6">
        <x:v>43.50042240166667</x:v>
      </x:c>
      <x:c r="D872" s="14" t="s">
        <x:v>94</x:v>
      </x:c>
      <x:c r="E872" s="15">
        <x:v>45155.3542554595</x:v>
      </x:c>
      <x:c r="F872" t="s">
        <x:v>99</x:v>
      </x:c>
      <x:c r="G872" s="6">
        <x:v>432.40035430971994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23.166999999999998</x:v>
      </x:c>
      <x:c r="S872" s="8">
        <x:v>15584.77840785196</x:v>
      </x:c>
      <x:c r="T872" s="12">
        <x:v>49466.170619051605</x:v>
      </x:c>
      <x:c r="U872" s="12">
        <x:v>6.000000000000001</x:v>
      </x:c>
      <x:c r="V872" s="12">
        <x:v>2500</x:v>
      </x:c>
      <x:c r="W872" s="12">
        <x:f>NA()</x:f>
      </x:c>
    </x:row>
    <x:row r="873">
      <x:c r="A873">
        <x:v>155508</x:v>
      </x:c>
      <x:c r="B873" s="1">
        <x:v>45156.53881408544</x:v>
      </x:c>
      <x:c r="C873" s="6">
        <x:v>43.55021721833333</x:v>
      </x:c>
      <x:c r="D873" s="14" t="s">
        <x:v>94</x:v>
      </x:c>
      <x:c r="E873" s="15">
        <x:v>45155.3542554595</x:v>
      </x:c>
      <x:c r="F873" t="s">
        <x:v>99</x:v>
      </x:c>
      <x:c r="G873" s="6">
        <x:v>432.1754681467201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23.172</x:v>
      </x:c>
      <x:c r="S873" s="8">
        <x:v>15588.770174841226</x:v>
      </x:c>
      <x:c r="T873" s="12">
        <x:v>49467.426733095854</x:v>
      </x:c>
      <x:c r="U873" s="12">
        <x:v>6.000000000000001</x:v>
      </x:c>
      <x:c r="V873" s="12">
        <x:v>2500</x:v>
      </x:c>
      <x:c r="W873" s="12">
        <x:f>NA()</x:f>
      </x:c>
    </x:row>
    <x:row r="874">
      <x:c r="A874">
        <x:v>155512</x:v>
      </x:c>
      <x:c r="B874" s="1">
        <x:v>45156.53884862483</x:v>
      </x:c>
      <x:c r="C874" s="6">
        <x:v>43.599953926666664</x:v>
      </x:c>
      <x:c r="D874" s="14" t="s">
        <x:v>94</x:v>
      </x:c>
      <x:c r="E874" s="15">
        <x:v>45155.3542554595</x:v>
      </x:c>
      <x:c r="F874" t="s">
        <x:v>99</x:v>
      </x:c>
      <x:c r="G874" s="6">
        <x:v>431.8108166721911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23.178</x:v>
      </x:c>
      <x:c r="S874" s="8">
        <x:v>15576.509201155106</x:v>
      </x:c>
      <x:c r="T874" s="12">
        <x:v>49473.14357026245</x:v>
      </x:c>
      <x:c r="U874" s="12">
        <x:v>6.000000000000001</x:v>
      </x:c>
      <x:c r="V874" s="12">
        <x:v>2500</x:v>
      </x:c>
      <x:c r="W874" s="12">
        <x:f>NA()</x:f>
      </x:c>
    </x:row>
    <x:row r="875">
      <x:c r="A875">
        <x:v>155525</x:v>
      </x:c>
      <x:c r="B875" s="1">
        <x:v>45156.5388832155</x:v>
      </x:c>
      <x:c r="C875" s="6">
        <x:v>43.649764505</x:v>
      </x:c>
      <x:c r="D875" s="14" t="s">
        <x:v>94</x:v>
      </x:c>
      <x:c r="E875" s="15">
        <x:v>45155.3542554595</x:v>
      </x:c>
      <x:c r="F875" t="s">
        <x:v>99</x:v>
      </x:c>
      <x:c r="G875" s="6">
        <x:v>432.8556688951987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23.159</x:v>
      </x:c>
      <x:c r="S875" s="8">
        <x:v>15578.132393623888</x:v>
      </x:c>
      <x:c r="T875" s="12">
        <x:v>49464.8170424835</x:v>
      </x:c>
      <x:c r="U875" s="12">
        <x:v>6.000000000000001</x:v>
      </x:c>
      <x:c r="V875" s="12">
        <x:v>2500</x:v>
      </x:c>
      <x:c r="W875" s="12">
        <x:f>NA()</x:f>
      </x:c>
    </x:row>
    <x:row r="876">
      <x:c r="A876">
        <x:v>155541</x:v>
      </x:c>
      <x:c r="B876" s="1">
        <x:v>45156.53891834845</x:v>
      </x:c>
      <x:c r="C876" s="6">
        <x:v>43.70035595833333</x:v>
      </x:c>
      <x:c r="D876" s="14" t="s">
        <x:v>94</x:v>
      </x:c>
      <x:c r="E876" s="15">
        <x:v>45155.3542554595</x:v>
      </x:c>
      <x:c r="F876" t="s">
        <x:v>99</x:v>
      </x:c>
      <x:c r="G876" s="6">
        <x:v>433.5822749801895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23.145</x:v>
      </x:c>
      <x:c r="S876" s="8">
        <x:v>15584.395104400328</x:v>
      </x:c>
      <x:c r="T876" s="12">
        <x:v>49468.4204090746</x:v>
      </x:c>
      <x:c r="U876" s="12">
        <x:v>6.000000000000001</x:v>
      </x:c>
      <x:c r="V876" s="12">
        <x:v>2500</x:v>
      </x:c>
      <x:c r="W876" s="12">
        <x:f>NA()</x:f>
      </x:c>
    </x:row>
    <x:row r="877">
      <x:c r="A877">
        <x:v>155548</x:v>
      </x:c>
      <x:c r="B877" s="1">
        <x:v>45156.538952858195</x:v>
      </x:c>
      <x:c r="C877" s="6">
        <x:v>43.750049983333334</x:v>
      </x:c>
      <x:c r="D877" s="14" t="s">
        <x:v>94</x:v>
      </x:c>
      <x:c r="E877" s="15">
        <x:v>45155.3542554595</x:v>
      </x:c>
      <x:c r="F877" t="s">
        <x:v>99</x:v>
      </x:c>
      <x:c r="G877" s="6">
        <x:v>432.93558717092816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23.153</x:v>
      </x:c>
      <x:c r="S877" s="8">
        <x:v>15575.87810564698</x:v>
      </x:c>
      <x:c r="T877" s="12">
        <x:v>49474.94634594565</x:v>
      </x:c>
      <x:c r="U877" s="12">
        <x:v>6.000000000000001</x:v>
      </x:c>
      <x:c r="V877" s="12">
        <x:v>2500</x:v>
      </x:c>
      <x:c r="W877" s="12">
        <x:f>NA()</x:f>
      </x:c>
    </x:row>
    <x:row r="878">
      <x:c r="A878">
        <x:v>155560</x:v>
      </x:c>
      <x:c r="B878" s="1">
        <x:v>45156.53898747584</x:v>
      </x:c>
      <x:c r="C878" s="6">
        <x:v>43.79989939666667</x:v>
      </x:c>
      <x:c r="D878" s="14" t="s">
        <x:v>94</x:v>
      </x:c>
      <x:c r="E878" s="15">
        <x:v>45155.3542554595</x:v>
      </x:c>
      <x:c r="F878" t="s">
        <x:v>99</x:v>
      </x:c>
      <x:c r="G878" s="6">
        <x:v>433.11588882837236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23.149</x:v>
      </x:c>
      <x:c r="S878" s="8">
        <x:v>15565.97693714919</x:v>
      </x:c>
      <x:c r="T878" s="12">
        <x:v>49466.660815858326</x:v>
      </x:c>
      <x:c r="U878" s="12">
        <x:v>6.000000000000001</x:v>
      </x:c>
      <x:c r="V878" s="12">
        <x:v>2500</x:v>
      </x:c>
      <x:c r="W878" s="12">
        <x:f>NA()</x:f>
      </x:c>
    </x:row>
    <x:row r="879">
      <x:c r="A879">
        <x:v>155572</x:v>
      </x:c>
      <x:c r="B879" s="1">
        <x:v>45156.5390220467</x:v>
      </x:c>
      <x:c r="C879" s="6">
        <x:v>43.84968143</x:v>
      </x:c>
      <x:c r="D879" s="14" t="s">
        <x:v>94</x:v>
      </x:c>
      <x:c r="E879" s="15">
        <x:v>45155.3542554595</x:v>
      </x:c>
      <x:c r="F879" t="s">
        <x:v>99</x:v>
      </x:c>
      <x:c r="G879" s="6">
        <x:v>433.35636065583424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23.131</x:v>
      </x:c>
      <x:c r="S879" s="8">
        <x:v>15567.1493445845</x:v>
      </x:c>
      <x:c r="T879" s="12">
        <x:v>49473.983984453625</x:v>
      </x:c>
      <x:c r="U879" s="12">
        <x:v>6.000000000000001</x:v>
      </x:c>
      <x:c r="V879" s="12">
        <x:v>2500</x:v>
      </x:c>
      <x:c r="W879" s="12">
        <x:f>NA()</x:f>
      </x:c>
    </x:row>
    <x:row r="880">
      <x:c r="A880">
        <x:v>155584</x:v>
      </x:c>
      <x:c r="B880" s="1">
        <x:v>45156.53905717944</x:v>
      </x:c>
      <x:c r="C880" s="6">
        <x:v>43.90027258</x:v>
      </x:c>
      <x:c r="D880" s="14" t="s">
        <x:v>94</x:v>
      </x:c>
      <x:c r="E880" s="15">
        <x:v>45155.3542554595</x:v>
      </x:c>
      <x:c r="F880" t="s">
        <x:v>99</x:v>
      </x:c>
      <x:c r="G880" s="6">
        <x:v>432.39524264043865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23.165</x:v>
      </x:c>
      <x:c r="S880" s="8">
        <x:v>15558.987927765475</x:v>
      </x:c>
      <x:c r="T880" s="12">
        <x:v>49465.952640493524</x:v>
      </x:c>
      <x:c r="U880" s="12">
        <x:v>6.000000000000001</x:v>
      </x:c>
      <x:c r="V880" s="12">
        <x:v>2500</x:v>
      </x:c>
      <x:c r="W880" s="12">
        <x:f>NA()</x:f>
      </x:c>
    </x:row>
    <x:row r="881">
      <x:c r="A881">
        <x:v>155596</x:v>
      </x:c>
      <x:c r="B881" s="1">
        <x:v>45156.53909177149</x:v>
      </x:c>
      <x:c r="C881" s="6">
        <x:v>43.95008513166667</x:v>
      </x:c>
      <x:c r="D881" s="14" t="s">
        <x:v>94</x:v>
      </x:c>
      <x:c r="E881" s="15">
        <x:v>45155.3542554595</x:v>
      </x:c>
      <x:c r="F881" t="s">
        <x:v>99</x:v>
      </x:c>
      <x:c r="G881" s="6">
        <x:v>433.978644032257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23.131999999999998</x:v>
      </x:c>
      <x:c r="S881" s="8">
        <x:v>15558.92641326306</x:v>
      </x:c>
      <x:c r="T881" s="12">
        <x:v>49472.79801087785</x:v>
      </x:c>
      <x:c r="U881" s="12">
        <x:v>6.000000000000001</x:v>
      </x:c>
      <x:c r="V881" s="12">
        <x:v>2500</x:v>
      </x:c>
      <x:c r="W881" s="12">
        <x:f>NA()</x:f>
      </x:c>
    </x:row>
    <x:row r="882">
      <x:c r="A882">
        <x:v>155608</x:v>
      </x:c>
      <x:c r="B882" s="1">
        <x:v>45156.539126317664</x:v>
      </x:c>
      <x:c r="C882" s="6">
        <x:v>43.999831615</x:v>
      </x:c>
      <x:c r="D882" s="14" t="s">
        <x:v>94</x:v>
      </x:c>
      <x:c r="E882" s="15">
        <x:v>45155.3542554595</x:v>
      </x:c>
      <x:c r="F882" t="s">
        <x:v>99</x:v>
      </x:c>
      <x:c r="G882" s="6">
        <x:v>434.3756070404009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23.119</x:v>
      </x:c>
      <x:c r="S882" s="8">
        <x:v>15552.91463247222</x:v>
      </x:c>
      <x:c r="T882" s="12">
        <x:v>49469.02750395143</x:v>
      </x:c>
      <x:c r="U882" s="12">
        <x:v>6.000000000000001</x:v>
      </x:c>
      <x:c r="V882" s="12">
        <x:v>2500</x:v>
      </x:c>
      <x:c r="W882" s="12">
        <x:f>NA()</x:f>
      </x:c>
    </x:row>
    <x:row r="883">
      <x:c r="A883">
        <x:v>155620</x:v>
      </x:c>
      <x:c r="B883" s="1">
        <x:v>45156.539161465174</x:v>
      </x:c>
      <x:c r="C883" s="6">
        <x:v>44.050444031666665</x:v>
      </x:c>
      <x:c r="D883" s="14" t="s">
        <x:v>94</x:v>
      </x:c>
      <x:c r="E883" s="15">
        <x:v>45155.3542554595</x:v>
      </x:c>
      <x:c r="F883" t="s">
        <x:v>99</x:v>
      </x:c>
      <x:c r="G883" s="6">
        <x:v>433.3814595707291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23.141</x:v>
      </x:c>
      <x:c r="S883" s="8">
        <x:v>15548.33093124091</x:v>
      </x:c>
      <x:c r="T883" s="12">
        <x:v>49465.91142937701</x:v>
      </x:c>
      <x:c r="U883" s="12">
        <x:v>6.000000000000001</x:v>
      </x:c>
      <x:c r="V883" s="12">
        <x:v>2500</x:v>
      </x:c>
      <x:c r="W883" s="12">
        <x:f>NA()</x:f>
      </x:c>
    </x:row>
    <x:row r="884">
      <x:c r="A884">
        <x:v>155632</x:v>
      </x:c>
      <x:c r="B884" s="1">
        <x:v>45156.53919609955</x:v>
      </x:c>
      <x:c r="C884" s="6">
        <x:v>44.10031752166667</x:v>
      </x:c>
      <x:c r="D884" s="14" t="s">
        <x:v>94</x:v>
      </x:c>
      <x:c r="E884" s="15">
        <x:v>45155.3542554595</x:v>
      </x:c>
      <x:c r="F884" t="s">
        <x:v>99</x:v>
      </x:c>
      <x:c r="G884" s="6">
        <x:v>434.9743837771052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23.11</x:v>
      </x:c>
      <x:c r="S884" s="8">
        <x:v>15539.019554012924</x:v>
      </x:c>
      <x:c r="T884" s="12">
        <x:v>49471.84856353753</x:v>
      </x:c>
      <x:c r="U884" s="12">
        <x:v>6.000000000000001</x:v>
      </x:c>
      <x:c r="V884" s="12">
        <x:v>2500</x:v>
      </x:c>
      <x:c r="W884" s="12">
        <x:f>NA()</x:f>
      </x:c>
    </x:row>
    <x:row r="885">
      <x:c r="A885">
        <x:v>155644</x:v>
      </x:c>
      <x:c r="B885" s="1">
        <x:v>45156.53923066919</x:v>
      </x:c>
      <x:c r="C885" s="6">
        <x:v>44.150097806666665</x:v>
      </x:c>
      <x:c r="D885" s="14" t="s">
        <x:v>94</x:v>
      </x:c>
      <x:c r="E885" s="15">
        <x:v>45155.3542554595</x:v>
      </x:c>
      <x:c r="F885" t="s">
        <x:v>99</x:v>
      </x:c>
      <x:c r="G885" s="6">
        <x:v>435.6904160641891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23.09</x:v>
      </x:c>
      <x:c r="S885" s="8">
        <x:v>15539.454893049544</x:v>
      </x:c>
      <x:c r="T885" s="12">
        <x:v>49467.97295034786</x:v>
      </x:c>
      <x:c r="U885" s="12">
        <x:v>6.000000000000001</x:v>
      </x:c>
      <x:c r="V885" s="12">
        <x:v>2500</x:v>
      </x:c>
      <x:c r="W885" s="12">
        <x:f>NA()</x:f>
      </x:c>
    </x:row>
    <x:row r="886">
      <x:c r="A886">
        <x:v>155656</x:v>
      </x:c>
      <x:c r="B886" s="1">
        <x:v>45156.5392652615</x:v>
      </x:c>
      <x:c r="C886" s="6">
        <x:v>44.19991073333333</x:v>
      </x:c>
      <x:c r="D886" s="14" t="s">
        <x:v>94</x:v>
      </x:c>
      <x:c r="E886" s="15">
        <x:v>45155.3542554595</x:v>
      </x:c>
      <x:c r="F886" t="s">
        <x:v>99</x:v>
      </x:c>
      <x:c r="G886" s="6">
        <x:v>434.55167165784985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23.113</x:v>
      </x:c>
      <x:c r="S886" s="8">
        <x:v>15541.014066043079</x:v>
      </x:c>
      <x:c r="T886" s="12">
        <x:v>49461.69503820118</x:v>
      </x:c>
      <x:c r="U886" s="12">
        <x:v>6.000000000000001</x:v>
      </x:c>
      <x:c r="V886" s="12">
        <x:v>2500</x:v>
      </x:c>
      <x:c r="W886" s="12">
        <x:f>NA()</x:f>
      </x:c>
    </x:row>
    <x:row r="887">
      <x:c r="A887">
        <x:v>155668</x:v>
      </x:c>
      <x:c r="B887" s="1">
        <x:v>45156.53929995171</x:v>
      </x:c>
      <x:c r="C887" s="6">
        <x:v>44.24986464166667</x:v>
      </x:c>
      <x:c r="D887" s="14" t="s">
        <x:v>94</x:v>
      </x:c>
      <x:c r="E887" s="15">
        <x:v>45155.3542554595</x:v>
      </x:c>
      <x:c r="F887" t="s">
        <x:v>99</x:v>
      </x:c>
      <x:c r="G887" s="6">
        <x:v>434.7328324000009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23.108999999999998</x:v>
      </x:c>
      <x:c r="S887" s="8">
        <x:v>15530.696596231592</x:v>
      </x:c>
      <x:c r="T887" s="12">
        <x:v>49474.48115078605</x:v>
      </x:c>
      <x:c r="U887" s="12">
        <x:v>6.000000000000001</x:v>
      </x:c>
      <x:c r="V887" s="12">
        <x:v>2500</x:v>
      </x:c>
      <x:c r="W887" s="12">
        <x:f>NA()</x:f>
      </x:c>
    </x:row>
    <x:row r="888">
      <x:c r="A888">
        <x:v>155680</x:v>
      </x:c>
      <x:c r="B888" s="1">
        <x:v>45156.53933453678</x:v>
      </x:c>
      <x:c r="C888" s="6">
        <x:v>44.29966714333333</x:v>
      </x:c>
      <x:c r="D888" s="14" t="s">
        <x:v>94</x:v>
      </x:c>
      <x:c r="E888" s="15">
        <x:v>45155.3542554595</x:v>
      </x:c>
      <x:c r="F888" t="s">
        <x:v>99</x:v>
      </x:c>
      <x:c r="G888" s="6">
        <x:v>434.8687646621805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23.105999999999998</x:v>
      </x:c>
      <x:c r="S888" s="8">
        <x:v>15524.39185876865</x:v>
      </x:c>
      <x:c r="T888" s="12">
        <x:v>49471.5583298313</x:v>
      </x:c>
      <x:c r="U888" s="12">
        <x:v>6.000000000000001</x:v>
      </x:c>
      <x:c r="V888" s="12">
        <x:v>2500</x:v>
      </x:c>
      <x:c r="W888" s="12">
        <x:f>NA()</x:f>
      </x:c>
    </x:row>
    <x:row r="889">
      <x:c r="A889">
        <x:v>155692</x:v>
      </x:c>
      <x:c r="B889" s="1">
        <x:v>45156.53936973644</x:v>
      </x:c>
      <x:c r="C889" s="6">
        <x:v>44.350354661666664</x:v>
      </x:c>
      <x:c r="D889" s="14" t="s">
        <x:v>94</x:v>
      </x:c>
      <x:c r="E889" s="15">
        <x:v>45155.3542554595</x:v>
      </x:c>
      <x:c r="F889" t="s">
        <x:v>99</x:v>
      </x:c>
      <x:c r="G889" s="6">
        <x:v>436.0688589554304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23.088</x:v>
      </x:c>
      <x:c r="S889" s="8">
        <x:v>15515.103585488108</x:v>
      </x:c>
      <x:c r="T889" s="12">
        <x:v>49462.53329124916</x:v>
      </x:c>
      <x:c r="U889" s="12">
        <x:v>6.000000000000001</x:v>
      </x:c>
      <x:c r="V889" s="12">
        <x:v>2500</x:v>
      </x:c>
      <x:c r="W889" s="12">
        <x:f>NA()</x:f>
      </x:c>
    </x:row>
    <x:row r="890">
      <x:c r="A890">
        <x:v>155704</x:v>
      </x:c>
      <x:c r="B890" s="1">
        <x:v>45156.53940431394</x:v>
      </x:c>
      <x:c r="C890" s="6">
        <x:v>44.40014625</x:v>
      </x:c>
      <x:c r="D890" s="14" t="s">
        <x:v>94</x:v>
      </x:c>
      <x:c r="E890" s="15">
        <x:v>45155.3542554595</x:v>
      </x:c>
      <x:c r="F890" t="s">
        <x:v>99</x:v>
      </x:c>
      <x:c r="G890" s="6">
        <x:v>435.18614577170456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23.099</x:v>
      </x:c>
      <x:c r="S890" s="8">
        <x:v>15514.107792950232</x:v>
      </x:c>
      <x:c r="T890" s="12">
        <x:v>49468.72399011154</x:v>
      </x:c>
      <x:c r="U890" s="12">
        <x:v>6.000000000000001</x:v>
      </x:c>
      <x:c r="V890" s="12">
        <x:v>2500</x:v>
      </x:c>
      <x:c r="W890" s="12">
        <x:f>NA()</x:f>
      </x:c>
    </x:row>
    <x:row r="891">
      <x:c r="A891">
        <x:v>155716</x:v>
      </x:c>
      <x:c r="B891" s="1">
        <x:v>45156.53943886029</x:v>
      </x:c>
      <x:c r="C891" s="6">
        <x:v>44.44989298833333</x:v>
      </x:c>
      <x:c r="D891" s="14" t="s">
        <x:v>94</x:v>
      </x:c>
      <x:c r="E891" s="15">
        <x:v>45155.3542554595</x:v>
      </x:c>
      <x:c r="F891" t="s">
        <x:v>99</x:v>
      </x:c>
      <x:c r="G891" s="6">
        <x:v>437.5120857280843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23.05</x:v>
      </x:c>
      <x:c r="S891" s="8">
        <x:v>15503.92460822008</x:v>
      </x:c>
      <x:c r="T891" s="12">
        <x:v>49473.4906116335</x:v>
      </x:c>
      <x:c r="U891" s="12">
        <x:v>6.000000000000001</x:v>
      </x:c>
      <x:c r="V891" s="12">
        <x:v>2500</x:v>
      </x:c>
      <x:c r="W891" s="12">
        <x:f>NA()</x:f>
      </x:c>
    </x:row>
    <x:row r="892">
      <x:c r="A892">
        <x:v>155728</x:v>
      </x:c>
      <x:c r="B892" s="1">
        <x:v>45156.53947340859</x:v>
      </x:c>
      <x:c r="C892" s="6">
        <x:v>44.49964256</x:v>
      </x:c>
      <x:c r="D892" s="14" t="s">
        <x:v>94</x:v>
      </x:c>
      <x:c r="E892" s="15">
        <x:v>45155.3542554595</x:v>
      </x:c>
      <x:c r="F892" t="s">
        <x:v>99</x:v>
      </x:c>
      <x:c r="G892" s="6">
        <x:v>435.93851903103564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23.073999999999998</x:v>
      </x:c>
      <x:c r="S892" s="8">
        <x:v>15498.708785295436</x:v>
      </x:c>
      <x:c r="T892" s="12">
        <x:v>49467.09228796112</x:v>
      </x:c>
      <x:c r="U892" s="12">
        <x:v>6.000000000000001</x:v>
      </x:c>
      <x:c r="V892" s="12">
        <x:v>2500</x:v>
      </x:c>
      <x:c r="W892" s="12">
        <x:f>NA()</x:f>
      </x:c>
    </x:row>
    <x:row r="893">
      <x:c r="A893">
        <x:v>155740</x:v>
      </x:c>
      <x:c r="B893" s="1">
        <x:v>45156.5395086078</x:v>
      </x:c>
      <x:c r="C893" s="6">
        <x:v>44.55032940666667</x:v>
      </x:c>
      <x:c r="D893" s="14" t="s">
        <x:v>94</x:v>
      </x:c>
      <x:c r="E893" s="15">
        <x:v>45155.3542554595</x:v>
      </x:c>
      <x:c r="F893" t="s">
        <x:v>99</x:v>
      </x:c>
      <x:c r="G893" s="6">
        <x:v>436.6456128982524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23.069</x:v>
      </x:c>
      <x:c r="S893" s="8">
        <x:v>15481.904661674016</x:v>
      </x:c>
      <x:c r="T893" s="12">
        <x:v>49468.59900219027</x:v>
      </x:c>
      <x:c r="U893" s="12">
        <x:v>6.000000000000001</x:v>
      </x:c>
      <x:c r="V893" s="12">
        <x:v>2500</x:v>
      </x:c>
      <x:c r="W893" s="12">
        <x:f>NA()</x:f>
      </x:c>
    </x:row>
    <x:row r="894">
      <x:c r="A894">
        <x:v>155752</x:v>
      </x:c>
      <x:c r="B894" s="1">
        <x:v>45156.539543147</x:v>
      </x:c>
      <x:c r="C894" s="6">
        <x:v>44.600065861666664</x:v>
      </x:c>
      <x:c r="D894" s="14" t="s">
        <x:v>94</x:v>
      </x:c>
      <x:c r="E894" s="15">
        <x:v>45155.3542554595</x:v>
      </x:c>
      <x:c r="F894" t="s">
        <x:v>99</x:v>
      </x:c>
      <x:c r="G894" s="6">
        <x:v>436.6960785955894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23.07</x:v>
      </x:c>
      <x:c r="S894" s="8">
        <x:v>15484.697144472857</x:v>
      </x:c>
      <x:c r="T894" s="12">
        <x:v>49469.794026711585</x:v>
      </x:c>
      <x:c r="U894" s="12">
        <x:v>6.000000000000001</x:v>
      </x:c>
      <x:c r="V894" s="12">
        <x:v>2500</x:v>
      </x:c>
      <x:c r="W894" s="12">
        <x:f>NA()</x:f>
      </x:c>
    </x:row>
    <x:row r="895">
      <x:c r="A895">
        <x:v>155766</x:v>
      </x:c>
      <x:c r="B895" s="1">
        <x:v>45156.53957768945</x:v>
      </x:c>
      <x:c r="C895" s="6">
        <x:v>44.64980699833333</x:v>
      </x:c>
      <x:c r="D895" s="14" t="s">
        <x:v>94</x:v>
      </x:c>
      <x:c r="E895" s="15">
        <x:v>45155.3542554595</x:v>
      </x:c>
      <x:c r="F895" t="s">
        <x:v>99</x:v>
      </x:c>
      <x:c r="G895" s="6">
        <x:v>438.31843094670995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23.044999999999998</x:v>
      </x:c>
      <x:c r="S895" s="8">
        <x:v>15468.997244725719</x:v>
      </x:c>
      <x:c r="T895" s="12">
        <x:v>49469.43180791356</x:v>
      </x:c>
      <x:c r="U895" s="12">
        <x:v>6.000000000000001</x:v>
      </x:c>
      <x:c r="V895" s="12">
        <x:v>2500</x:v>
      </x:c>
      <x:c r="W895" s="12">
        <x:f>NA()</x:f>
      </x:c>
    </x:row>
    <x:row r="896">
      <x:c r="A896">
        <x:v>155777</x:v>
      </x:c>
      <x:c r="B896" s="1">
        <x:v>45156.53961231577</x:v>
      </x:c>
      <x:c r="C896" s="6">
        <x:v>44.69966889</x:v>
      </x:c>
      <x:c r="D896" s="14" t="s">
        <x:v>94</x:v>
      </x:c>
      <x:c r="E896" s="15">
        <x:v>45155.3542554595</x:v>
      </x:c>
      <x:c r="F896" t="s">
        <x:v>99</x:v>
      </x:c>
      <x:c r="G896" s="6">
        <x:v>437.09649982954295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23.057</x:v>
      </x:c>
      <x:c r="S896" s="8">
        <x:v>15476.403368447118</x:v>
      </x:c>
      <x:c r="T896" s="12">
        <x:v>49465.71574743997</x:v>
      </x:c>
      <x:c r="U896" s="12">
        <x:v>6.000000000000001</x:v>
      </x:c>
      <x:c r="V896" s="12">
        <x:v>2500</x:v>
      </x:c>
      <x:c r="W896" s="12">
        <x:f>NA()</x:f>
      </x:c>
    </x:row>
    <x:row r="897">
      <x:c r="A897">
        <x:v>155788</x:v>
      </x:c>
      <x:c r="B897" s="1">
        <x:v>45156.53964746372</x:v>
      </x:c>
      <x:c r="C897" s="6">
        <x:v>44.75028193</x:v>
      </x:c>
      <x:c r="D897" s="14" t="s">
        <x:v>94</x:v>
      </x:c>
      <x:c r="E897" s="15">
        <x:v>45155.3542554595</x:v>
      </x:c>
      <x:c r="F897" t="s">
        <x:v>99</x:v>
      </x:c>
      <x:c r="G897" s="6">
        <x:v>438.26777365628243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23.044</x:v>
      </x:c>
      <x:c r="S897" s="8">
        <x:v>15467.917484283324</x:v>
      </x:c>
      <x:c r="T897" s="12">
        <x:v>49463.742597549135</x:v>
      </x:c>
      <x:c r="U897" s="12">
        <x:v>6.000000000000001</x:v>
      </x:c>
      <x:c r="V897" s="12">
        <x:v>2500</x:v>
      </x:c>
      <x:c r="W897" s="12">
        <x:f>NA()</x:f>
      </x:c>
    </x:row>
    <x:row r="898">
      <x:c r="A898">
        <x:v>155800</x:v>
      </x:c>
      <x:c r="B898" s="1">
        <x:v>45156.539682061935</x:v>
      </x:c>
      <x:c r="C898" s="6">
        <x:v>44.80010337</x:v>
      </x:c>
      <x:c r="D898" s="14" t="s">
        <x:v>94</x:v>
      </x:c>
      <x:c r="E898" s="15">
        <x:v>45155.3542554595</x:v>
      </x:c>
      <x:c r="F898" t="s">
        <x:v>99</x:v>
      </x:c>
      <x:c r="G898" s="6">
        <x:v>438.4868096539568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23.035</x:v>
      </x:c>
      <x:c r="S898" s="8">
        <x:v>15460.781697585768</x:v>
      </x:c>
      <x:c r="T898" s="12">
        <x:v>49463.42212837159</x:v>
      </x:c>
      <x:c r="U898" s="12">
        <x:v>6.000000000000001</x:v>
      </x:c>
      <x:c r="V898" s="12">
        <x:v>2500</x:v>
      </x:c>
      <x:c r="W898" s="12">
        <x:f>NA()</x:f>
      </x:c>
    </x:row>
    <x:row r="899">
      <x:c r="A899">
        <x:v>155812</x:v>
      </x:c>
      <x:c r="B899" s="1">
        <x:v>45156.539716743435</x:v>
      </x:c>
      <x:c r="C899" s="6">
        <x:v>44.850044731666664</x:v>
      </x:c>
      <x:c r="D899" s="14" t="s">
        <x:v>94</x:v>
      </x:c>
      <x:c r="E899" s="15">
        <x:v>45155.3542554595</x:v>
      </x:c>
      <x:c r="F899" t="s">
        <x:v>99</x:v>
      </x:c>
      <x:c r="G899" s="6">
        <x:v>438.1207685494948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23.043</x:v>
      </x:c>
      <x:c r="S899" s="8">
        <x:v>15458.513938732718</x:v>
      </x:c>
      <x:c r="T899" s="12">
        <x:v>49466.364226258316</x:v>
      </x:c>
      <x:c r="U899" s="12">
        <x:v>6.000000000000001</x:v>
      </x:c>
      <x:c r="V899" s="12">
        <x:v>2500</x:v>
      </x:c>
      <x:c r="W899" s="12">
        <x:f>NA()</x:f>
      </x:c>
    </x:row>
    <x:row r="900">
      <x:c r="A900">
        <x:v>155824</x:v>
      </x:c>
      <x:c r="B900" s="1">
        <x:v>45156.53975126297</x:v>
      </x:c>
      <x:c r="C900" s="6">
        <x:v>44.899752856666666</x:v>
      </x:c>
      <x:c r="D900" s="14" t="s">
        <x:v>94</x:v>
      </x:c>
      <x:c r="E900" s="15">
        <x:v>45155.3542554595</x:v>
      </x:c>
      <x:c r="F900" t="s">
        <x:v>99</x:v>
      </x:c>
      <x:c r="G900" s="6">
        <x:v>437.5675168178559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23.053</x:v>
      </x:c>
      <x:c r="S900" s="8">
        <x:v>15454.957325121148</x:v>
      </x:c>
      <x:c r="T900" s="12">
        <x:v>49464.5298189332</x:v>
      </x:c>
      <x:c r="U900" s="12">
        <x:v>6.000000000000001</x:v>
      </x:c>
      <x:c r="V900" s="12">
        <x:v>2500</x:v>
      </x:c>
      <x:c r="W900" s="12">
        <x:f>NA()</x:f>
      </x:c>
    </x:row>
    <x:row r="901">
      <x:c r="A901">
        <x:v>155836</x:v>
      </x:c>
      <x:c r="B901" s="1">
        <x:v>45156.539786425266</x:v>
      </x:c>
      <x:c r="C901" s="6">
        <x:v>44.95038656166667</x:v>
      </x:c>
      <x:c r="D901" s="14" t="s">
        <x:v>94</x:v>
      </x:c>
      <x:c r="E901" s="15">
        <x:v>45155.3542554595</x:v>
      </x:c>
      <x:c r="F901" t="s">
        <x:v>99</x:v>
      </x:c>
      <x:c r="G901" s="6">
        <x:v>438.36624917517616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23.025</x:v>
      </x:c>
      <x:c r="S901" s="8">
        <x:v>15452.964686992338</x:v>
      </x:c>
      <x:c r="T901" s="12">
        <x:v>49462.987977537916</x:v>
      </x:c>
      <x:c r="U901" s="12">
        <x:v>6.000000000000001</x:v>
      </x:c>
      <x:c r="V901" s="12">
        <x:v>2500</x:v>
      </x:c>
      <x:c r="W901" s="12">
        <x:f>NA()</x:f>
      </x:c>
    </x:row>
    <x:row r="902">
      <x:c r="A902">
        <x:v>155856</x:v>
      </x:c>
      <x:c r="B902" s="1">
        <x:v>45156.539820948536</x:v>
      </x:c>
      <x:c r="C902" s="6">
        <x:v>45.00010006666667</x:v>
      </x:c>
      <x:c r="D902" s="14" t="s">
        <x:v>94</x:v>
      </x:c>
      <x:c r="E902" s="15">
        <x:v>45155.3542554595</x:v>
      </x:c>
      <x:c r="F902" t="s">
        <x:v>99</x:v>
      </x:c>
      <x:c r="G902" s="6">
        <x:v>438.80740789676844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23.028</x:v>
      </x:c>
      <x:c r="S902" s="8">
        <x:v>15440.91433563614</x:v>
      </x:c>
      <x:c r="T902" s="12">
        <x:v>49460.80240729422</x:v>
      </x:c>
      <x:c r="U902" s="12">
        <x:v>6.000000000000001</x:v>
      </x:c>
      <x:c r="V902" s="12">
        <x:v>2500</x:v>
      </x:c>
      <x:c r="W902" s="12">
        <x:f>NA()</x:f>
      </x:c>
    </x:row>
    <x:row r="903">
      <x:c r="A903">
        <x:v>155860</x:v>
      </x:c>
      <x:c r="B903" s="1">
        <x:v>45156.53985551122</x:v>
      </x:c>
      <x:c r="C903" s="6">
        <x:v>45.049870338333335</x:v>
      </x:c>
      <x:c r="D903" s="14" t="s">
        <x:v>94</x:v>
      </x:c>
      <x:c r="E903" s="15">
        <x:v>45155.3542554595</x:v>
      </x:c>
      <x:c r="F903" t="s">
        <x:v>99</x:v>
      </x:c>
      <x:c r="G903" s="6">
        <x:v>439.49538706454547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23.012999999999998</x:v>
      </x:c>
      <x:c r="S903" s="8">
        <x:v>15447.71982127474</x:v>
      </x:c>
      <x:c r="T903" s="12">
        <x:v>49465.6297621299</x:v>
      </x:c>
      <x:c r="U903" s="12">
        <x:v>6.000000000000001</x:v>
      </x:c>
      <x:c r="V903" s="12">
        <x:v>2500</x:v>
      </x:c>
      <x:c r="W903" s="12">
        <x:f>NA()</x:f>
      </x:c>
    </x:row>
    <x:row r="904">
      <x:c r="A904">
        <x:v>155872</x:v>
      </x:c>
      <x:c r="B904" s="1">
        <x:v>45156.53989063165</x:v>
      </x:c>
      <x:c r="C904" s="6">
        <x:v>45.100443758333334</x:v>
      </x:c>
      <x:c r="D904" s="14" t="s">
        <x:v>94</x:v>
      </x:c>
      <x:c r="E904" s="15">
        <x:v>45155.3542554595</x:v>
      </x:c>
      <x:c r="F904" t="s">
        <x:v>99</x:v>
      </x:c>
      <x:c r="G904" s="6">
        <x:v>440.0007584220292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23.002</x:v>
      </x:c>
      <x:c r="S904" s="8">
        <x:v>15436.859078333353</x:v>
      </x:c>
      <x:c r="T904" s="12">
        <x:v>49465.3547954009</x:v>
      </x:c>
      <x:c r="U904" s="12">
        <x:v>6.000000000000001</x:v>
      </x:c>
      <x:c r="V904" s="12">
        <x:v>2500</x:v>
      </x:c>
      <x:c r="W904" s="12">
        <x:f>NA()</x:f>
      </x:c>
    </x:row>
    <x:row r="905">
      <x:c r="A905">
        <x:v>155884</x:v>
      </x:c>
      <x:c r="B905" s="1">
        <x:v>45156.539925255354</x:v>
      </x:c>
      <x:c r="C905" s="6">
        <x:v>45.150301885</x:v>
      </x:c>
      <x:c r="D905" s="14" t="s">
        <x:v>94</x:v>
      </x:c>
      <x:c r="E905" s="15">
        <x:v>45155.3542554595</x:v>
      </x:c>
      <x:c r="F905" t="s">
        <x:v>99</x:v>
      </x:c>
      <x:c r="G905" s="6">
        <x:v>439.54613023355836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23.014</x:v>
      </x:c>
      <x:c r="S905" s="8">
        <x:v>15435.619056457144</x:v>
      </x:c>
      <x:c r="T905" s="12">
        <x:v>49466.51782618253</x:v>
      </x:c>
      <x:c r="U905" s="12">
        <x:v>6.000000000000001</x:v>
      </x:c>
      <x:c r="V905" s="12">
        <x:v>2500</x:v>
      </x:c>
      <x:c r="W905" s="12">
        <x:f>NA()</x:f>
      </x:c>
    </x:row>
    <x:row r="906">
      <x:c r="A906">
        <x:v>155904</x:v>
      </x:c>
      <x:c r="B906" s="1">
        <x:v>45156.539959723304</x:v>
      </x:c>
      <x:c r="C906" s="6">
        <x:v>45.199935735</x:v>
      </x:c>
      <x:c r="D906" s="14" t="s">
        <x:v>94</x:v>
      </x:c>
      <x:c r="E906" s="15">
        <x:v>45155.3542554595</x:v>
      </x:c>
      <x:c r="F906" t="s">
        <x:v>99</x:v>
      </x:c>
      <x:c r="G906" s="6">
        <x:v>439.62352954319255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23.006</x:v>
      </x:c>
      <x:c r="S906" s="8">
        <x:v>15419.541459383172</x:v>
      </x:c>
      <x:c r="T906" s="12">
        <x:v>49461.89576074341</x:v>
      </x:c>
      <x:c r="U906" s="12">
        <x:v>6.000000000000001</x:v>
      </x:c>
      <x:c r="V906" s="12">
        <x:v>2500</x:v>
      </x:c>
      <x:c r="W906" s="12">
        <x:f>NA()</x:f>
      </x:c>
    </x:row>
    <x:row r="907">
      <x:c r="A907">
        <x:v>155908</x:v>
      </x:c>
      <x:c r="B907" s="1">
        <x:v>45156.539994282386</x:v>
      </x:c>
      <x:c r="C907" s="6">
        <x:v>45.249700821666664</x:v>
      </x:c>
      <x:c r="D907" s="14" t="s">
        <x:v>94</x:v>
      </x:c>
      <x:c r="E907" s="15">
        <x:v>45155.3542554595</x:v>
      </x:c>
      <x:c r="F907" t="s">
        <x:v>99</x:v>
      </x:c>
      <x:c r="G907" s="6">
        <x:v>440.8340647094354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22.986</x:v>
      </x:c>
      <x:c r="S907" s="8">
        <x:v>15421.015142899367</x:v>
      </x:c>
      <x:c r="T907" s="12">
        <x:v>49465.83618029683</x:v>
      </x:c>
      <x:c r="U907" s="12">
        <x:v>6.000000000000001</x:v>
      </x:c>
      <x:c r="V907" s="12">
        <x:v>2500</x:v>
      </x:c>
      <x:c r="W907" s="12">
        <x:f>NA()</x:f>
      </x:c>
    </x:row>
    <x:row r="908">
      <x:c r="A908">
        <x:v>155920</x:v>
      </x:c>
      <x:c r="B908" s="1">
        <x:v>45156.540029442825</x:v>
      </x:c>
      <x:c r="C908" s="6">
        <x:v>45.30033184166667</x:v>
      </x:c>
      <x:c r="D908" s="14" t="s">
        <x:v>94</x:v>
      </x:c>
      <x:c r="E908" s="15">
        <x:v>45155.3542554595</x:v>
      </x:c>
      <x:c r="F908" t="s">
        <x:v>99</x:v>
      </x:c>
      <x:c r="G908" s="6">
        <x:v>441.29042522915455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22.974</x:v>
      </x:c>
      <x:c r="S908" s="8">
        <x:v>15414.454246262101</x:v>
      </x:c>
      <x:c r="T908" s="12">
        <x:v>49465.05417033124</x:v>
      </x:c>
      <x:c r="U908" s="12">
        <x:v>6.000000000000001</x:v>
      </x:c>
      <x:c r="V908" s="12">
        <x:v>2500</x:v>
      </x:c>
      <x:c r="W908" s="12">
        <x:f>NA()</x:f>
      </x:c>
    </x:row>
    <x:row r="909">
      <x:c r="A909">
        <x:v>155940</x:v>
      </x:c>
      <x:c r="B909" s="1">
        <x:v>45156.54006399448</x:v>
      </x:c>
      <x:c r="C909" s="6">
        <x:v>45.35008623666667</x:v>
      </x:c>
      <x:c r="D909" s="14" t="s">
        <x:v>94</x:v>
      </x:c>
      <x:c r="E909" s="15">
        <x:v>45155.3542554595</x:v>
      </x:c>
      <x:c r="F909" t="s">
        <x:v>99</x:v>
      </x:c>
      <x:c r="G909" s="6">
        <x:v>440.9867164246933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22.989</x:v>
      </x:c>
      <x:c r="S909" s="8">
        <x:v>15415.57984058086</x:v>
      </x:c>
      <x:c r="T909" s="12">
        <x:v>49469.08052000969</x:v>
      </x:c>
      <x:c r="U909" s="12">
        <x:v>6.000000000000001</x:v>
      </x:c>
      <x:c r="V909" s="12">
        <x:v>2500</x:v>
      </x:c>
      <x:c r="W909" s="12">
        <x:f>NA()</x:f>
      </x:c>
    </x:row>
    <x:row r="910">
      <x:c r="A910">
        <x:v>155944</x:v>
      </x:c>
      <x:c r="B910" s="1">
        <x:v>45156.54009854789</x:v>
      </x:c>
      <x:c r="C910" s="6">
        <x:v>45.399843145</x:v>
      </x:c>
      <x:c r="D910" s="14" t="s">
        <x:v>94</x:v>
      </x:c>
      <x:c r="E910" s="15">
        <x:v>45155.3542554595</x:v>
      </x:c>
      <x:c r="F910" t="s">
        <x:v>99</x:v>
      </x:c>
      <x:c r="G910" s="6">
        <x:v>441.09168964814677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22.971999999999998</x:v>
      </x:c>
      <x:c r="S910" s="8">
        <x:v>15406.322602720404</x:v>
      </x:c>
      <x:c r="T910" s="12">
        <x:v>49464.39788127977</x:v>
      </x:c>
      <x:c r="U910" s="12">
        <x:v>6.000000000000001</x:v>
      </x:c>
      <x:c r="V910" s="12">
        <x:v>2500</x:v>
      </x:c>
      <x:c r="W910" s="12">
        <x:f>NA()</x:f>
      </x:c>
    </x:row>
    <x:row r="911">
      <x:c r="A911">
        <x:v>155956</x:v>
      </x:c>
      <x:c r="B911" s="1">
        <x:v>45156.540133159455</x:v>
      </x:c>
      <x:c r="C911" s="6">
        <x:v>45.44968379</x:v>
      </x:c>
      <x:c r="D911" s="14" t="s">
        <x:v>94</x:v>
      </x:c>
      <x:c r="E911" s="15">
        <x:v>45155.3542554595</x:v>
      </x:c>
      <x:c r="F911" t="s">
        <x:v>99</x:v>
      </x:c>
      <x:c r="G911" s="6">
        <x:v>440.4100026008333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22.991</x:v>
      </x:c>
      <x:c r="S911" s="8">
        <x:v>15405.071802959237</x:v>
      </x:c>
      <x:c r="T911" s="12">
        <x:v>49467.36507993663</x:v>
      </x:c>
      <x:c r="U911" s="12">
        <x:v>6.000000000000001</x:v>
      </x:c>
      <x:c r="V911" s="12">
        <x:v>2500</x:v>
      </x:c>
      <x:c r="W911" s="12">
        <x:f>NA()</x:f>
      </x:c>
    </x:row>
    <x:row r="912">
      <x:c r="A912">
        <x:v>155976</x:v>
      </x:c>
      <x:c r="B912" s="1">
        <x:v>45156.54016828663</x:v>
      </x:c>
      <x:c r="C912" s="6">
        <x:v>45.50026692666667</x:v>
      </x:c>
      <x:c r="D912" s="14" t="s">
        <x:v>94</x:v>
      </x:c>
      <x:c r="E912" s="15">
        <x:v>45155.3542554595</x:v>
      </x:c>
      <x:c r="F912" t="s">
        <x:v>99</x:v>
      </x:c>
      <x:c r="G912" s="6">
        <x:v>442.1314288651327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22.96</x:v>
      </x:c>
      <x:c r="S912" s="8">
        <x:v>15401.454431544687</x:v>
      </x:c>
      <x:c r="T912" s="12">
        <x:v>49464.4279374001</x:v>
      </x:c>
      <x:c r="U912" s="12">
        <x:v>6.000000000000001</x:v>
      </x:c>
      <x:c r="V912" s="12">
        <x:v>2500</x:v>
      </x:c>
      <x:c r="W912" s="12">
        <x:f>NA()</x:f>
      </x:c>
    </x:row>
    <x:row r="913">
      <x:c r="A913">
        <x:v>155980</x:v>
      </x:c>
      <x:c r="B913" s="1">
        <x:v>45156.54020291181</x:v>
      </x:c>
      <x:c r="C913" s="6">
        <x:v>45.55012719</x:v>
      </x:c>
      <x:c r="D913" s="14" t="s">
        <x:v>94</x:v>
      </x:c>
      <x:c r="E913" s="15">
        <x:v>45155.3542554595</x:v>
      </x:c>
      <x:c r="F913" t="s">
        <x:v>99</x:v>
      </x:c>
      <x:c r="G913" s="6">
        <x:v>440.0152270241967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23.008</x:v>
      </x:c>
      <x:c r="S913" s="8">
        <x:v>15395.019375043505</x:v>
      </x:c>
      <x:c r="T913" s="12">
        <x:v>49467.237449261396</x:v>
      </x:c>
      <x:c r="U913" s="12">
        <x:v>6.000000000000001</x:v>
      </x:c>
      <x:c r="V913" s="12">
        <x:v>2500</x:v>
      </x:c>
      <x:c r="W913" s="12">
        <x:f>NA()</x:f>
      </x:c>
    </x:row>
    <x:row r="914">
      <x:c r="A914">
        <x:v>155994</x:v>
      </x:c>
      <x:c r="B914" s="1">
        <x:v>45156.540237489804</x:v>
      </x:c>
      <x:c r="C914" s="6">
        <x:v>45.59991950333333</x:v>
      </x:c>
      <x:c r="D914" s="14" t="s">
        <x:v>94</x:v>
      </x:c>
      <x:c r="E914" s="15">
        <x:v>45155.3542554595</x:v>
      </x:c>
      <x:c r="F914" t="s">
        <x:v>99</x:v>
      </x:c>
      <x:c r="G914" s="6">
        <x:v>441.5626650227195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22.966</x:v>
      </x:c>
      <x:c r="S914" s="8">
        <x:v>15386.970681210187</x:v>
      </x:c>
      <x:c r="T914" s="12">
        <x:v>49461.13331091244</x:v>
      </x:c>
      <x:c r="U914" s="12">
        <x:v>6.000000000000001</x:v>
      </x:c>
      <x:c r="V914" s="12">
        <x:v>2500</x:v>
      </x:c>
      <x:c r="W914" s="12">
        <x:f>NA()</x:f>
      </x:c>
    </x:row>
    <x:row r="915">
      <x:c r="A915">
        <x:v>156009</x:v>
      </x:c>
      <x:c r="B915" s="1">
        <x:v>45156.54027209259</x:v>
      </x:c>
      <x:c r="C915" s="6">
        <x:v>45.649747515</x:v>
      </x:c>
      <x:c r="D915" s="14" t="s">
        <x:v>94</x:v>
      </x:c>
      <x:c r="E915" s="15">
        <x:v>45155.3542554595</x:v>
      </x:c>
      <x:c r="F915" t="s">
        <x:v>99</x:v>
      </x:c>
      <x:c r="G915" s="6">
        <x:v>441.5721359246837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22.97</x:v>
      </x:c>
      <x:c r="S915" s="8">
        <x:v>15379.60500102887</x:v>
      </x:c>
      <x:c r="T915" s="12">
        <x:v>49465.69372917117</x:v>
      </x:c>
      <x:c r="U915" s="12">
        <x:v>6.000000000000001</x:v>
      </x:c>
      <x:c r="V915" s="12">
        <x:v>2500</x:v>
      </x:c>
      <x:c r="W915" s="12">
        <x:f>NA()</x:f>
      </x:c>
    </x:row>
    <x:row r="916">
      <x:c r="A916">
        <x:v>156023</x:v>
      </x:c>
      <x:c r="B916" s="1">
        <x:v>45156.5403073127</x:v>
      </x:c>
      <x:c r="C916" s="6">
        <x:v>45.70046447</x:v>
      </x:c>
      <x:c r="D916" s="14" t="s">
        <x:v>94</x:v>
      </x:c>
      <x:c r="E916" s="15">
        <x:v>45155.3542554595</x:v>
      </x:c>
      <x:c r="F916" t="s">
        <x:v>99</x:v>
      </x:c>
      <x:c r="G916" s="6">
        <x:v>442.3949069757658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22.948</x:v>
      </x:c>
      <x:c r="S916" s="8">
        <x:v>15387.28755843324</x:v>
      </x:c>
      <x:c r="T916" s="12">
        <x:v>49458.09629366374</x:v>
      </x:c>
      <x:c r="U916" s="12">
        <x:v>6.000000000000001</x:v>
      </x:c>
      <x:c r="V916" s="12">
        <x:v>2500</x:v>
      </x:c>
      <x:c r="W916" s="12">
        <x:f>NA()</x:f>
      </x:c>
    </x:row>
    <x:row r="917">
      <x:c r="A917">
        <x:v>156036</x:v>
      </x:c>
      <x:c r="B917" s="1">
        <x:v>45156.54034186613</x:v>
      </x:c>
      <x:c r="C917" s="6">
        <x:v>45.750221405</x:v>
      </x:c>
      <x:c r="D917" s="14" t="s">
        <x:v>94</x:v>
      </x:c>
      <x:c r="E917" s="15">
        <x:v>45155.3542554595</x:v>
      </x:c>
      <x:c r="F917" t="s">
        <x:v>99</x:v>
      </x:c>
      <x:c r="G917" s="6">
        <x:v>441.18867251349786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22.971999999999998</x:v>
      </x:c>
      <x:c r="S917" s="8">
        <x:v>15371.01152447014</x:v>
      </x:c>
      <x:c r="T917" s="12">
        <x:v>49459.9610304348</x:v>
      </x:c>
      <x:c r="U917" s="12">
        <x:v>6.000000000000001</x:v>
      </x:c>
      <x:c r="V917" s="12">
        <x:v>2500</x:v>
      </x:c>
      <x:c r="W917" s="12">
        <x:f>NA()</x:f>
      </x:c>
    </x:row>
    <x:row r="918">
      <x:c r="A918">
        <x:v>156040</x:v>
      </x:c>
      <x:c r="B918" s="1">
        <x:v>45156.54037644888</x:v>
      </x:c>
      <x:c r="C918" s="6">
        <x:v>45.80002057</x:v>
      </x:c>
      <x:c r="D918" s="14" t="s">
        <x:v>94</x:v>
      </x:c>
      <x:c r="E918" s="15">
        <x:v>45155.3542554595</x:v>
      </x:c>
      <x:c r="F918" t="s">
        <x:v>99</x:v>
      </x:c>
      <x:c r="G918" s="6">
        <x:v>442.58949626621296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22.948</x:v>
      </x:c>
      <x:c r="S918" s="8">
        <x:v>15366.158130362397</x:v>
      </x:c>
      <x:c r="T918" s="12">
        <x:v>49458.08411576793</x:v>
      </x:c>
      <x:c r="U918" s="12">
        <x:v>6.000000000000001</x:v>
      </x:c>
      <x:c r="V918" s="12">
        <x:v>2500</x:v>
      </x:c>
      <x:c r="W918" s="12">
        <x:f>NA()</x:f>
      </x:c>
    </x:row>
    <x:row r="919">
      <x:c r="A919">
        <x:v>156052</x:v>
      </x:c>
      <x:c r="B919" s="1">
        <x:v>45156.54041098972</x:v>
      </x:c>
      <x:c r="C919" s="6">
        <x:v>45.84975937666667</x:v>
      </x:c>
      <x:c r="D919" s="14" t="s">
        <x:v>94</x:v>
      </x:c>
      <x:c r="E919" s="15">
        <x:v>45155.3542554595</x:v>
      </x:c>
      <x:c r="F919" t="s">
        <x:v>99</x:v>
      </x:c>
      <x:c r="G919" s="6">
        <x:v>443.10865801494754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22.941</x:v>
      </x:c>
      <x:c r="S919" s="8">
        <x:v>15352.758208864037</x:v>
      </x:c>
      <x:c r="T919" s="12">
        <x:v>49463.62927579141</x:v>
      </x:c>
      <x:c r="U919" s="12">
        <x:v>6.000000000000001</x:v>
      </x:c>
      <x:c r="V919" s="12">
        <x:v>2500</x:v>
      </x:c>
      <x:c r="W919" s="12">
        <x:f>NA()</x:f>
      </x:c>
    </x:row>
    <x:row r="920">
      <x:c r="A920">
        <x:v>156064</x:v>
      </x:c>
      <x:c r="B920" s="1">
        <x:v>45156.540446184896</x:v>
      </x:c>
      <x:c r="C920" s="6">
        <x:v>45.90044042833333</x:v>
      </x:c>
      <x:c r="D920" s="14" t="s">
        <x:v>94</x:v>
      </x:c>
      <x:c r="E920" s="15">
        <x:v>45155.3542554595</x:v>
      </x:c>
      <x:c r="F920" t="s">
        <x:v>99</x:v>
      </x:c>
      <x:c r="G920" s="6">
        <x:v>443.3776364170327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22.931</x:v>
      </x:c>
      <x:c r="S920" s="8">
        <x:v>15350.940553301887</x:v>
      </x:c>
      <x:c r="T920" s="12">
        <x:v>49460.1347249782</x:v>
      </x:c>
      <x:c r="U920" s="12">
        <x:v>6.000000000000001</x:v>
      </x:c>
      <x:c r="V920" s="12">
        <x:v>2500</x:v>
      </x:c>
      <x:c r="W920" s="12">
        <x:f>NA()</x:f>
      </x:c>
    </x:row>
    <x:row r="921">
      <x:c r="A921">
        <x:v>156084</x:v>
      </x:c>
      <x:c r="B921" s="1">
        <x:v>45156.54048073217</x:v>
      </x:c>
      <x:c r="C921" s="6">
        <x:v>45.95018849666667</x:v>
      </x:c>
      <x:c r="D921" s="14" t="s">
        <x:v>94</x:v>
      </x:c>
      <x:c r="E921" s="15">
        <x:v>45155.3542554595</x:v>
      </x:c>
      <x:c r="F921" t="s">
        <x:v>99</x:v>
      </x:c>
      <x:c r="G921" s="6">
        <x:v>442.5013551650764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22.931</x:v>
      </x:c>
      <x:c r="S921" s="8">
        <x:v>15342.475238117024</x:v>
      </x:c>
      <x:c r="T921" s="12">
        <x:v>49465.89556232396</x:v>
      </x:c>
      <x:c r="U921" s="12">
        <x:v>6.000000000000001</x:v>
      </x:c>
      <x:c r="V921" s="12">
        <x:v>2500</x:v>
      </x:c>
      <x:c r="W921" s="12">
        <x:f>NA()</x:f>
      </x:c>
    </x:row>
    <x:row r="922">
      <x:c r="A922">
        <x:v>156088</x:v>
      </x:c>
      <x:c r="B922" s="1">
        <x:v>45156.54051523081</x:v>
      </x:c>
      <x:c r="C922" s="6">
        <x:v>45.99986654166667</x:v>
      </x:c>
      <x:c r="D922" s="14" t="s">
        <x:v>94</x:v>
      </x:c>
      <x:c r="E922" s="15">
        <x:v>45155.3542554595</x:v>
      </x:c>
      <x:c r="F922" t="s">
        <x:v>99</x:v>
      </x:c>
      <x:c r="G922" s="6">
        <x:v>443.02964031367213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22.928</x:v>
      </x:c>
      <x:c r="S922" s="8">
        <x:v>15334.850101415443</x:v>
      </x:c>
      <x:c r="T922" s="12">
        <x:v>49469.9133071578</x:v>
      </x:c>
      <x:c r="U922" s="12">
        <x:v>6.000000000000001</x:v>
      </x:c>
      <x:c r="V922" s="12">
        <x:v>2500</x:v>
      </x:c>
      <x:c r="W922" s="12">
        <x:f>NA()</x:f>
      </x:c>
    </x:row>
    <x:row r="923">
      <x:c r="A923">
        <x:v>156100</x:v>
      </x:c>
      <x:c r="B923" s="1">
        <x:v>45156.54054986854</x:v>
      </x:c>
      <x:c r="C923" s="6">
        <x:v>46.04974488166667</x:v>
      </x:c>
      <x:c r="D923" s="14" t="s">
        <x:v>94</x:v>
      </x:c>
      <x:c r="E923" s="15">
        <x:v>45155.3542554595</x:v>
      </x:c>
      <x:c r="F923" t="s">
        <x:v>99</x:v>
      </x:c>
      <x:c r="G923" s="6">
        <x:v>444.3629110286256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22.913999999999998</x:v>
      </x:c>
      <x:c r="S923" s="8">
        <x:v>15332.028972774226</x:v>
      </x:c>
      <x:c r="T923" s="12">
        <x:v>49468.42982908611</x:v>
      </x:c>
      <x:c r="U923" s="12">
        <x:v>6.000000000000001</x:v>
      </x:c>
      <x:c r="V923" s="12">
        <x:v>2500</x:v>
      </x:c>
      <x:c r="W923" s="12">
        <x:f>NA()</x:f>
      </x:c>
    </x:row>
    <x:row r="924">
      <x:c r="A924">
        <x:v>156112</x:v>
      </x:c>
      <x:c r="B924" s="1">
        <x:v>45156.54058496985</x:v>
      </x:c>
      <x:c r="C924" s="6">
        <x:v>46.100290773333334</x:v>
      </x:c>
      <x:c r="D924" s="14" t="s">
        <x:v>94</x:v>
      </x:c>
      <x:c r="E924" s="15">
        <x:v>45155.3542554595</x:v>
      </x:c>
      <x:c r="F924" t="s">
        <x:v>99</x:v>
      </x:c>
      <x:c r="G924" s="6">
        <x:v>443.76335373924434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22.908</x:v>
      </x:c>
      <x:c r="S924" s="8">
        <x:v>15332.893871443286</x:v>
      </x:c>
      <x:c r="T924" s="12">
        <x:v>49462.001532533846</x:v>
      </x:c>
      <x:c r="U924" s="12">
        <x:v>6.000000000000001</x:v>
      </x:c>
      <x:c r="V924" s="12">
        <x:v>2500</x:v>
      </x:c>
      <x:c r="W924" s="12">
        <x:f>NA()</x:f>
      </x:c>
    </x:row>
    <x:row r="925">
      <x:c r="A925">
        <x:v>156132</x:v>
      </x:c>
      <x:c r="B925" s="1">
        <x:v>45156.54061951772</x:v>
      </x:c>
      <x:c r="C925" s="6">
        <x:v>46.15003969666667</x:v>
      </x:c>
      <x:c r="D925" s="14" t="s">
        <x:v>94</x:v>
      </x:c>
      <x:c r="E925" s="15">
        <x:v>45155.3542554595</x:v>
      </x:c>
      <x:c r="F925" t="s">
        <x:v>99</x:v>
      </x:c>
      <x:c r="G925" s="6">
        <x:v>444.9033695462049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22.894</x:v>
      </x:c>
      <x:c r="S925" s="8">
        <x:v>15326.788074005912</x:v>
      </x:c>
      <x:c r="T925" s="12">
        <x:v>49467.848107060934</x:v>
      </x:c>
      <x:c r="U925" s="12">
        <x:v>6.000000000000001</x:v>
      </x:c>
      <x:c r="V925" s="12">
        <x:v>2500</x:v>
      </x:c>
      <x:c r="W925" s="12">
        <x:f>NA()</x:f>
      </x:c>
    </x:row>
    <x:row r="926">
      <x:c r="A926">
        <x:v>156136</x:v>
      </x:c>
      <x:c r="B926" s="1">
        <x:v>45156.54065404636</x:v>
      </x:c>
      <x:c r="C926" s="6">
        <x:v>46.199760936666664</x:v>
      </x:c>
      <x:c r="D926" s="14" t="s">
        <x:v>94</x:v>
      </x:c>
      <x:c r="E926" s="15">
        <x:v>45155.3542554595</x:v>
      </x:c>
      <x:c r="F926" t="s">
        <x:v>99</x:v>
      </x:c>
      <x:c r="G926" s="6">
        <x:v>443.930384131139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22.916999999999998</x:v>
      </x:c>
      <x:c r="S926" s="8">
        <x:v>15323.621474873058</x:v>
      </x:c>
      <x:c r="T926" s="12">
        <x:v>49468.03874431176</x:v>
      </x:c>
      <x:c r="U926" s="12">
        <x:v>6.000000000000001</x:v>
      </x:c>
      <x:c r="V926" s="12">
        <x:v>2500</x:v>
      </x:c>
      <x:c r="W926" s="12">
        <x:f>NA()</x:f>
      </x:c>
    </x:row>
    <x:row r="927">
      <x:c r="A927">
        <x:v>156148</x:v>
      </x:c>
      <x:c r="B927" s="1">
        <x:v>45156.540689178335</x:v>
      </x:c>
      <x:c r="C927" s="6">
        <x:v>46.25035097833333</x:v>
      </x:c>
      <x:c r="D927" s="14" t="s">
        <x:v>94</x:v>
      </x:c>
      <x:c r="E927" s="15">
        <x:v>45155.3542554595</x:v>
      </x:c>
      <x:c r="F927" t="s">
        <x:v>99</x:v>
      </x:c>
      <x:c r="G927" s="6">
        <x:v>444.1582807902134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22.91</x:v>
      </x:c>
      <x:c r="S927" s="8">
        <x:v>15316.656361002691</x:v>
      </x:c>
      <x:c r="T927" s="12">
        <x:v>49460.30359382297</x:v>
      </x:c>
      <x:c r="U927" s="12">
        <x:v>6.000000000000001</x:v>
      </x:c>
      <x:c r="V927" s="12">
        <x:v>2500</x:v>
      </x:c>
      <x:c r="W927" s="12">
        <x:f>NA()</x:f>
      </x:c>
    </x:row>
    <x:row r="928">
      <x:c r="A928">
        <x:v>156168</x:v>
      </x:c>
      <x:c r="B928" s="1">
        <x:v>45156.54072376792</x:v>
      </x:c>
      <x:c r="C928" s="6">
        <x:v>46.300159985</x:v>
      </x:c>
      <x:c r="D928" s="14" t="s">
        <x:v>94</x:v>
      </x:c>
      <x:c r="E928" s="15">
        <x:v>45155.3542554595</x:v>
      </x:c>
      <x:c r="F928" t="s">
        <x:v>99</x:v>
      </x:c>
      <x:c r="G928" s="6">
        <x:v>444.4567320114901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22.891</x:v>
      </x:c>
      <x:c r="S928" s="8">
        <x:v>15309.086445495568</x:v>
      </x:c>
      <x:c r="T928" s="12">
        <x:v>49466.74496403925</x:v>
      </x:c>
      <x:c r="U928" s="12">
        <x:v>6.000000000000001</x:v>
      </x:c>
      <x:c r="V928" s="12">
        <x:v>2500</x:v>
      </x:c>
      <x:c r="W928" s="12">
        <x:f>NA()</x:f>
      </x:c>
    </x:row>
    <x:row r="929">
      <x:c r="A929">
        <x:v>156172</x:v>
      </x:c>
      <x:c r="B929" s="1">
        <x:v>45156.54075831452</x:v>
      </x:c>
      <x:c r="C929" s="6">
        <x:v>46.349907091666665</x:v>
      </x:c>
      <x:c r="D929" s="14" t="s">
        <x:v>94</x:v>
      </x:c>
      <x:c r="E929" s="15">
        <x:v>45155.3542554595</x:v>
      </x:c>
      <x:c r="F929" t="s">
        <x:v>99</x:v>
      </x:c>
      <x:c r="G929" s="6">
        <x:v>446.140227193515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22.878</x:v>
      </x:c>
      <x:c r="S929" s="8">
        <x:v>15308.05097278837</x:v>
      </x:c>
      <x:c r="T929" s="12">
        <x:v>49463.27221070279</x:v>
      </x:c>
      <x:c r="U929" s="12">
        <x:v>6.000000000000001</x:v>
      </x:c>
      <x:c r="V929" s="12">
        <x:v>2500</x:v>
      </x:c>
      <x:c r="W929" s="12">
        <x:f>NA()</x:f>
      </x:c>
    </x:row>
    <x:row r="930">
      <x:c r="A930">
        <x:v>156184</x:v>
      </x:c>
      <x:c r="B930" s="1">
        <x:v>45156.54079285538</x:v>
      </x:c>
      <x:c r="C930" s="6">
        <x:v>46.399645928333335</x:v>
      </x:c>
      <x:c r="D930" s="14" t="s">
        <x:v>94</x:v>
      </x:c>
      <x:c r="E930" s="15">
        <x:v>45155.3542554595</x:v>
      </x:c>
      <x:c r="F930" t="s">
        <x:v>99</x:v>
      </x:c>
      <x:c r="G930" s="6">
        <x:v>446.3650004757876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22.869</x:v>
      </x:c>
      <x:c r="S930" s="8">
        <x:v>15298.261123732917</x:v>
      </x:c>
      <x:c r="T930" s="12">
        <x:v>49459.53658251868</x:v>
      </x:c>
      <x:c r="U930" s="12">
        <x:v>6.000000000000001</x:v>
      </x:c>
      <x:c r="V930" s="12">
        <x:v>2500</x:v>
      </x:c>
      <x:c r="W930" s="12">
        <x:f>NA()</x:f>
      </x:c>
    </x:row>
    <x:row r="931">
      <x:c r="A931">
        <x:v>156196</x:v>
      </x:c>
      <x:c r="B931" s="1">
        <x:v>45156.54082802225</x:v>
      </x:c>
      <x:c r="C931" s="6">
        <x:v>46.450286225</x:v>
      </x:c>
      <x:c r="D931" s="14" t="s">
        <x:v>94</x:v>
      </x:c>
      <x:c r="E931" s="15">
        <x:v>45155.3542554595</x:v>
      </x:c>
      <x:c r="F931" t="s">
        <x:v>99</x:v>
      </x:c>
      <x:c r="G931" s="6">
        <x:v>445.2583637627122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22.878</x:v>
      </x:c>
      <x:c r="S931" s="8">
        <x:v>15293.340870438364</x:v>
      </x:c>
      <x:c r="T931" s="12">
        <x:v>49463.83500851371</x:v>
      </x:c>
      <x:c r="U931" s="12">
        <x:v>6.000000000000001</x:v>
      </x:c>
      <x:c r="V931" s="12">
        <x:v>2500</x:v>
      </x:c>
      <x:c r="W931" s="12">
        <x:f>NA()</x:f>
      </x:c>
    </x:row>
    <x:row r="932">
      <x:c r="A932">
        <x:v>156216</x:v>
      </x:c>
      <x:c r="B932" s="1">
        <x:v>45156.540862653186</x:v>
      </x:c>
      <x:c r="C932" s="6">
        <x:v>46.50015477</x:v>
      </x:c>
      <x:c r="D932" s="14" t="s">
        <x:v>94</x:v>
      </x:c>
      <x:c r="E932" s="15">
        <x:v>45155.3542554595</x:v>
      </x:c>
      <x:c r="F932" t="s">
        <x:v>99</x:v>
      </x:c>
      <x:c r="G932" s="6">
        <x:v>446.6882154147415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22.86</x:v>
      </x:c>
      <x:c r="S932" s="8">
        <x:v>15287.99590448423</x:v>
      </x:c>
      <x:c r="T932" s="12">
        <x:v>49462.30701113019</x:v>
      </x:c>
      <x:c r="U932" s="12">
        <x:v>6.000000000000001</x:v>
      </x:c>
      <x:c r="V932" s="12">
        <x:v>2500</x:v>
      </x:c>
      <x:c r="W932" s="12">
        <x:f>NA()</x:f>
      </x:c>
    </x:row>
    <x:row r="933">
      <x:c r="A933">
        <x:v>156221</x:v>
      </x:c>
      <x:c r="B933" s="1">
        <x:v>45156.540897136074</x:v>
      </x:c>
      <x:c r="C933" s="6">
        <x:v>46.549810126666664</x:v>
      </x:c>
      <x:c r="D933" s="14" t="s">
        <x:v>94</x:v>
      </x:c>
      <x:c r="E933" s="15">
        <x:v>45155.3542554595</x:v>
      </x:c>
      <x:c r="F933" t="s">
        <x:v>99</x:v>
      </x:c>
      <x:c r="G933" s="6">
        <x:v>446.7594856384366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22.848</x:v>
      </x:c>
      <x:c r="S933" s="8">
        <x:v>15283.102967963458</x:v>
      </x:c>
      <x:c r="T933" s="12">
        <x:v>49456.62551687967</x:v>
      </x:c>
      <x:c r="U933" s="12">
        <x:v>6.000000000000001</x:v>
      </x:c>
      <x:c r="V933" s="12">
        <x:v>2500</x:v>
      </x:c>
      <x:c r="W933" s="12">
        <x:f>NA()</x:f>
      </x:c>
    </x:row>
    <x:row r="934">
      <x:c r="A934">
        <x:v>156237</x:v>
      </x:c>
      <x:c r="B934" s="1">
        <x:v>45156.540932270604</x:v>
      </x:c>
      <x:c r="C934" s="6">
        <x:v>46.600403845</x:v>
      </x:c>
      <x:c r="D934" s="14" t="s">
        <x:v>94</x:v>
      </x:c>
      <x:c r="E934" s="15">
        <x:v>45155.3542554595</x:v>
      </x:c>
      <x:c r="F934" t="s">
        <x:v>99</x:v>
      </x:c>
      <x:c r="G934" s="6">
        <x:v>445.4541309758092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22.878</x:v>
      </x:c>
      <x:c r="S934" s="8">
        <x:v>15277.65662055786</x:v>
      </x:c>
      <x:c r="T934" s="12">
        <x:v>49463.50970819078</x:v>
      </x:c>
      <x:c r="U934" s="12">
        <x:v>6.000000000000001</x:v>
      </x:c>
      <x:c r="V934" s="12">
        <x:v>2500</x:v>
      </x:c>
      <x:c r="W934" s="12">
        <x:f>NA()</x:f>
      </x:c>
    </x:row>
    <x:row r="935">
      <x:c r="A935">
        <x:v>156244</x:v>
      </x:c>
      <x:c r="B935" s="1">
        <x:v>45156.54096676643</x:v>
      </x:c>
      <x:c r="C935" s="6">
        <x:v>46.65007783833333</x:v>
      </x:c>
      <x:c r="D935" s="14" t="s">
        <x:v>94</x:v>
      </x:c>
      <x:c r="E935" s="15">
        <x:v>45155.3542554595</x:v>
      </x:c>
      <x:c r="F935" t="s">
        <x:v>99</x:v>
      </x:c>
      <x:c r="G935" s="6">
        <x:v>445.8414588693731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22.876</x:v>
      </x:c>
      <x:c r="S935" s="8">
        <x:v>15272.762433923896</x:v>
      </x:c>
      <x:c r="T935" s="12">
        <x:v>49461.86611811669</x:v>
      </x:c>
      <x:c r="U935" s="12">
        <x:v>6.000000000000001</x:v>
      </x:c>
      <x:c r="V935" s="12">
        <x:v>2500</x:v>
      </x:c>
      <x:c r="W935" s="12">
        <x:f>NA()</x:f>
      </x:c>
    </x:row>
    <x:row r="936">
      <x:c r="A936">
        <x:v>156256</x:v>
      </x:c>
      <x:c r="B936" s="1">
        <x:v>45156.54100138365</x:v>
      </x:c>
      <x:c r="C936" s="6">
        <x:v>46.69992662833333</x:v>
      </x:c>
      <x:c r="D936" s="14" t="s">
        <x:v>94</x:v>
      </x:c>
      <x:c r="E936" s="15">
        <x:v>45155.3542554595</x:v>
      </x:c>
      <x:c r="F936" t="s">
        <x:v>99</x:v>
      </x:c>
      <x:c r="G936" s="6">
        <x:v>446.8355360130981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22.838</x:v>
      </x:c>
      <x:c r="S936" s="8">
        <x:v>15270.503772453318</x:v>
      </x:c>
      <x:c r="T936" s="12">
        <x:v>49459.0723992792</x:v>
      </x:c>
      <x:c r="U936" s="12">
        <x:v>6.000000000000001</x:v>
      </x:c>
      <x:c r="V936" s="12">
        <x:v>2500</x:v>
      </x:c>
      <x:c r="W936" s="12">
        <x:f>NA()</x:f>
      </x:c>
    </x:row>
    <x:row r="937">
      <x:c r="A937">
        <x:v>156268</x:v>
      </x:c>
      <x:c r="B937" s="1">
        <x:v>45156.54103594166</x:v>
      </x:c>
      <x:c r="C937" s="6">
        <x:v>46.749690163333334</x:v>
      </x:c>
      <x:c r="D937" s="14" t="s">
        <x:v>94</x:v>
      </x:c>
      <x:c r="E937" s="15">
        <x:v>45155.3542554595</x:v>
      </x:c>
      <x:c r="F937" t="s">
        <x:v>99</x:v>
      </x:c>
      <x:c r="G937" s="6">
        <x:v>445.562922858137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22.861</x:v>
      </x:c>
      <x:c r="S937" s="8">
        <x:v>15266.273974201467</x:v>
      </x:c>
      <x:c r="T937" s="12">
        <x:v>49458.17541835611</x:v>
      </x:c>
      <x:c r="U937" s="12">
        <x:v>6.000000000000001</x:v>
      </x:c>
      <x:c r="V937" s="12">
        <x:v>2500</x:v>
      </x:c>
      <x:c r="W937" s="12">
        <x:f>NA()</x:f>
      </x:c>
    </x:row>
    <x:row r="938">
      <x:c r="A938">
        <x:v>156280</x:v>
      </x:c>
      <x:c r="B938" s="1">
        <x:v>45156.54107104796</x:v>
      </x:c>
      <x:c r="C938" s="6">
        <x:v>46.80024324833333</x:v>
      </x:c>
      <x:c r="D938" s="14" t="s">
        <x:v>94</x:v>
      </x:c>
      <x:c r="E938" s="15">
        <x:v>45155.3542554595</x:v>
      </x:c>
      <x:c r="F938" t="s">
        <x:v>99</x:v>
      </x:c>
      <x:c r="G938" s="6">
        <x:v>448.2037815413887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22.834</x:v>
      </x:c>
      <x:c r="S938" s="8">
        <x:v>15265.305272382848</x:v>
      </x:c>
      <x:c r="T938" s="12">
        <x:v>49462.17440777235</x:v>
      </x:c>
      <x:c r="U938" s="12">
        <x:v>6.000000000000001</x:v>
      </x:c>
      <x:c r="V938" s="12">
        <x:v>2500</x:v>
      </x:c>
      <x:c r="W938" s="12">
        <x:f>NA()</x:f>
      </x:c>
    </x:row>
    <x:row r="939">
      <x:c r="A939">
        <x:v>156292</x:v>
      </x:c>
      <x:c r="B939" s="1">
        <x:v>45156.54110561513</x:v>
      </x:c>
      <x:c r="C939" s="6">
        <x:v>46.85001997166667</x:v>
      </x:c>
      <x:c r="D939" s="14" t="s">
        <x:v>94</x:v>
      </x:c>
      <x:c r="E939" s="15">
        <x:v>45155.3542554595</x:v>
      </x:c>
      <x:c r="F939" t="s">
        <x:v>99</x:v>
      </x:c>
      <x:c r="G939" s="6">
        <x:v>447.0028078480268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22.846999999999998</x:v>
      </x:c>
      <x:c r="S939" s="8">
        <x:v>15264.280135197856</x:v>
      </x:c>
      <x:c r="T939" s="12">
        <x:v>49464.273915536</x:v>
      </x:c>
      <x:c r="U939" s="12">
        <x:v>6.000000000000001</x:v>
      </x:c>
      <x:c r="V939" s="12">
        <x:v>2500</x:v>
      </x:c>
      <x:c r="W939" s="12">
        <x:f>NA()</x:f>
      </x:c>
    </x:row>
    <x:row r="940">
      <x:c r="A940">
        <x:v>156304</x:v>
      </x:c>
      <x:c r="B940" s="1">
        <x:v>45156.541140165406</x:v>
      </x:c>
      <x:c r="C940" s="6">
        <x:v>46.89977236166666</x:v>
      </x:c>
      <x:c r="D940" s="14" t="s">
        <x:v>94</x:v>
      </x:c>
      <x:c r="E940" s="15">
        <x:v>45155.3542554595</x:v>
      </x:c>
      <x:c r="F940" t="s">
        <x:v>99</x:v>
      </x:c>
      <x:c r="G940" s="6">
        <x:v>446.8621561626942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22.849999999999998</x:v>
      </x:c>
      <x:c r="S940" s="8">
        <x:v>15265.9797179133</x:v>
      </x:c>
      <x:c r="T940" s="12">
        <x:v>49461.36809309977</x:v>
      </x:c>
      <x:c r="U940" s="12">
        <x:v>6.000000000000001</x:v>
      </x:c>
      <x:c r="V940" s="12">
        <x:v>2500</x:v>
      </x:c>
      <x:c r="W940" s="12">
        <x:f>NA()</x:f>
      </x:c>
    </x:row>
    <x:row r="941">
      <x:c r="A941">
        <x:v>156316</x:v>
      </x:c>
      <x:c r="B941" s="1">
        <x:v>45156.541175355655</x:v>
      </x:c>
      <x:c r="C941" s="6">
        <x:v>46.950446326666665</x:v>
      </x:c>
      <x:c r="D941" s="14" t="s">
        <x:v>94</x:v>
      </x:c>
      <x:c r="E941" s="15">
        <x:v>45155.3542554595</x:v>
      </x:c>
      <x:c r="F941" t="s">
        <x:v>99</x:v>
      </x:c>
      <x:c r="G941" s="6">
        <x:v>447.702461610588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22.83</x:v>
      </x:c>
      <x:c r="S941" s="8">
        <x:v>15257.80135324948</x:v>
      </x:c>
      <x:c r="T941" s="12">
        <x:v>49459.44288517916</x:v>
      </x:c>
      <x:c r="U941" s="12">
        <x:v>6.000000000000001</x:v>
      </x:c>
      <x:c r="V941" s="12">
        <x:v>2500</x:v>
      </x:c>
      <x:c r="W941" s="12">
        <x:f>NA()</x:f>
      </x:c>
    </x:row>
    <x:row r="942">
      <x:c r="A942">
        <x:v>156336</x:v>
      </x:c>
      <x:c r="B942" s="1">
        <x:v>45156.54120992763</x:v>
      </x:c>
      <x:c r="C942" s="6">
        <x:v>47.000229968333336</x:v>
      </x:c>
      <x:c r="D942" s="14" t="s">
        <x:v>94</x:v>
      </x:c>
      <x:c r="E942" s="15">
        <x:v>45155.3542554595</x:v>
      </x:c>
      <x:c r="F942" t="s">
        <x:v>99</x:v>
      </x:c>
      <x:c r="G942" s="6">
        <x:v>447.46317422559815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22.833</x:v>
      </x:c>
      <x:c r="S942" s="8">
        <x:v>15252.5387798218</x:v>
      </x:c>
      <x:c r="T942" s="12">
        <x:v>49459.51397659722</x:v>
      </x:c>
      <x:c r="U942" s="12">
        <x:v>6.000000000000001</x:v>
      </x:c>
      <x:c r="V942" s="12">
        <x:v>2500</x:v>
      </x:c>
      <x:c r="W942" s="12">
        <x:f>NA()</x:f>
      </x:c>
    </x:row>
    <x:row r="943">
      <x:c r="A943">
        <x:v>156340</x:v>
      </x:c>
      <x:c r="B943" s="1">
        <x:v>45156.5412444813</x:v>
      </x:c>
      <x:c r="C943" s="6">
        <x:v>47.04998724166666</x:v>
      </x:c>
      <x:c r="D943" s="14" t="s">
        <x:v>94</x:v>
      </x:c>
      <x:c r="E943" s="15">
        <x:v>45155.3542554595</x:v>
      </x:c>
      <x:c r="F943" t="s">
        <x:v>99</x:v>
      </x:c>
      <x:c r="G943" s="6">
        <x:v>449.4243022168281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22.806</x:v>
      </x:c>
      <x:c r="S943" s="8">
        <x:v>15250.132304117986</x:v>
      </x:c>
      <x:c r="T943" s="12">
        <x:v>49462.13129274422</x:v>
      </x:c>
      <x:c r="U943" s="12">
        <x:v>6.000000000000001</x:v>
      </x:c>
      <x:c r="V943" s="12">
        <x:v>2500</x:v>
      </x:c>
      <x:c r="W943" s="12">
        <x:f>NA()</x:f>
      </x:c>
    </x:row>
    <x:row r="944">
      <x:c r="A944">
        <x:v>156352</x:v>
      </x:c>
      <x:c r="B944" s="1">
        <x:v>45156.54127900057</x:v>
      </x:c>
      <x:c r="C944" s="6">
        <x:v>47.09969501333333</x:v>
      </x:c>
      <x:c r="D944" s="14" t="s">
        <x:v>94</x:v>
      </x:c>
      <x:c r="E944" s="15">
        <x:v>45155.3542554595</x:v>
      </x:c>
      <x:c r="F944" t="s">
        <x:v>99</x:v>
      </x:c>
      <x:c r="G944" s="6">
        <x:v>449.5011209037281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22.796</x:v>
      </x:c>
      <x:c r="S944" s="8">
        <x:v>15236.756049377775</x:v>
      </x:c>
      <x:c r="T944" s="12">
        <x:v>49461.22121368624</x:v>
      </x:c>
      <x:c r="U944" s="12">
        <x:v>6.000000000000001</x:v>
      </x:c>
      <x:c r="V944" s="12">
        <x:v>2500</x:v>
      </x:c>
      <x:c r="W944" s="12">
        <x:f>NA()</x:f>
      </x:c>
    </x:row>
    <x:row r="945">
      <x:c r="A945">
        <x:v>156364</x:v>
      </x:c>
      <x:c r="B945" s="1">
        <x:v>45156.54131413508</x:v>
      </x:c>
      <x:c r="C945" s="6">
        <x:v>47.1502887</x:v>
      </x:c>
      <x:c r="D945" s="14" t="s">
        <x:v>94</x:v>
      </x:c>
      <x:c r="E945" s="15">
        <x:v>45155.3542554595</x:v>
      </x:c>
      <x:c r="F945" t="s">
        <x:v>99</x:v>
      </x:c>
      <x:c r="G945" s="6">
        <x:v>448.3919654627484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22.83</x:v>
      </x:c>
      <x:c r="S945" s="8">
        <x:v>15234.748915152259</x:v>
      </x:c>
      <x:c r="T945" s="12">
        <x:v>49458.7485705805</x:v>
      </x:c>
      <x:c r="U945" s="12">
        <x:v>6.000000000000001</x:v>
      </x:c>
      <x:c r="V945" s="12">
        <x:v>2500</x:v>
      </x:c>
      <x:c r="W945" s="12">
        <x:f>NA()</x:f>
      </x:c>
    </x:row>
    <x:row r="946">
      <x:c r="A946">
        <x:v>156376</x:v>
      </x:c>
      <x:c r="B946" s="1">
        <x:v>45156.541348668485</x:v>
      </x:c>
      <x:c r="C946" s="6">
        <x:v>47.20001679333333</x:v>
      </x:c>
      <x:c r="D946" s="14" t="s">
        <x:v>94</x:v>
      </x:c>
      <x:c r="E946" s="15">
        <x:v>45155.3542554595</x:v>
      </x:c>
      <x:c r="F946" t="s">
        <x:v>99</x:v>
      </x:c>
      <x:c r="G946" s="6">
        <x:v>448.7508557915197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22.814</x:v>
      </x:c>
      <x:c r="S946" s="8">
        <x:v>15229.737586667452</x:v>
      </x:c>
      <x:c r="T946" s="12">
        <x:v>49460.57512010845</x:v>
      </x:c>
      <x:c r="U946" s="12">
        <x:v>6.000000000000001</x:v>
      </x:c>
      <x:c r="V946" s="12">
        <x:v>2500</x:v>
      </x:c>
      <x:c r="W946" s="12">
        <x:f>NA()</x:f>
      </x:c>
    </x:row>
    <x:row r="947">
      <x:c r="A947">
        <x:v>156388</x:v>
      </x:c>
      <x:c r="B947" s="1">
        <x:v>45156.5413832999</x:v>
      </x:c>
      <x:c r="C947" s="6">
        <x:v>47.24988603833334</x:v>
      </x:c>
      <x:c r="D947" s="14" t="s">
        <x:v>94</x:v>
      </x:c>
      <x:c r="E947" s="15">
        <x:v>45155.3542554595</x:v>
      </x:c>
      <x:c r="F947" t="s">
        <x:v>99</x:v>
      </x:c>
      <x:c r="G947" s="6">
        <x:v>448.4506556932916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22.812</x:v>
      </x:c>
      <x:c r="S947" s="8">
        <x:v>15229.54523110463</x:v>
      </x:c>
      <x:c r="T947" s="12">
        <x:v>49460.96239845725</x:v>
      </x:c>
      <x:c r="U947" s="12">
        <x:v>6.000000000000001</x:v>
      </x:c>
      <x:c r="V947" s="12">
        <x:v>2500</x:v>
      </x:c>
      <x:c r="W947" s="12">
        <x:f>NA()</x:f>
      </x:c>
    </x:row>
    <x:row r="948">
      <x:c r="A948">
        <x:v>156400</x:v>
      </x:c>
      <x:c r="B948" s="1">
        <x:v>45156.541417869965</x:v>
      </x:c>
      <x:c r="C948" s="6">
        <x:v>47.29966692833333</x:v>
      </x:c>
      <x:c r="D948" s="14" t="s">
        <x:v>94</x:v>
      </x:c>
      <x:c r="E948" s="15">
        <x:v>45155.3542554595</x:v>
      </x:c>
      <x:c r="F948" t="s">
        <x:v>99</x:v>
      </x:c>
      <x:c r="G948" s="6">
        <x:v>449.32992309074336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22.808</x:v>
      </x:c>
      <x:c r="S948" s="8">
        <x:v>15216.754140744484</x:v>
      </x:c>
      <x:c r="T948" s="12">
        <x:v>49455.66371561552</x:v>
      </x:c>
      <x:c r="U948" s="12">
        <x:v>6.000000000000001</x:v>
      </x:c>
      <x:c r="V948" s="12">
        <x:v>2500</x:v>
      </x:c>
      <x:c r="W948" s="12">
        <x:f>NA()</x:f>
      </x:c>
    </x:row>
    <x:row r="949">
      <x:c r="A949">
        <x:v>156412</x:v>
      </x:c>
      <x:c r="B949" s="1">
        <x:v>45156.541452986756</x:v>
      </x:c>
      <x:c r="C949" s="6">
        <x:v>47.350235115</x:v>
      </x:c>
      <x:c r="D949" s="14" t="s">
        <x:v>94</x:v>
      </x:c>
      <x:c r="E949" s="15">
        <x:v>45155.3542554595</x:v>
      </x:c>
      <x:c r="F949" t="s">
        <x:v>99</x:v>
      </x:c>
      <x:c r="G949" s="6">
        <x:v>450.11980648056834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22.785</x:v>
      </x:c>
      <x:c r="S949" s="8">
        <x:v>15220.884003653007</x:v>
      </x:c>
      <x:c r="T949" s="12">
        <x:v>49459.54293816139</x:v>
      </x:c>
      <x:c r="U949" s="12">
        <x:v>6.000000000000001</x:v>
      </x:c>
      <x:c r="V949" s="12">
        <x:v>2500</x:v>
      </x:c>
      <x:c r="W949" s="12">
        <x:f>NA()</x:f>
      </x:c>
    </x:row>
    <x:row r="950">
      <x:c r="A950">
        <x:v>156432</x:v>
      </x:c>
      <x:c r="B950" s="1">
        <x:v>45156.54148757488</x:v>
      </x:c>
      <x:c r="C950" s="6">
        <x:v>47.400042005</x:v>
      </x:c>
      <x:c r="D950" s="14" t="s">
        <x:v>94</x:v>
      </x:c>
      <x:c r="E950" s="15">
        <x:v>45155.3542554595</x:v>
      </x:c>
      <x:c r="F950" t="s">
        <x:v>99</x:v>
      </x:c>
      <x:c r="G950" s="6">
        <x:v>450.0812564765188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22.79</x:v>
      </x:c>
      <x:c r="S950" s="8">
        <x:v>15207.6245225376</x:v>
      </x:c>
      <x:c r="T950" s="12">
        <x:v>49458.88721960864</x:v>
      </x:c>
      <x:c r="U950" s="12">
        <x:v>6.000000000000001</x:v>
      </x:c>
      <x:c r="V950" s="12">
        <x:v>2500</x:v>
      </x:c>
      <x:c r="W950" s="12">
        <x:f>NA()</x:f>
      </x:c>
    </x:row>
    <x:row r="951">
      <x:c r="A951">
        <x:v>156436</x:v>
      </x:c>
      <x:c r="B951" s="1">
        <x:v>45156.54152214499</x:v>
      </x:c>
      <x:c r="C951" s="6">
        <x:v>47.44982297</x:v>
      </x:c>
      <x:c r="D951" s="14" t="s">
        <x:v>94</x:v>
      </x:c>
      <x:c r="E951" s="15">
        <x:v>45155.3542554595</x:v>
      </x:c>
      <x:c r="F951" t="s">
        <x:v>99</x:v>
      </x:c>
      <x:c r="G951" s="6">
        <x:v>450.3650730523834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22.784</x:v>
      </x:c>
      <x:c r="S951" s="8">
        <x:v>15206.210863423037</x:v>
      </x:c>
      <x:c r="T951" s="12">
        <x:v>49456.38268310823</x:v>
      </x:c>
      <x:c r="U951" s="12">
        <x:v>6.000000000000001</x:v>
      </x:c>
      <x:c r="V951" s="12">
        <x:v>2500</x:v>
      </x:c>
      <x:c r="W951" s="12">
        <x:f>NA()</x:f>
      </x:c>
    </x:row>
    <x:row r="952">
      <x:c r="A952">
        <x:v>156448</x:v>
      </x:c>
      <x:c r="B952" s="1">
        <x:v>45156.54155724422</x:v>
      </x:c>
      <x:c r="C952" s="6">
        <x:v>47.50036585666667</x:v>
      </x:c>
      <x:c r="D952" s="14" t="s">
        <x:v>94</x:v>
      </x:c>
      <x:c r="E952" s="15">
        <x:v>45155.3542554595</x:v>
      </x:c>
      <x:c r="F952" t="s">
        <x:v>99</x:v>
      </x:c>
      <x:c r="G952" s="6">
        <x:v>449.4924063208269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22.791999999999998</x:v>
      </x:c>
      <x:c r="S952" s="8">
        <x:v>15201.161188021728</x:v>
      </x:c>
      <x:c r="T952" s="12">
        <x:v>49465.10499488126</x:v>
      </x:c>
      <x:c r="U952" s="12">
        <x:v>6.000000000000001</x:v>
      </x:c>
      <x:c r="V952" s="12">
        <x:v>2500</x:v>
      </x:c>
      <x:c r="W952" s="12">
        <x:f>NA()</x:f>
      </x:c>
    </x:row>
    <x:row r="953">
      <x:c r="A953">
        <x:v>156466</x:v>
      </x:c>
      <x:c r="B953" s="1">
        <x:v>45156.54159181114</x:v>
      </x:c>
      <x:c r="C953" s="6">
        <x:v>47.55014222333333</x:v>
      </x:c>
      <x:c r="D953" s="14" t="s">
        <x:v>94</x:v>
      </x:c>
      <x:c r="E953" s="15">
        <x:v>45155.3542554595</x:v>
      </x:c>
      <x:c r="F953" t="s">
        <x:v>99</x:v>
      </x:c>
      <x:c r="G953" s="6">
        <x:v>451.0540566823178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22.759</x:v>
      </x:c>
      <x:c r="S953" s="8">
        <x:v>15188.375369251838</x:v>
      </x:c>
      <x:c r="T953" s="12">
        <x:v>49459.03310698861</x:v>
      </x:c>
      <x:c r="U953" s="12">
        <x:v>6.000000000000001</x:v>
      </x:c>
      <x:c r="V953" s="12">
        <x:v>2500</x:v>
      </x:c>
      <x:c r="W953" s="12">
        <x:f>NA()</x:f>
      </x:c>
    </x:row>
    <x:row r="954">
      <x:c r="A954">
        <x:v>156479</x:v>
      </x:c>
      <x:c r="B954" s="1">
        <x:v>45156.54162642735</x:v>
      </x:c>
      <x:c r="C954" s="6">
        <x:v>47.599989568333335</x:v>
      </x:c>
      <x:c r="D954" s="14" t="s">
        <x:v>94</x:v>
      </x:c>
      <x:c r="E954" s="15">
        <x:v>45155.3542554595</x:v>
      </x:c>
      <x:c r="F954" t="s">
        <x:v>99</x:v>
      </x:c>
      <x:c r="G954" s="6">
        <x:v>450.72223448875303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22.766</x:v>
      </x:c>
      <x:c r="S954" s="8">
        <x:v>15183.011999260341</x:v>
      </x:c>
      <x:c r="T954" s="12">
        <x:v>49456.833270781906</x:v>
      </x:c>
      <x:c r="U954" s="12">
        <x:v>6.000000000000001</x:v>
      </x:c>
      <x:c r="V954" s="12">
        <x:v>2500</x:v>
      </x:c>
      <x:c r="W954" s="12">
        <x:f>NA()</x:f>
      </x:c>
    </x:row>
    <x:row r="955">
      <x:c r="A955">
        <x:v>156484</x:v>
      </x:c>
      <x:c r="B955" s="1">
        <x:v>45156.541660950614</x:v>
      </x:c>
      <x:c r="C955" s="6">
        <x:v>47.649703063333334</x:v>
      </x:c>
      <x:c r="D955" s="14" t="s">
        <x:v>94</x:v>
      </x:c>
      <x:c r="E955" s="15">
        <x:v>45155.3542554595</x:v>
      </x:c>
      <x:c r="F955" t="s">
        <x:v>99</x:v>
      </x:c>
      <x:c r="G955" s="6">
        <x:v>450.3090345632087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22.781</x:v>
      </x:c>
      <x:c r="S955" s="8">
        <x:v>15171.982531352807</x:v>
      </x:c>
      <x:c r="T955" s="12">
        <x:v>49458.22634273431</x:v>
      </x:c>
      <x:c r="U955" s="12">
        <x:v>6.000000000000001</x:v>
      </x:c>
      <x:c r="V955" s="12">
        <x:v>2500</x:v>
      </x:c>
      <x:c r="W955" s="12">
        <x:f>NA()</x:f>
      </x:c>
    </x:row>
    <x:row r="956">
      <x:c r="A956">
        <x:v>156496</x:v>
      </x:c>
      <x:c r="B956" s="1">
        <x:v>45156.5416961286</x:v>
      </x:c>
      <x:c r="C956" s="6">
        <x:v>47.70035937</x:v>
      </x:c>
      <x:c r="D956" s="14" t="s">
        <x:v>94</x:v>
      </x:c>
      <x:c r="E956" s="15">
        <x:v>45155.3542554595</x:v>
      </x:c>
      <x:c r="F956" t="s">
        <x:v>99</x:v>
      </x:c>
      <x:c r="G956" s="6">
        <x:v>452.3325817613883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22.73</x:v>
      </x:c>
      <x:c r="S956" s="8">
        <x:v>15173.821850258275</x:v>
      </x:c>
      <x:c r="T956" s="12">
        <x:v>49458.29153893968</x:v>
      </x:c>
      <x:c r="U956" s="12">
        <x:v>6.000000000000001</x:v>
      </x:c>
      <x:c r="V956" s="12">
        <x:v>2500</x:v>
      </x:c>
      <x:c r="W956" s="12">
        <x:f>NA()</x:f>
      </x:c>
    </x:row>
    <x:row r="957">
      <x:c r="A957">
        <x:v>156516</x:v>
      </x:c>
      <x:c r="B957" s="1">
        <x:v>45156.54173061747</x:v>
      </x:c>
      <x:c r="C957" s="6">
        <x:v>47.750023336666665</x:v>
      </x:c>
      <x:c r="D957" s="14" t="s">
        <x:v>94</x:v>
      </x:c>
      <x:c r="E957" s="15">
        <x:v>45155.3542554595</x:v>
      </x:c>
      <x:c r="F957" t="s">
        <x:v>99</x:v>
      </x:c>
      <x:c r="G957" s="6">
        <x:v>451.44648258303164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22.756999999999998</x:v>
      </x:c>
      <x:c r="S957" s="8">
        <x:v>15164.748300483458</x:v>
      </x:c>
      <x:c r="T957" s="12">
        <x:v>49457.16545127376</x:v>
      </x:c>
      <x:c r="U957" s="12">
        <x:v>6.000000000000001</x:v>
      </x:c>
      <x:c r="V957" s="12">
        <x:v>2500</x:v>
      </x:c>
      <x:c r="W957" s="12">
        <x:f>NA()</x:f>
      </x:c>
    </x:row>
    <x:row r="958">
      <x:c r="A958">
        <x:v>156520</x:v>
      </x:c>
      <x:c r="B958" s="1">
        <x:v>45156.54176517351</x:v>
      </x:c>
      <x:c r="C958" s="6">
        <x:v>47.799784036666665</x:v>
      </x:c>
      <x:c r="D958" s="14" t="s">
        <x:v>94</x:v>
      </x:c>
      <x:c r="E958" s="15">
        <x:v>45155.3542554595</x:v>
      </x:c>
      <x:c r="F958" t="s">
        <x:v>99</x:v>
      </x:c>
      <x:c r="G958" s="6">
        <x:v>451.38193043637324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22.75</x:v>
      </x:c>
      <x:c r="S958" s="8">
        <x:v>15154.674286590187</x:v>
      </x:c>
      <x:c r="T958" s="12">
        <x:v>49460.69336210831</x:v>
      </x:c>
      <x:c r="U958" s="12">
        <x:v>6.000000000000001</x:v>
      </x:c>
      <x:c r="V958" s="12">
        <x:v>2500</x:v>
      </x:c>
      <x:c r="W958" s="12">
        <x:f>NA()</x:f>
      </x:c>
    </x:row>
    <x:row r="959">
      <x:c r="A959">
        <x:v>156532</x:v>
      </x:c>
      <x:c r="B959" s="1">
        <x:v>45156.54180032436</x:v>
      </x:c>
      <x:c r="C959" s="6">
        <x:v>47.850401255</x:v>
      </x:c>
      <x:c r="D959" s="14" t="s">
        <x:v>94</x:v>
      </x:c>
      <x:c r="E959" s="15">
        <x:v>45155.3542554595</x:v>
      </x:c>
      <x:c r="F959" t="s">
        <x:v>99</x:v>
      </x:c>
      <x:c r="G959" s="6">
        <x:v>452.97287558155006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22.727</x:v>
      </x:c>
      <x:c r="S959" s="8">
        <x:v>15148.767766569277</x:v>
      </x:c>
      <x:c r="T959" s="12">
        <x:v>49446.62046883829</x:v>
      </x:c>
      <x:c r="U959" s="12">
        <x:v>6.000000000000001</x:v>
      </x:c>
      <x:c r="V959" s="12">
        <x:v>2500</x:v>
      </x:c>
      <x:c r="W959" s="12">
        <x:f>NA()</x:f>
      </x:c>
    </x:row>
    <x:row r="960">
      <x:c r="A960">
        <x:v>156552</x:v>
      </x:c>
      <x:c r="B960" s="1">
        <x:v>45156.54183487106</x:v>
      </x:c>
      <x:c r="C960" s="6">
        <x:v>47.90014849333333</x:v>
      </x:c>
      <x:c r="D960" s="14" t="s">
        <x:v>94</x:v>
      </x:c>
      <x:c r="E960" s="15">
        <x:v>45155.3542554595</x:v>
      </x:c>
      <x:c r="F960" t="s">
        <x:v>99</x:v>
      </x:c>
      <x:c r="G960" s="6">
        <x:v>452.71773089541387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22.724</x:v>
      </x:c>
      <x:c r="S960" s="8">
        <x:v>15151.988305120476</x:v>
      </x:c>
      <x:c r="T960" s="12">
        <x:v>49462.7234870143</x:v>
      </x:c>
      <x:c r="U960" s="12">
        <x:v>6.000000000000001</x:v>
      </x:c>
      <x:c r="V960" s="12">
        <x:v>2500</x:v>
      </x:c>
      <x:c r="W960" s="12">
        <x:f>NA()</x:f>
      </x:c>
    </x:row>
    <x:row r="961">
      <x:c r="A961">
        <x:v>156556</x:v>
      </x:c>
      <x:c r="B961" s="1">
        <x:v>45156.54186947659</x:v>
      </x:c>
      <x:c r="C961" s="6">
        <x:v>47.94998047166667</x:v>
      </x:c>
      <x:c r="D961" s="14" t="s">
        <x:v>94</x:v>
      </x:c>
      <x:c r="E961" s="15">
        <x:v>45155.3542554595</x:v>
      </x:c>
      <x:c r="F961" t="s">
        <x:v>99</x:v>
      </x:c>
      <x:c r="G961" s="6">
        <x:v>453.1158984475101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22.724</x:v>
      </x:c>
      <x:c r="S961" s="8">
        <x:v>15142.79422581981</x:v>
      </x:c>
      <x:c r="T961" s="12">
        <x:v>49462.10285649188</x:v>
      </x:c>
      <x:c r="U961" s="12">
        <x:v>6.000000000000001</x:v>
      </x:c>
      <x:c r="V961" s="12">
        <x:v>2500</x:v>
      </x:c>
      <x:c r="W961" s="12">
        <x:f>NA()</x:f>
      </x:c>
    </x:row>
    <x:row r="962">
      <x:c r="A962">
        <x:v>156568</x:v>
      </x:c>
      <x:c r="B962" s="1">
        <x:v>45156.541903980244</x:v>
      </x:c>
      <x:c r="C962" s="6">
        <x:v>47.99966572833333</x:v>
      </x:c>
      <x:c r="D962" s="14" t="s">
        <x:v>94</x:v>
      </x:c>
      <x:c r="E962" s="15">
        <x:v>45155.3542554595</x:v>
      </x:c>
      <x:c r="F962" t="s">
        <x:v>99</x:v>
      </x:c>
      <x:c r="G962" s="6">
        <x:v>452.8046665233297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22.718</x:v>
      </x:c>
      <x:c r="S962" s="8">
        <x:v>15140.65156408773</x:v>
      </x:c>
      <x:c r="T962" s="12">
        <x:v>49453.37715043276</x:v>
      </x:c>
      <x:c r="U962" s="12">
        <x:v>6.000000000000001</x:v>
      </x:c>
      <x:c r="V962" s="12">
        <x:v>2500</x:v>
      </x:c>
      <x:c r="W962" s="12">
        <x:f>NA()</x:f>
      </x:c>
    </x:row>
    <x:row r="963">
      <x:c r="A963">
        <x:v>156580</x:v>
      </x:c>
      <x:c r="B963" s="1">
        <x:v>45156.54193909426</x:v>
      </x:c>
      <x:c r="C963" s="6">
        <x:v>48.050229918333336</x:v>
      </x:c>
      <x:c r="D963" s="14" t="s">
        <x:v>94</x:v>
      </x:c>
      <x:c r="E963" s="15">
        <x:v>45155.3542554595</x:v>
      </x:c>
      <x:c r="F963" t="s">
        <x:v>99</x:v>
      </x:c>
      <x:c r="G963" s="6">
        <x:v>452.66171686459575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22.721</x:v>
      </x:c>
      <x:c r="S963" s="8">
        <x:v>15133.828232142037</x:v>
      </x:c>
      <x:c r="T963" s="12">
        <x:v>49463.29635565125</x:v>
      </x:c>
      <x:c r="U963" s="12">
        <x:v>6.000000000000001</x:v>
      </x:c>
      <x:c r="V963" s="12">
        <x:v>2500</x:v>
      </x:c>
      <x:c r="W963" s="12">
        <x:f>NA()</x:f>
      </x:c>
    </x:row>
    <x:row r="964">
      <x:c r="A964">
        <x:v>156600</x:v>
      </x:c>
      <x:c r="B964" s="1">
        <x:v>45156.54197373639</x:v>
      </x:c>
      <x:c r="C964" s="6">
        <x:v>48.100114575</x:v>
      </x:c>
      <x:c r="D964" s="14" t="s">
        <x:v>94</x:v>
      </x:c>
      <x:c r="E964" s="15">
        <x:v>45155.3542554595</x:v>
      </x:c>
      <x:c r="F964" t="s">
        <x:v>99</x:v>
      </x:c>
      <x:c r="G964" s="6">
        <x:v>453.42476391069243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22.705</x:v>
      </x:c>
      <x:c r="S964" s="8">
        <x:v>15127.96031394463</x:v>
      </x:c>
      <x:c r="T964" s="12">
        <x:v>49455.634110593215</x:v>
      </x:c>
      <x:c r="U964" s="12">
        <x:v>6.000000000000001</x:v>
      </x:c>
      <x:c r="V964" s="12">
        <x:v>2500</x:v>
      </x:c>
      <x:c r="W964" s="12">
        <x:f>NA()</x:f>
      </x:c>
    </x:row>
    <x:row r="965">
      <x:c r="A965">
        <x:v>156604</x:v>
      </x:c>
      <x:c r="B965" s="1">
        <x:v>45156.54200828498</x:v>
      </x:c>
      <x:c r="C965" s="6">
        <x:v>48.14986456</x:v>
      </x:c>
      <x:c r="D965" s="14" t="s">
        <x:v>94</x:v>
      </x:c>
      <x:c r="E965" s="15">
        <x:v>45155.3542554595</x:v>
      </x:c>
      <x:c r="F965" t="s">
        <x:v>99</x:v>
      </x:c>
      <x:c r="G965" s="6">
        <x:v>453.34178610731595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22.713</x:v>
      </x:c>
      <x:c r="S965" s="8">
        <x:v>15116.548313435816</x:v>
      </x:c>
      <x:c r="T965" s="12">
        <x:v>49456.00983770304</x:v>
      </x:c>
      <x:c r="U965" s="12">
        <x:v>6.000000000000001</x:v>
      </x:c>
      <x:c r="V965" s="12">
        <x:v>2500</x:v>
      </x:c>
      <x:c r="W965" s="12">
        <x:f>NA()</x:f>
      </x:c>
    </x:row>
    <x:row r="966">
      <x:c r="A966">
        <x:v>156616</x:v>
      </x:c>
      <x:c r="B966" s="1">
        <x:v>45156.54204292807</x:v>
      </x:c>
      <x:c r="C966" s="6">
        <x:v>48.19975060666667</x:v>
      </x:c>
      <x:c r="D966" s="14" t="s">
        <x:v>94</x:v>
      </x:c>
      <x:c r="E966" s="15">
        <x:v>45155.3542554595</x:v>
      </x:c>
      <x:c r="F966" t="s">
        <x:v>99</x:v>
      </x:c>
      <x:c r="G966" s="6">
        <x:v>454.1102827164511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22.698999999999998</x:v>
      </x:c>
      <x:c r="S966" s="8">
        <x:v>15113.16775777587</x:v>
      </x:c>
      <x:c r="T966" s="12">
        <x:v>49457.82671307562</x:v>
      </x:c>
      <x:c r="U966" s="12">
        <x:v>6.000000000000001</x:v>
      </x:c>
      <x:c r="V966" s="12">
        <x:v>2500</x:v>
      </x:c>
      <x:c r="W966" s="12">
        <x:f>NA()</x:f>
      </x:c>
    </x:row>
    <x:row r="967">
      <x:c r="A967">
        <x:v>156628</x:v>
      </x:c>
      <x:c r="B967" s="1">
        <x:v>45156.54207805441</x:v>
      </x:c>
      <x:c r="C967" s="6">
        <x:v>48.250332525</x:v>
      </x:c>
      <x:c r="D967" s="14" t="s">
        <x:v>94</x:v>
      </x:c>
      <x:c r="E967" s="15">
        <x:v>45155.3542554595</x:v>
      </x:c>
      <x:c r="F967" t="s">
        <x:v>99</x:v>
      </x:c>
      <x:c r="G967" s="6">
        <x:v>456.04034924651876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22.665</x:v>
      </x:c>
      <x:c r="S967" s="8">
        <x:v>15108.553910881847</x:v>
      </x:c>
      <x:c r="T967" s="12">
        <x:v>49457.10049869871</x:v>
      </x:c>
      <x:c r="U967" s="12">
        <x:v>6.000000000000001</x:v>
      </x:c>
      <x:c r="V967" s="12">
        <x:v>2500</x:v>
      </x:c>
      <x:c r="W967" s="12">
        <x:f>NA()</x:f>
      </x:c>
    </x:row>
    <x:row r="968">
      <x:c r="A968">
        <x:v>156640</x:v>
      </x:c>
      <x:c r="B968" s="1">
        <x:v>45156.54211261427</x:v>
      </x:c>
      <x:c r="C968" s="6">
        <x:v>48.30009873</x:v>
      </x:c>
      <x:c r="D968" s="14" t="s">
        <x:v>94</x:v>
      </x:c>
      <x:c r="E968" s="15">
        <x:v>45155.3542554595</x:v>
      </x:c>
      <x:c r="F968" t="s">
        <x:v>99</x:v>
      </x:c>
      <x:c r="G968" s="6">
        <x:v>454.97617212245694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22.683</x:v>
      </x:c>
      <x:c r="S968" s="8">
        <x:v>15094.594471673729</x:v>
      </x:c>
      <x:c r="T968" s="12">
        <x:v>49449.44682618018</x:v>
      </x:c>
      <x:c r="U968" s="12">
        <x:v>6.000000000000001</x:v>
      </x:c>
      <x:c r="V968" s="12">
        <x:v>2500</x:v>
      </x:c>
      <x:c r="W968" s="12">
        <x:f>NA()</x:f>
      </x:c>
    </x:row>
    <x:row r="969">
      <x:c r="A969">
        <x:v>156652</x:v>
      </x:c>
      <x:c r="B969" s="1">
        <x:v>45156.54214718228</x:v>
      </x:c>
      <x:c r="C969" s="6">
        <x:v>48.34987666666667</x:v>
      </x:c>
      <x:c r="D969" s="14" t="s">
        <x:v>94</x:v>
      </x:c>
      <x:c r="E969" s="15">
        <x:v>45155.3542554595</x:v>
      </x:c>
      <x:c r="F969" t="s">
        <x:v>99</x:v>
      </x:c>
      <x:c r="G969" s="6">
        <x:v>455.1515412765111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22.671</x:v>
      </x:c>
      <x:c r="S969" s="8">
        <x:v>15090.7877920152</x:v>
      </x:c>
      <x:c r="T969" s="12">
        <x:v>49450.85345345737</x:v>
      </x:c>
      <x:c r="U969" s="12">
        <x:v>6.000000000000001</x:v>
      </x:c>
      <x:c r="V969" s="12">
        <x:v>2500</x:v>
      </x:c>
      <x:c r="W969" s="12">
        <x:f>NA()</x:f>
      </x:c>
    </x:row>
    <x:row r="970">
      <x:c r="A970">
        <x:v>156664</x:v>
      </x:c>
      <x:c r="B970" s="1">
        <x:v>45156.54218229779</x:v>
      </x:c>
      <x:c r="C970" s="6">
        <x:v>48.40044299</x:v>
      </x:c>
      <x:c r="D970" s="14" t="s">
        <x:v>94</x:v>
      </x:c>
      <x:c r="E970" s="15">
        <x:v>45155.3542554595</x:v>
      </x:c>
      <x:c r="F970" t="s">
        <x:v>99</x:v>
      </x:c>
      <x:c r="G970" s="6">
        <x:v>457.1074325731463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22.647</x:v>
      </x:c>
      <x:c r="S970" s="8">
        <x:v>15083.971354651212</x:v>
      </x:c>
      <x:c r="T970" s="12">
        <x:v>49452.6235049554</x:v>
      </x:c>
      <x:c r="U970" s="12">
        <x:v>6.000000000000001</x:v>
      </x:c>
      <x:c r="V970" s="12">
        <x:v>2500</x:v>
      </x:c>
      <x:c r="W970" s="12">
        <x:f>NA()</x:f>
      </x:c>
    </x:row>
    <x:row r="971">
      <x:c r="A971">
        <x:v>156676</x:v>
      </x:c>
      <x:c r="B971" s="1">
        <x:v>45156.54221681708</x:v>
      </x:c>
      <x:c r="C971" s="6">
        <x:v>48.45015076666667</x:v>
      </x:c>
      <x:c r="D971" s="14" t="s">
        <x:v>94</x:v>
      </x:c>
      <x:c r="E971" s="15">
        <x:v>45155.3542554595</x:v>
      </x:c>
      <x:c r="F971" t="s">
        <x:v>99</x:v>
      </x:c>
      <x:c r="G971" s="6">
        <x:v>455.85641536950135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22.673</x:v>
      </x:c>
      <x:c r="S971" s="8">
        <x:v>15075.183975364082</x:v>
      </x:c>
      <x:c r="T971" s="12">
        <x:v>49458.50206239081</x:v>
      </x:c>
      <x:c r="U971" s="12">
        <x:v>6.000000000000001</x:v>
      </x:c>
      <x:c r="V971" s="12">
        <x:v>2500</x:v>
      </x:c>
      <x:c r="W971" s="12">
        <x:f>NA()</x:f>
      </x:c>
    </x:row>
    <x:row r="972">
      <x:c r="A972">
        <x:v>156688</x:v>
      </x:c>
      <x:c r="B972" s="1">
        <x:v>45156.542251350686</x:v>
      </x:c>
      <x:c r="C972" s="6">
        <x:v>48.49987917333333</x:v>
      </x:c>
      <x:c r="D972" s="14" t="s">
        <x:v>94</x:v>
      </x:c>
      <x:c r="E972" s="15">
        <x:v>45155.3542554595</x:v>
      </x:c>
      <x:c r="F972" t="s">
        <x:v>99</x:v>
      </x:c>
      <x:c r="G972" s="6">
        <x:v>456.2204005440925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22.655</x:v>
      </x:c>
      <x:c r="S972" s="8">
        <x:v>15069.922579450587</x:v>
      </x:c>
      <x:c r="T972" s="12">
        <x:v>49459.74353121359</x:v>
      </x:c>
      <x:c r="U972" s="12">
        <x:v>6.000000000000001</x:v>
      </x:c>
      <x:c r="V972" s="12">
        <x:v>2500</x:v>
      </x:c>
      <x:c r="W972" s="12">
        <x:f>NA()</x:f>
      </x:c>
    </x:row>
    <x:row r="973">
      <x:c r="A973">
        <x:v>156703</x:v>
      </x:c>
      <x:c r="B973" s="1">
        <x:v>45156.54228645707</x:v>
      </x:c>
      <x:c r="C973" s="6">
        <x:v>48.55043237</x:v>
      </x:c>
      <x:c r="D973" s="14" t="s">
        <x:v>94</x:v>
      </x:c>
      <x:c r="E973" s="15">
        <x:v>45155.3542554595</x:v>
      </x:c>
      <x:c r="F973" t="s">
        <x:v>99</x:v>
      </x:c>
      <x:c r="G973" s="6">
        <x:v>456.99882174965813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22.643</x:v>
      </x:c>
      <x:c r="S973" s="8">
        <x:v>15064.225636319574</x:v>
      </x:c>
      <x:c r="T973" s="12">
        <x:v>49455.71894831369</x:v>
      </x:c>
      <x:c r="U973" s="12">
        <x:v>6.000000000000001</x:v>
      </x:c>
      <x:c r="V973" s="12">
        <x:v>2500</x:v>
      </x:c>
      <x:c r="W973" s="12">
        <x:f>NA()</x:f>
      </x:c>
    </x:row>
    <x:row r="974">
      <x:c r="A974">
        <x:v>156717</x:v>
      </x:c>
      <x:c r="B974" s="1">
        <x:v>45156.54232102457</x:v>
      </x:c>
      <x:c r="C974" s="6">
        <x:v>48.60020957166667</x:v>
      </x:c>
      <x:c r="D974" s="14" t="s">
        <x:v>94</x:v>
      </x:c>
      <x:c r="E974" s="15">
        <x:v>45155.3542554595</x:v>
      </x:c>
      <x:c r="F974" t="s">
        <x:v>99</x:v>
      </x:c>
      <x:c r="G974" s="6">
        <x:v>456.8903288910307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22.639</x:v>
      </x:c>
      <x:c r="S974" s="8">
        <x:v>15060.81071604657</x:v>
      </x:c>
      <x:c r="T974" s="12">
        <x:v>49461.7921907808</x:v>
      </x:c>
      <x:c r="U974" s="12">
        <x:v>6.000000000000001</x:v>
      </x:c>
      <x:c r="V974" s="12">
        <x:v>2500</x:v>
      </x:c>
      <x:c r="W974" s="12">
        <x:f>NA()</x:f>
      </x:c>
    </x:row>
    <x:row r="975">
      <x:c r="A975">
        <x:v>156724</x:v>
      </x:c>
      <x:c r="B975" s="1">
        <x:v>45156.54235555891</x:v>
      </x:c>
      <x:c r="C975" s="6">
        <x:v>48.64993900333333</x:v>
      </x:c>
      <x:c r="D975" s="14" t="s">
        <x:v>94</x:v>
      </x:c>
      <x:c r="E975" s="15">
        <x:v>45155.3542554595</x:v>
      </x:c>
      <x:c r="F975" t="s">
        <x:v>99</x:v>
      </x:c>
      <x:c r="G975" s="6">
        <x:v>457.21980261056916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22.628</x:v>
      </x:c>
      <x:c r="S975" s="8">
        <x:v>15063.555138822578</x:v>
      </x:c>
      <x:c r="T975" s="12">
        <x:v>49458.65828819635</x:v>
      </x:c>
      <x:c r="U975" s="12">
        <x:v>6.000000000000001</x:v>
      </x:c>
      <x:c r="V975" s="12">
        <x:v>2500</x:v>
      </x:c>
      <x:c r="W975" s="12">
        <x:f>NA()</x:f>
      </x:c>
    </x:row>
    <x:row r="976">
      <x:c r="A976">
        <x:v>156736</x:v>
      </x:c>
      <x:c r="B976" s="1">
        <x:v>45156.542390094</x:v>
      </x:c>
      <x:c r="C976" s="6">
        <x:v>48.699669541666665</x:v>
      </x:c>
      <x:c r="D976" s="14" t="s">
        <x:v>94</x:v>
      </x:c>
      <x:c r="E976" s="15">
        <x:v>45155.3542554595</x:v>
      </x:c>
      <x:c r="F976" t="s">
        <x:v>99</x:v>
      </x:c>
      <x:c r="G976" s="6">
        <x:v>457.034915536033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22.636</x:v>
      </x:c>
      <x:c r="S976" s="8">
        <x:v>15058.65547633964</x:v>
      </x:c>
      <x:c r="T976" s="12">
        <x:v>49459.51096598208</x:v>
      </x:c>
      <x:c r="U976" s="12">
        <x:v>6.000000000000001</x:v>
      </x:c>
      <x:c r="V976" s="12">
        <x:v>2500</x:v>
      </x:c>
      <x:c r="W976" s="12">
        <x:f>NA()</x:f>
      </x:c>
    </x:row>
    <x:row r="977">
      <x:c r="A977">
        <x:v>156748</x:v>
      </x:c>
      <x:c r="B977" s="1">
        <x:v>45156.54242521709</x:v>
      </x:c>
      <x:c r="C977" s="6">
        <x:v>48.750246788333335</x:v>
      </x:c>
      <x:c r="D977" s="14" t="s">
        <x:v>94</x:v>
      </x:c>
      <x:c r="E977" s="15">
        <x:v>45155.3542554595</x:v>
      </x:c>
      <x:c r="F977" t="s">
        <x:v>99</x:v>
      </x:c>
      <x:c r="G977" s="6">
        <x:v>456.9907364474008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22.639</x:v>
      </x:c>
      <x:c r="S977" s="8">
        <x:v>15052.123999052319</x:v>
      </x:c>
      <x:c r="T977" s="12">
        <x:v>49458.26303826731</x:v>
      </x:c>
      <x:c r="U977" s="12">
        <x:v>6.000000000000001</x:v>
      </x:c>
      <x:c r="V977" s="12">
        <x:v>2500</x:v>
      </x:c>
      <x:c r="W977" s="12">
        <x:f>NA()</x:f>
      </x:c>
    </x:row>
    <x:row r="978">
      <x:c r="A978">
        <x:v>156768</x:v>
      </x:c>
      <x:c r="B978" s="1">
        <x:v>45156.54245971094</x:v>
      </x:c>
      <x:c r="C978" s="6">
        <x:v>48.79991793</x:v>
      </x:c>
      <x:c r="D978" s="14" t="s">
        <x:v>94</x:v>
      </x:c>
      <x:c r="E978" s="15">
        <x:v>45155.3542554595</x:v>
      </x:c>
      <x:c r="F978" t="s">
        <x:v>99</x:v>
      </x:c>
      <x:c r="G978" s="6">
        <x:v>457.9479875749209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22.615</x:v>
      </x:c>
      <x:c r="S978" s="8">
        <x:v>15044.749183657774</x:v>
      </x:c>
      <x:c r="T978" s="12">
        <x:v>49454.681494951874</x:v>
      </x:c>
      <x:c r="U978" s="12">
        <x:v>6.000000000000001</x:v>
      </x:c>
      <x:c r="V978" s="12">
        <x:v>2500</x:v>
      </x:c>
      <x:c r="W978" s="12">
        <x:f>NA()</x:f>
      </x:c>
    </x:row>
    <x:row r="979">
      <x:c r="A979">
        <x:v>156772</x:v>
      </x:c>
      <x:c r="B979" s="1">
        <x:v>45156.54249425743</x:v>
      </x:c>
      <x:c r="C979" s="6">
        <x:v>48.84966489</x:v>
      </x:c>
      <x:c r="D979" s="14" t="s">
        <x:v>94</x:v>
      </x:c>
      <x:c r="E979" s="15">
        <x:v>45155.3542554595</x:v>
      </x:c>
      <x:c r="F979" t="s">
        <x:v>99</x:v>
      </x:c>
      <x:c r="G979" s="6">
        <x:v>457.7143949120174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22.624</x:v>
      </x:c>
      <x:c r="S979" s="8">
        <x:v>15038.907337166938</x:v>
      </x:c>
      <x:c r="T979" s="12">
        <x:v>49452.377799787035</x:v>
      </x:c>
      <x:c r="U979" s="12">
        <x:v>6.000000000000001</x:v>
      </x:c>
      <x:c r="V979" s="12">
        <x:v>2500</x:v>
      </x:c>
      <x:c r="W979" s="12">
        <x:f>NA()</x:f>
      </x:c>
    </x:row>
    <x:row r="980">
      <x:c r="A980">
        <x:v>156784</x:v>
      </x:c>
      <x:c r="B980" s="1">
        <x:v>45156.54252947401</x:v>
      </x:c>
      <x:c r="C980" s="6">
        <x:v>48.90037675</x:v>
      </x:c>
      <x:c r="D980" s="14" t="s">
        <x:v>94</x:v>
      </x:c>
      <x:c r="E980" s="15">
        <x:v>45155.3542554595</x:v>
      </x:c>
      <x:c r="F980" t="s">
        <x:v>99</x:v>
      </x:c>
      <x:c r="G980" s="6">
        <x:v>458.249961091556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22.615</x:v>
      </x:c>
      <x:c r="S980" s="8">
        <x:v>15035.851311438762</x:v>
      </x:c>
      <x:c r="T980" s="12">
        <x:v>49451.877177637456</x:v>
      </x:c>
      <x:c r="U980" s="12">
        <x:v>6.000000000000001</x:v>
      </x:c>
      <x:c r="V980" s="12">
        <x:v>2500</x:v>
      </x:c>
      <x:c r="W980" s="12">
        <x:f>NA()</x:f>
      </x:c>
    </x:row>
    <x:row r="981">
      <x:c r="A981">
        <x:v>156796</x:v>
      </x:c>
      <x:c r="B981" s="1">
        <x:v>45156.54256397694</x:v>
      </x:c>
      <x:c r="C981" s="6">
        <x:v>48.95006097</x:v>
      </x:c>
      <x:c r="D981" s="14" t="s">
        <x:v>94</x:v>
      </x:c>
      <x:c r="E981" s="15">
        <x:v>45155.3542554595</x:v>
      </x:c>
      <x:c r="F981" t="s">
        <x:v>99</x:v>
      </x:c>
      <x:c r="G981" s="6">
        <x:v>457.57758135228255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22.631</x:v>
      </x:c>
      <x:c r="S981" s="8">
        <x:v>15030.4915160569</x:v>
      </x:c>
      <x:c r="T981" s="12">
        <x:v>49455.15993379257</x:v>
      </x:c>
      <x:c r="U981" s="12">
        <x:v>6.000000000000001</x:v>
      </x:c>
      <x:c r="V981" s="12">
        <x:v>2500</x:v>
      </x:c>
      <x:c r="W981" s="12">
        <x:f>NA()</x:f>
      </x:c>
    </x:row>
    <x:row r="982">
      <x:c r="A982">
        <x:v>156808</x:v>
      </x:c>
      <x:c r="B982" s="1">
        <x:v>45156.542598467924</x:v>
      </x:c>
      <x:c r="C982" s="6">
        <x:v>48.999728</x:v>
      </x:c>
      <x:c r="D982" s="14" t="s">
        <x:v>94</x:v>
      </x:c>
      <x:c r="E982" s="15">
        <x:v>45155.3542554595</x:v>
      </x:c>
      <x:c r="F982" t="s">
        <x:v>99</x:v>
      </x:c>
      <x:c r="G982" s="6">
        <x:v>458.8386661690502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22.607</x:v>
      </x:c>
      <x:c r="S982" s="8">
        <x:v>15022.375260505663</x:v>
      </x:c>
      <x:c r="T982" s="12">
        <x:v>49451.12900125827</x:v>
      </x:c>
      <x:c r="U982" s="12">
        <x:v>6.000000000000001</x:v>
      </x:c>
      <x:c r="V982" s="12">
        <x:v>2500</x:v>
      </x:c>
      <x:c r="W982" s="12">
        <x:f>NA()</x:f>
      </x:c>
    </x:row>
    <x:row r="983">
      <x:c r="A983">
        <x:v>156820</x:v>
      </x:c>
      <x:c r="B983" s="1">
        <x:v>45156.54263317261</x:v>
      </x:c>
      <x:c r="C983" s="6">
        <x:v>49.049702741666664</x:v>
      </x:c>
      <x:c r="D983" s="14" t="s">
        <x:v>94</x:v>
      </x:c>
      <x:c r="E983" s="15">
        <x:v>45155.3542554595</x:v>
      </x:c>
      <x:c r="F983" t="s">
        <x:v>99</x:v>
      </x:c>
      <x:c r="G983" s="6">
        <x:v>459.1373324320443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22.605</x:v>
      </x:c>
      <x:c r="S983" s="8">
        <x:v>15019.630840704678</x:v>
      </x:c>
      <x:c r="T983" s="12">
        <x:v>49452.67525153408</x:v>
      </x:c>
      <x:c r="U983" s="12">
        <x:v>6.000000000000001</x:v>
      </x:c>
      <x:c r="V983" s="12">
        <x:v>2500</x:v>
      </x:c>
      <x:c r="W983" s="12">
        <x:f>NA()</x:f>
      </x:c>
    </x:row>
    <x:row r="984">
      <x:c r="A984">
        <x:v>156832</x:v>
      </x:c>
      <x:c r="B984" s="1">
        <x:v>45156.54266831732</x:v>
      </x:c>
      <x:c r="C984" s="6">
        <x:v>49.10031113</x:v>
      </x:c>
      <x:c r="D984" s="14" t="s">
        <x:v>94</x:v>
      </x:c>
      <x:c r="E984" s="15">
        <x:v>45155.3542554595</x:v>
      </x:c>
      <x:c r="F984" t="s">
        <x:v>99</x:v>
      </x:c>
      <x:c r="G984" s="6">
        <x:v>458.97211264083256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22.598</x:v>
      </x:c>
      <x:c r="S984" s="8">
        <x:v>15005.386515413966</x:v>
      </x:c>
      <x:c r="T984" s="12">
        <x:v>49452.93861258524</x:v>
      </x:c>
      <x:c r="U984" s="12">
        <x:v>6.000000000000001</x:v>
      </x:c>
      <x:c r="V984" s="12">
        <x:v>2500</x:v>
      </x:c>
      <x:c r="W984" s="12">
        <x:f>NA()</x:f>
      </x:c>
    </x:row>
    <x:row r="985">
      <x:c r="A985">
        <x:v>156852</x:v>
      </x:c>
      <x:c r="B985" s="1">
        <x:v>45156.54270291032</x:v>
      </x:c>
      <x:c r="C985" s="6">
        <x:v>49.150125046666666</x:v>
      </x:c>
      <x:c r="D985" s="14" t="s">
        <x:v>94</x:v>
      </x:c>
      <x:c r="E985" s="15">
        <x:v>45155.3542554595</x:v>
      </x:c>
      <x:c r="F985" t="s">
        <x:v>99</x:v>
      </x:c>
      <x:c r="G985" s="6">
        <x:v>459.1214479046903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22.596999999999998</x:v>
      </x:c>
      <x:c r="S985" s="8">
        <x:v>15003.618307178907</x:v>
      </x:c>
      <x:c r="T985" s="12">
        <x:v>49450.21143309708</x:v>
      </x:c>
      <x:c r="U985" s="12">
        <x:v>6.000000000000001</x:v>
      </x:c>
      <x:c r="V985" s="12">
        <x:v>2500</x:v>
      </x:c>
      <x:c r="W985" s="12">
        <x:f>NA()</x:f>
      </x:c>
    </x:row>
    <x:row r="986">
      <x:c r="A986">
        <x:v>156856</x:v>
      </x:c>
      <x:c r="B986" s="1">
        <x:v>45156.542737376265</x:v>
      </x:c>
      <x:c r="C986" s="6">
        <x:v>49.199756011666665</x:v>
      </x:c>
      <x:c r="D986" s="14" t="s">
        <x:v>94</x:v>
      </x:c>
      <x:c r="E986" s="15">
        <x:v>45155.3542554595</x:v>
      </x:c>
      <x:c r="F986" t="s">
        <x:v>99</x:v>
      </x:c>
      <x:c r="G986" s="6">
        <x:v>459.3599663770463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22.59</x:v>
      </x:c>
      <x:c r="S986" s="8">
        <x:v>15018.350309246292</x:v>
      </x:c>
      <x:c r="T986" s="12">
        <x:v>49456.54939592936</x:v>
      </x:c>
      <x:c r="U986" s="12">
        <x:v>6.000000000000001</x:v>
      </x:c>
      <x:c r="V986" s="12">
        <x:v>2500</x:v>
      </x:c>
      <x:c r="W986" s="12">
        <x:f>NA()</x:f>
      </x:c>
    </x:row>
    <x:row r="987">
      <x:c r="A987">
        <x:v>156868</x:v>
      </x:c>
      <x:c r="B987" s="1">
        <x:v>45156.54277256447</x:v>
      </x:c>
      <x:c r="C987" s="6">
        <x:v>49.25042702333333</x:v>
      </x:c>
      <x:c r="D987" s="14" t="s">
        <x:v>94</x:v>
      </x:c>
      <x:c r="E987" s="15">
        <x:v>45155.3542554595</x:v>
      </x:c>
      <x:c r="F987" t="s">
        <x:v>99</x:v>
      </x:c>
      <x:c r="G987" s="6">
        <x:v>458.54022813591047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22.608999999999998</x:v>
      </x:c>
      <x:c r="S987" s="8">
        <x:v>14998.808327723362</x:v>
      </x:c>
      <x:c r="T987" s="12">
        <x:v>49451.81520258741</x:v>
      </x:c>
      <x:c r="U987" s="12">
        <x:v>6.000000000000001</x:v>
      </x:c>
      <x:c r="V987" s="12">
        <x:v>2500</x:v>
      </x:c>
      <x:c r="W987" s="12">
        <x:f>NA()</x:f>
      </x:c>
    </x:row>
    <x:row r="988">
      <x:c r="A988">
        <x:v>156880</x:v>
      </x:c>
      <x:c r="B988" s="1">
        <x:v>45156.5428071113</x:v>
      </x:c>
      <x:c r="C988" s="6">
        <x:v>49.30017444833334</x:v>
      </x:c>
      <x:c r="D988" s="14" t="s">
        <x:v>94</x:v>
      </x:c>
      <x:c r="E988" s="15">
        <x:v>45155.3542554595</x:v>
      </x:c>
      <x:c r="F988" t="s">
        <x:v>99</x:v>
      </x:c>
      <x:c r="G988" s="6">
        <x:v>458.68148933011497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22.604</x:v>
      </x:c>
      <x:c r="S988" s="8">
        <x:v>15000.157211423204</x:v>
      </x:c>
      <x:c r="T988" s="12">
        <x:v>49453.98818605088</x:v>
      </x:c>
      <x:c r="U988" s="12">
        <x:v>6.000000000000001</x:v>
      </x:c>
      <x:c r="V988" s="12">
        <x:v>2500</x:v>
      </x:c>
      <x:c r="W988" s="12">
        <x:f>NA()</x:f>
      </x:c>
    </x:row>
    <x:row r="989">
      <x:c r="A989">
        <x:v>156892</x:v>
      </x:c>
      <x:c r="B989" s="1">
        <x:v>45156.54284175836</x:v>
      </x:c>
      <x:c r="C989" s="6">
        <x:v>49.350066223333336</x:v>
      </x:c>
      <x:c r="D989" s="14" t="s">
        <x:v>94</x:v>
      </x:c>
      <x:c r="E989" s="15">
        <x:v>45155.3542554595</x:v>
      </x:c>
      <x:c r="F989" t="s">
        <x:v>99</x:v>
      </x:c>
      <x:c r="G989" s="6">
        <x:v>459.95818912438875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22.586</x:v>
      </x:c>
      <x:c r="S989" s="8">
        <x:v>15001.315240678663</x:v>
      </x:c>
      <x:c r="T989" s="12">
        <x:v>49455.15138037072</x:v>
      </x:c>
      <x:c r="U989" s="12">
        <x:v>6.000000000000001</x:v>
      </x:c>
      <x:c r="V989" s="12">
        <x:v>2500</x:v>
      </x:c>
      <x:c r="W989" s="12">
        <x:f>NA()</x:f>
      </x:c>
    </x:row>
    <x:row r="990">
      <x:c r="A990">
        <x:v>156904</x:v>
      </x:c>
      <x:c r="B990" s="1">
        <x:v>45156.54287631471</x:v>
      </x:c>
      <x:c r="C990" s="6">
        <x:v>49.399827351666666</x:v>
      </x:c>
      <x:c r="D990" s="14" t="s">
        <x:v>94</x:v>
      </x:c>
      <x:c r="E990" s="15">
        <x:v>45155.3542554595</x:v>
      </x:c>
      <x:c r="F990" t="s">
        <x:v>99</x:v>
      </x:c>
      <x:c r="G990" s="6">
        <x:v>459.10189203063595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22.587</x:v>
      </x:c>
      <x:c r="S990" s="8">
        <x:v>14991.731952805709</x:v>
      </x:c>
      <x:c r="T990" s="12">
        <x:v>49459.03070925747</x:v>
      </x:c>
      <x:c r="U990" s="12">
        <x:v>6.000000000000001</x:v>
      </x:c>
      <x:c r="V990" s="12">
        <x:v>2500</x:v>
      </x:c>
      <x:c r="W990" s="12">
        <x:f>NA()</x:f>
      </x:c>
    </x:row>
    <x:row r="991">
      <x:c r="A991">
        <x:v>156916</x:v>
      </x:c>
      <x:c r="B991" s="1">
        <x:v>45156.54291147795</x:v>
      </x:c>
      <x:c r="C991" s="6">
        <x:v>49.45046241833333</x:v>
      </x:c>
      <x:c r="D991" s="14" t="s">
        <x:v>94</x:v>
      </x:c>
      <x:c r="E991" s="15">
        <x:v>45155.3542554595</x:v>
      </x:c>
      <x:c r="F991" t="s">
        <x:v>99</x:v>
      </x:c>
      <x:c r="G991" s="6">
        <x:v>460.70915537188404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22.556</x:v>
      </x:c>
      <x:c r="S991" s="8">
        <x:v>14997.250075663052</x:v>
      </x:c>
      <x:c r="T991" s="12">
        <x:v>49458.73287867624</x:v>
      </x:c>
      <x:c r="U991" s="12">
        <x:v>6.000000000000001</x:v>
      </x:c>
      <x:c r="V991" s="12">
        <x:v>2500</x:v>
      </x:c>
      <x:c r="W991" s="12">
        <x:f>NA()</x:f>
      </x:c>
    </x:row>
    <x:row r="992">
      <x:c r="A992">
        <x:v>156933</x:v>
      </x:c>
      <x:c r="B992" s="1">
        <x:v>45156.54294598258</x:v>
      </x:c>
      <x:c r="C992" s="6">
        <x:v>49.500149101666665</x:v>
      </x:c>
      <x:c r="D992" s="14" t="s">
        <x:v>94</x:v>
      </x:c>
      <x:c r="E992" s="15">
        <x:v>45155.3542554595</x:v>
      </x:c>
      <x:c r="F992" t="s">
        <x:v>99</x:v>
      </x:c>
      <x:c r="G992" s="6">
        <x:v>460.4619513028886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22.559</x:v>
      </x:c>
      <x:c r="S992" s="8">
        <x:v>14983.662731414492</x:v>
      </x:c>
      <x:c r="T992" s="12">
        <x:v>49451.33833162965</x:v>
      </x:c>
      <x:c r="U992" s="12">
        <x:v>6.000000000000001</x:v>
      </x:c>
      <x:c r="V992" s="12">
        <x:v>2500</x:v>
      </x:c>
      <x:c r="W992" s="12">
        <x:f>NA()</x:f>
      </x:c>
    </x:row>
    <x:row r="993">
      <x:c r="A993">
        <x:v>156940</x:v>
      </x:c>
      <x:c r="B993" s="1">
        <x:v>45156.54298056988</x:v>
      </x:c>
      <x:c r="C993" s="6">
        <x:v>49.549954805</x:v>
      </x:c>
      <x:c r="D993" s="14" t="s">
        <x:v>94</x:v>
      </x:c>
      <x:c r="E993" s="15">
        <x:v>45155.3542554595</x:v>
      </x:c>
      <x:c r="F993" t="s">
        <x:v>99</x:v>
      </x:c>
      <x:c r="G993" s="6">
        <x:v>459.11980013488386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22.57</x:v>
      </x:c>
      <x:c r="S993" s="8">
        <x:v>14983.502682369672</x:v>
      </x:c>
      <x:c r="T993" s="12">
        <x:v>49452.487809775426</x:v>
      </x:c>
      <x:c r="U993" s="12">
        <x:v>6.000000000000001</x:v>
      </x:c>
      <x:c r="V993" s="12">
        <x:v>2500</x:v>
      </x:c>
      <x:c r="W993" s="12">
        <x:f>NA()</x:f>
      </x:c>
    </x:row>
    <x:row r="994">
      <x:c r="A994">
        <x:v>156952</x:v>
      </x:c>
      <x:c r="B994" s="1">
        <x:v>45156.54301518884</x:v>
      </x:c>
      <x:c r="C994" s="6">
        <x:v>49.59980611</x:v>
      </x:c>
      <x:c r="D994" s="14" t="s">
        <x:v>94</x:v>
      </x:c>
      <x:c r="E994" s="15">
        <x:v>45155.3542554595</x:v>
      </x:c>
      <x:c r="F994" t="s">
        <x:v>99</x:v>
      </x:c>
      <x:c r="G994" s="6">
        <x:v>461.16293873623175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22.555</x:v>
      </x:c>
      <x:c r="S994" s="8">
        <x:v>14989.192201821721</x:v>
      </x:c>
      <x:c r="T994" s="12">
        <x:v>49452.278604167725</x:v>
      </x:c>
      <x:c r="U994" s="12">
        <x:v>6.000000000000001</x:v>
      </x:c>
      <x:c r="V994" s="12">
        <x:v>2500</x:v>
      </x:c>
      <x:c r="W994" s="12">
        <x:f>NA()</x:f>
      </x:c>
    </x:row>
    <x:row r="995">
      <x:c r="A995">
        <x:v>156964</x:v>
      </x:c>
      <x:c r="B995" s="1">
        <x:v>45156.543050281034</x:v>
      </x:c>
      <x:c r="C995" s="6">
        <x:v>49.650338878333336</x:v>
      </x:c>
      <x:c r="D995" s="14" t="s">
        <x:v>94</x:v>
      </x:c>
      <x:c r="E995" s="15">
        <x:v>45155.3542554595</x:v>
      </x:c>
      <x:c r="F995" t="s">
        <x:v>99</x:v>
      </x:c>
      <x:c r="G995" s="6">
        <x:v>461.553071811049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22.547</x:v>
      </x:c>
      <x:c r="S995" s="8">
        <x:v>14975.816222407648</x:v>
      </x:c>
      <x:c r="T995" s="12">
        <x:v>49448.09775369578</x:v>
      </x:c>
      <x:c r="U995" s="12">
        <x:v>6.000000000000001</x:v>
      </x:c>
      <x:c r="V995" s="12">
        <x:v>2500</x:v>
      </x:c>
      <x:c r="W995" s="12">
        <x:f>NA()</x:f>
      </x:c>
    </x:row>
    <x:row r="996">
      <x:c r="A996">
        <x:v>156984</x:v>
      </x:c>
      <x:c r="B996" s="1">
        <x:v>45156.54308486195</x:v>
      </x:c>
      <x:c r="C996" s="6">
        <x:v>49.70013539</x:v>
      </x:c>
      <x:c r="D996" s="14" t="s">
        <x:v>94</x:v>
      </x:c>
      <x:c r="E996" s="15">
        <x:v>45155.3542554595</x:v>
      </x:c>
      <x:c r="F996" t="s">
        <x:v>99</x:v>
      </x:c>
      <x:c r="G996" s="6">
        <x:v>459.6764876530957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22.570999999999998</x:v>
      </x:c>
      <x:c r="S996" s="8">
        <x:v>14979.147548395356</x:v>
      </x:c>
      <x:c r="T996" s="12">
        <x:v>49453.70037645578</x:v>
      </x:c>
      <x:c r="U996" s="12">
        <x:v>6.000000000000001</x:v>
      </x:c>
      <x:c r="V996" s="12">
        <x:v>2500</x:v>
      </x:c>
      <x:c r="W996" s="12">
        <x:f>NA()</x:f>
      </x:c>
    </x:row>
    <x:row r="997">
      <x:c r="A997">
        <x:v>156996</x:v>
      </x:c>
      <x:c r="B997" s="1">
        <x:v>45156.54311943433</x:v>
      </x:c>
      <x:c r="C997" s="6">
        <x:v>49.749919615</x:v>
      </x:c>
      <x:c r="D997" s="14" t="s">
        <x:v>94</x:v>
      </x:c>
      <x:c r="E997" s="15">
        <x:v>45155.3542554595</x:v>
      </x:c>
      <x:c r="F997" t="s">
        <x:v>99</x:v>
      </x:c>
      <x:c r="G997" s="6">
        <x:v>460.4171151328537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22.562</x:v>
      </x:c>
      <x:c r="S997" s="8">
        <x:v>14972.10355250111</x:v>
      </x:c>
      <x:c r="T997" s="12">
        <x:v>49450.3394940442</x:v>
      </x:c>
      <x:c r="U997" s="12">
        <x:v>6.000000000000001</x:v>
      </x:c>
      <x:c r="V997" s="12">
        <x:v>2500</x:v>
      </x:c>
      <x:c r="W997" s="12">
        <x:f>NA()</x:f>
      </x:c>
    </x:row>
    <x:row r="998">
      <x:c r="A998">
        <x:v>157000</x:v>
      </x:c>
      <x:c r="B998" s="1">
        <x:v>45156.543153970466</x:v>
      </x:c>
      <x:c r="C998" s="6">
        <x:v>49.79965164666667</x:v>
      </x:c>
      <x:c r="D998" s="14" t="s">
        <x:v>94</x:v>
      </x:c>
      <x:c r="E998" s="15">
        <x:v>45155.3542554595</x:v>
      </x:c>
      <x:c r="F998" t="s">
        <x:v>99</x:v>
      </x:c>
      <x:c r="G998" s="6">
        <x:v>461.11420090958774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22.556</x:v>
      </x:c>
      <x:c r="S998" s="8">
        <x:v>14963.239766250172</x:v>
      </x:c>
      <x:c r="T998" s="12">
        <x:v>49464.63402686484</x:v>
      </x:c>
      <x:c r="U998" s="12">
        <x:v>6.000000000000001</x:v>
      </x:c>
      <x:c r="V998" s="12">
        <x:v>2500</x:v>
      </x:c>
      <x:c r="W998" s="12">
        <x:f>NA()</x:f>
      </x:c>
    </x:row>
    <x:row r="999">
      <x:c r="A999">
        <x:v>157012</x:v>
      </x:c>
      <x:c r="B999" s="1">
        <x:v>45156.543189175274</x:v>
      </x:c>
      <x:c r="C999" s="6">
        <x:v>49.85034658166666</x:v>
      </x:c>
      <x:c r="D999" s="14" t="s">
        <x:v>94</x:v>
      </x:c>
      <x:c r="E999" s="15">
        <x:v>45155.3542554595</x:v>
      </x:c>
      <x:c r="F999" t="s">
        <x:v>99</x:v>
      </x:c>
      <x:c r="G999" s="6">
        <x:v>460.62717439740965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22.566</x:v>
      </x:c>
      <x:c r="S999" s="8">
        <x:v>14967.729919883364</x:v>
      </x:c>
      <x:c r="T999" s="12">
        <x:v>49453.27407053631</x:v>
      </x:c>
      <x:c r="U999" s="12">
        <x:v>6.000000000000001</x:v>
      </x:c>
      <x:c r="V999" s="12">
        <x:v>2500</x:v>
      </x:c>
      <x:c r="W999" s="12">
        <x:f>NA()</x:f>
      </x:c>
    </x:row>
    <x:row r="1000">
      <x:c r="A1000">
        <x:v>157032</x:v>
      </x:c>
      <x:c r="B1000" s="1">
        <x:v>45156.5432237379</x:v>
      </x:c>
      <x:c r="C1000" s="6">
        <x:v>49.90011675</x:v>
      </x:c>
      <x:c r="D1000" s="14" t="s">
        <x:v>94</x:v>
      </x:c>
      <x:c r="E1000" s="15">
        <x:v>45155.3542554595</x:v>
      </x:c>
      <x:c r="F1000" t="s">
        <x:v>99</x:v>
      </x:c>
      <x:c r="G1000" s="6">
        <x:v>461.166795066061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22.557</x:v>
      </x:c>
      <x:c r="S1000" s="8">
        <x:v>14957.525683282354</x:v>
      </x:c>
      <x:c r="T1000" s="12">
        <x:v>49456.63638227317</x:v>
      </x:c>
      <x:c r="U1000" s="12">
        <x:v>6.000000000000001</x:v>
      </x:c>
      <x:c r="V1000" s="12">
        <x:v>2500</x:v>
      </x:c>
      <x:c r="W1000" s="12">
        <x:f>NA()</x:f>
      </x:c>
    </x:row>
    <x:row r="1001">
      <x:c r="A1001">
        <x:v>157036</x:v>
      </x:c>
      <x:c r="B1001" s="1">
        <x:v>45156.543258287704</x:v>
      </x:c>
      <x:c r="C1001" s="6">
        <x:v>49.949868478333336</x:v>
      </x:c>
      <x:c r="D1001" s="14" t="s">
        <x:v>94</x:v>
      </x:c>
      <x:c r="E1001" s="15">
        <x:v>45155.3542554595</x:v>
      </x:c>
      <x:c r="F1001" t="s">
        <x:v>99</x:v>
      </x:c>
      <x:c r="G1001" s="6">
        <x:v>462.2705955073635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22.524</x:v>
      </x:c>
      <x:c r="S1001" s="8">
        <x:v>14953.443755030401</x:v>
      </x:c>
      <x:c r="T1001" s="12">
        <x:v>49452.62389291</x:v>
      </x:c>
      <x:c r="U1001" s="12">
        <x:v>6.000000000000001</x:v>
      </x:c>
      <x:c r="V1001" s="12">
        <x:v>2500</x:v>
      </x:c>
      <x:c r="W1001" s="12">
        <x:f>NA()</x:f>
      </x:c>
    </x:row>
    <x:row r="1002">
      <x:c r="A1002">
        <x:v>157048</x:v>
      </x:c>
      <x:c r="B1002" s="1">
        <x:v>45156.54329286345</x:v>
      </x:c>
      <x:c r="C1002" s="6">
        <x:v>49.999657543333335</x:v>
      </x:c>
      <x:c r="D1002" s="14" t="s">
        <x:v>94</x:v>
      </x:c>
      <x:c r="E1002" s="15">
        <x:v>45155.3542554595</x:v>
      </x:c>
      <x:c r="F1002" t="s">
        <x:v>99</x:v>
      </x:c>
      <x:c r="G1002" s="6">
        <x:v>461.1552662585786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22.551</x:v>
      </x:c>
      <x:c r="S1002" s="8">
        <x:v>14949.164172759463</x:v>
      </x:c>
      <x:c r="T1002" s="12">
        <x:v>49445.61444632504</x:v>
      </x:c>
      <x:c r="U1002" s="12">
        <x:v>6.000000000000001</x:v>
      </x:c>
      <x:c r="V1002" s="12">
        <x:v>2500</x:v>
      </x:c>
      <x:c r="W1002" s="12">
        <x:f>NA()</x:f>
      </x:c>
    </x:row>
    <x:row r="1003">
      <x:c r="A1003">
        <x:v>157060</x:v>
      </x:c>
      <x:c r="B1003" s="1">
        <x:v>45156.54332796301</x:v>
      </x:c>
      <x:c r="C1003" s="6">
        <x:v>50.05020091833333</x:v>
      </x:c>
      <x:c r="D1003" s="14" t="s">
        <x:v>94</x:v>
      </x:c>
      <x:c r="E1003" s="15">
        <x:v>45155.3542554595</x:v>
      </x:c>
      <x:c r="F1003" t="s">
        <x:v>99</x:v>
      </x:c>
      <x:c r="G1003" s="6">
        <x:v>462.1728130979924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22.526</x:v>
      </x:c>
      <x:c r="S1003" s="8">
        <x:v>14948.986985380878</x:v>
      </x:c>
      <x:c r="T1003" s="12">
        <x:v>49457.44497865885</x:v>
      </x:c>
      <x:c r="U1003" s="12">
        <x:v>6.000000000000001</x:v>
      </x:c>
      <x:c r="V1003" s="12">
        <x:v>2500</x:v>
      </x:c>
      <x:c r="W1003" s="12">
        <x:f>NA()</x:f>
      </x:c>
    </x:row>
    <x:row r="1004">
      <x:c r="A1004">
        <x:v>157080</x:v>
      </x:c>
      <x:c r="B1004" s="1">
        <x:v>45156.54336254264</x:v>
      </x:c>
      <x:c r="C1004" s="6">
        <x:v>50.09999558</x:v>
      </x:c>
      <x:c r="D1004" s="14" t="s">
        <x:v>94</x:v>
      </x:c>
      <x:c r="E1004" s="15">
        <x:v>45155.3542554595</x:v>
      </x:c>
      <x:c r="F1004" t="s">
        <x:v>99</x:v>
      </x:c>
      <x:c r="G1004" s="6">
        <x:v>461.8909658335267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22.538</x:v>
      </x:c>
      <x:c r="S1004" s="8">
        <x:v>14950.480518327968</x:v>
      </x:c>
      <x:c r="T1004" s="12">
        <x:v>49448.661760933</x:v>
      </x:c>
      <x:c r="U1004" s="12">
        <x:v>6.000000000000001</x:v>
      </x:c>
      <x:c r="V1004" s="12">
        <x:v>2500</x:v>
      </x:c>
      <x:c r="W1004" s="12">
        <x:f>NA()</x:f>
      </x:c>
    </x:row>
    <x:row r="1005">
      <x:c r="A1005">
        <x:v>157084</x:v>
      </x:c>
      <x:c r="B1005" s="1">
        <x:v>45156.543397096386</x:v>
      </x:c>
      <x:c r="C1005" s="6">
        <x:v>50.149752983333336</x:v>
      </x:c>
      <x:c r="D1005" s="14" t="s">
        <x:v>94</x:v>
      </x:c>
      <x:c r="E1005" s="15">
        <x:v>45155.3542554595</x:v>
      </x:c>
      <x:c r="F1005" t="s">
        <x:v>99</x:v>
      </x:c>
      <x:c r="G1005" s="6">
        <x:v>462.53019962338277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22.527</x:v>
      </x:c>
      <x:c r="S1005" s="8">
        <x:v>14941.956187899294</x:v>
      </x:c>
      <x:c r="T1005" s="12">
        <x:v>49450.66544634096</x:v>
      </x:c>
      <x:c r="U1005" s="12">
        <x:v>6.000000000000001</x:v>
      </x:c>
      <x:c r="V1005" s="12">
        <x:v>2500</x:v>
      </x:c>
      <x:c r="W1005" s="12">
        <x:f>NA()</x:f>
      </x:c>
    </x:row>
    <x:row r="1006">
      <x:c r="A1006">
        <x:v>157096</x:v>
      </x:c>
      <x:c r="B1006" s="1">
        <x:v>45156.54343222761</x:v>
      </x:c>
      <x:c r="C1006" s="6">
        <x:v>50.20034193833333</x:v>
      </x:c>
      <x:c r="D1006" s="14" t="s">
        <x:v>94</x:v>
      </x:c>
      <x:c r="E1006" s="15">
        <x:v>45155.3542554595</x:v>
      </x:c>
      <x:c r="F1006" t="s">
        <x:v>99</x:v>
      </x:c>
      <x:c r="G1006" s="6">
        <x:v>462.22545360884357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22.527</x:v>
      </x:c>
      <x:c r="S1006" s="8">
        <x:v>14943.276339900925</x:v>
      </x:c>
      <x:c r="T1006" s="12">
        <x:v>49455.05264858796</x:v>
      </x:c>
      <x:c r="U1006" s="12">
        <x:v>6.000000000000001</x:v>
      </x:c>
      <x:c r="V1006" s="12">
        <x:v>2500</x:v>
      </x:c>
      <x:c r="W1006" s="12">
        <x:f>NA()</x:f>
      </x:c>
    </x:row>
    <x:row r="1007">
      <x:c r="A1007">
        <x:v>157108</x:v>
      </x:c>
      <x:c r="B1007" s="1">
        <x:v>45156.54346679</x:v>
      </x:c>
      <x:c r="C1007" s="6">
        <x:v>50.25011178</x:v>
      </x:c>
      <x:c r="D1007" s="14" t="s">
        <x:v>94</x:v>
      </x:c>
      <x:c r="E1007" s="15">
        <x:v>45155.3542554595</x:v>
      </x:c>
      <x:c r="F1007" t="s">
        <x:v>99</x:v>
      </x:c>
      <x:c r="G1007" s="6">
        <x:v>461.827019501717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22.531</x:v>
      </x:c>
      <x:c r="S1007" s="8">
        <x:v>14933.893132179865</x:v>
      </x:c>
      <x:c r="T1007" s="12">
        <x:v>49454.26091738921</x:v>
      </x:c>
      <x:c r="U1007" s="12">
        <x:v>6.000000000000001</x:v>
      </x:c>
      <x:c r="V1007" s="12">
        <x:v>2500</x:v>
      </x:c>
      <x:c r="W1007" s="12">
        <x:f>NA()</x:f>
      </x:c>
    </x:row>
    <x:row r="1008">
      <x:c r="A1008">
        <x:v>157120</x:v>
      </x:c>
      <x:c r="B1008" s="1">
        <x:v>45156.54350132181</x:v>
      </x:c>
      <x:c r="C1008" s="6">
        <x:v>50.299837581666665</x:v>
      </x:c>
      <x:c r="D1008" s="14" t="s">
        <x:v>94</x:v>
      </x:c>
      <x:c r="E1008" s="15">
        <x:v>45155.3542554595</x:v>
      </x:c>
      <x:c r="F1008" t="s">
        <x:v>99</x:v>
      </x:c>
      <x:c r="G1008" s="6">
        <x:v>460.86675117734256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22.559</x:v>
      </x:c>
      <x:c r="S1008" s="8">
        <x:v>14922.572521129146</x:v>
      </x:c>
      <x:c r="T1008" s="12">
        <x:v>49452.676545995266</x:v>
      </x:c>
      <x:c r="U1008" s="12">
        <x:v>6.000000000000001</x:v>
      </x:c>
      <x:c r="V1008" s="12">
        <x:v>2500</x:v>
      </x:c>
      <x:c r="W1008" s="12">
        <x:f>NA()</x:f>
      </x:c>
    </x:row>
    <x:row r="1009">
      <x:c r="A1009">
        <x:v>157132</x:v>
      </x:c>
      <x:c r="B1009" s="1">
        <x:v>45156.543536475845</x:v>
      </x:c>
      <x:c r="C1009" s="6">
        <x:v>50.35045939166667</x:v>
      </x:c>
      <x:c r="D1009" s="14" t="s">
        <x:v>94</x:v>
      </x:c>
      <x:c r="E1009" s="15">
        <x:v>45155.3542554595</x:v>
      </x:c>
      <x:c r="F1009" t="s">
        <x:v>99</x:v>
      </x:c>
      <x:c r="G1009" s="6">
        <x:v>461.8307769224555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22.533</x:v>
      </x:c>
      <x:c r="S1009" s="8">
        <x:v>14921.40205341217</x:v>
      </x:c>
      <x:c r="T1009" s="12">
        <x:v>49459.50717153731</x:v>
      </x:c>
      <x:c r="U1009" s="12">
        <x:v>6.000000000000001</x:v>
      </x:c>
      <x:c r="V1009" s="12">
        <x:v>2500</x:v>
      </x:c>
      <x:c r="W1009" s="12">
        <x:f>NA()</x:f>
      </x:c>
    </x:row>
    <x:row r="1010">
      <x:c r="A1010">
        <x:v>157144</x:v>
      </x:c>
      <x:c r="B1010" s="1">
        <x:v>45156.54357099763</x:v>
      </x:c>
      <x:c r="C1010" s="6">
        <x:v>50.40017076</x:v>
      </x:c>
      <x:c r="D1010" s="14" t="s">
        <x:v>94</x:v>
      </x:c>
      <x:c r="E1010" s="15">
        <x:v>45155.3542554595</x:v>
      </x:c>
      <x:c r="F1010" t="s">
        <x:v>99</x:v>
      </x:c>
      <x:c r="G1010" s="6">
        <x:v>463.1480991142374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22.503999999999998</x:v>
      </x:c>
      <x:c r="S1010" s="8">
        <x:v>14919.85968001834</x:v>
      </x:c>
      <x:c r="T1010" s="12">
        <x:v>49452.69453040385</x:v>
      </x:c>
      <x:c r="U1010" s="12">
        <x:v>6.000000000000001</x:v>
      </x:c>
      <x:c r="V1010" s="12">
        <x:v>2500</x:v>
      </x:c>
      <x:c r="W1010" s="12">
        <x:f>NA()</x:f>
      </x:c>
    </x:row>
    <x:row r="1011">
      <x:c r="A1011">
        <x:v>157156</x:v>
      </x:c>
      <x:c r="B1011" s="1">
        <x:v>45156.5436054905</x:v>
      </x:c>
      <x:c r="C1011" s="6">
        <x:v>50.44984049666667</x:v>
      </x:c>
      <x:c r="D1011" s="14" t="s">
        <x:v>94</x:v>
      </x:c>
      <x:c r="E1011" s="15">
        <x:v>45155.3542554595</x:v>
      </x:c>
      <x:c r="F1011" t="s">
        <x:v>99</x:v>
      </x:c>
      <x:c r="G1011" s="6">
        <x:v>464.7344730328373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22.48</x:v>
      </x:c>
      <x:c r="S1011" s="8">
        <x:v>14915.229617546122</x:v>
      </x:c>
      <x:c r="T1011" s="12">
        <x:v>49455.59042973441</x:v>
      </x:c>
      <x:c r="U1011" s="12">
        <x:v>6.000000000000001</x:v>
      </x:c>
      <x:c r="V1011" s="12">
        <x:v>2500</x:v>
      </x:c>
      <x:c r="W1011" s="12">
        <x:f>NA()</x:f>
      </x:c>
    </x:row>
    <x:row r="1012">
      <x:c r="A1012">
        <x:v>157168</x:v>
      </x:c>
      <x:c r="B1012" s="1">
        <x:v>45156.54364007053</x:v>
      </x:c>
      <x:c r="C1012" s="6">
        <x:v>50.49963574</x:v>
      </x:c>
      <x:c r="D1012" s="14" t="s">
        <x:v>94</x:v>
      </x:c>
      <x:c r="E1012" s="15">
        <x:v>45155.3542554595</x:v>
      </x:c>
      <x:c r="F1012" t="s">
        <x:v>99</x:v>
      </x:c>
      <x:c r="G1012" s="6">
        <x:v>464.885809926044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22.479</x:v>
      </x:c>
      <x:c r="S1012" s="8">
        <x:v>14908.252458318619</x:v>
      </x:c>
      <x:c r="T1012" s="12">
        <x:v>49454.94596250113</x:v>
      </x:c>
      <x:c r="U1012" s="12">
        <x:v>6.000000000000001</x:v>
      </x:c>
      <x:c r="V1012" s="12">
        <x:v>2500</x:v>
      </x:c>
      <x:c r="W1012" s="12">
        <x:f>NA()</x:f>
      </x:c>
    </x:row>
    <x:row r="1013">
      <x:c r="A1013">
        <x:v>157181</x:v>
      </x:c>
      <x:c r="B1013" s="1">
        <x:v>45156.543675207016</x:v>
      </x:c>
      <x:c r="C1013" s="6">
        <x:v>50.55023229333333</x:v>
      </x:c>
      <x:c r="D1013" s="14" t="s">
        <x:v>94</x:v>
      </x:c>
      <x:c r="E1013" s="15">
        <x:v>45155.3542554595</x:v>
      </x:c>
      <x:c r="F1013" t="s">
        <x:v>99</x:v>
      </x:c>
      <x:c r="G1013" s="6">
        <x:v>463.95160330763633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22.498</x:v>
      </x:c>
      <x:c r="S1013" s="8">
        <x:v>14906.983997476984</x:v>
      </x:c>
      <x:c r="T1013" s="12">
        <x:v>49452.66115989409</x:v>
      </x:c>
      <x:c r="U1013" s="12">
        <x:v>6.000000000000001</x:v>
      </x:c>
      <x:c r="V1013" s="12">
        <x:v>2500</x:v>
      </x:c>
      <x:c r="W1013" s="12">
        <x:f>NA()</x:f>
      </x:c>
    </x:row>
    <x:row r="1014">
      <x:c r="A1014">
        <x:v>157197</x:v>
      </x:c>
      <x:c r="B1014" s="1">
        <x:v>45156.54370979388</x:v>
      </x:c>
      <x:c r="C1014" s="6">
        <x:v>50.60003736666667</x:v>
      </x:c>
      <x:c r="D1014" s="14" t="s">
        <x:v>94</x:v>
      </x:c>
      <x:c r="E1014" s="15">
        <x:v>45155.3542554595</x:v>
      </x:c>
      <x:c r="F1014" t="s">
        <x:v>99</x:v>
      </x:c>
      <x:c r="G1014" s="6">
        <x:v>463.6496361731168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22.5</x:v>
      </x:c>
      <x:c r="S1014" s="8">
        <x:v>14898.03717395483</x:v>
      </x:c>
      <x:c r="T1014" s="12">
        <x:v>49448.7502190462</x:v>
      </x:c>
      <x:c r="U1014" s="12">
        <x:v>6.000000000000001</x:v>
      </x:c>
      <x:c r="V1014" s="12">
        <x:v>2500</x:v>
      </x:c>
      <x:c r="W1014" s="12">
        <x:f>NA()</x:f>
      </x:c>
    </x:row>
    <x:row r="1015">
      <x:c r="A1015">
        <x:v>157204</x:v>
      </x:c>
      <x:c r="B1015" s="1">
        <x:v>45156.5437443291</x:v>
      </x:c>
      <x:c r="C1015" s="6">
        <x:v>50.64976808666667</x:v>
      </x:c>
      <x:c r="D1015" s="14" t="s">
        <x:v>94</x:v>
      </x:c>
      <x:c r="E1015" s="15">
        <x:v>45155.3542554595</x:v>
      </x:c>
      <x:c r="F1015" t="s">
        <x:v>99</x:v>
      </x:c>
      <x:c r="G1015" s="6">
        <x:v>465.113893129413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22.464</x:v>
      </x:c>
      <x:c r="S1015" s="8">
        <x:v>14891.0926988446</x:v>
      </x:c>
      <x:c r="T1015" s="12">
        <x:v>49454.02551520466</x:v>
      </x:c>
      <x:c r="U1015" s="12">
        <x:v>6.000000000000001</x:v>
      </x:c>
      <x:c r="V1015" s="12">
        <x:v>2500</x:v>
      </x:c>
      <x:c r="W1015" s="12">
        <x:f>NA()</x:f>
      </x:c>
    </x:row>
    <x:row r="1016">
      <x:c r="A1016">
        <x:v>157216</x:v>
      </x:c>
      <x:c r="B1016" s="1">
        <x:v>45156.54377945936</x:v>
      </x:c>
      <x:c r="C1016" s="6">
        <x:v>50.700355658333336</x:v>
      </x:c>
      <x:c r="D1016" s="14" t="s">
        <x:v>94</x:v>
      </x:c>
      <x:c r="E1016" s="15">
        <x:v>45155.3542554595</x:v>
      </x:c>
      <x:c r="F1016" t="s">
        <x:v>99</x:v>
      </x:c>
      <x:c r="G1016" s="6">
        <x:v>464.33362781386313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22.483999999999998</x:v>
      </x:c>
      <x:c r="S1016" s="8">
        <x:v>14887.457314315354</x:v>
      </x:c>
      <x:c r="T1016" s="12">
        <x:v>49457.84955597734</x:v>
      </x:c>
      <x:c r="U1016" s="12">
        <x:v>6.000000000000001</x:v>
      </x:c>
      <x:c r="V1016" s="12">
        <x:v>2500</x:v>
      </x:c>
      <x:c r="W1016" s="12">
        <x:f>NA()</x:f>
      </x:c>
    </x:row>
    <x:row r="1017">
      <x:c r="A1017">
        <x:v>157228</x:v>
      </x:c>
      <x:c r="B1017" s="1">
        <x:v>45156.543814062476</x:v>
      </x:c>
      <x:c r="C1017" s="6">
        <x:v>50.750184143333335</x:v>
      </x:c>
      <x:c r="D1017" s="14" t="s">
        <x:v>94</x:v>
      </x:c>
      <x:c r="E1017" s="15">
        <x:v>45155.3542554595</x:v>
      </x:c>
      <x:c r="F1017" t="s">
        <x:v>99</x:v>
      </x:c>
      <x:c r="G1017" s="6">
        <x:v>465.26534072179044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22.463</x:v>
      </x:c>
      <x:c r="S1017" s="8">
        <x:v>14883.457405285078</x:v>
      </x:c>
      <x:c r="T1017" s="12">
        <x:v>49451.84525582657</x:v>
      </x:c>
      <x:c r="U1017" s="12">
        <x:v>6.000000000000001</x:v>
      </x:c>
      <x:c r="V1017" s="12">
        <x:v>2500</x:v>
      </x:c>
      <x:c r="W1017" s="12">
        <x:f>NA()</x:f>
      </x:c>
    </x:row>
    <x:row r="1018">
      <x:c r="A1018">
        <x:v>157240</x:v>
      </x:c>
      <x:c r="B1018" s="1">
        <x:v>45156.54384861911</x:v>
      </x:c>
      <x:c r="C1018" s="6">
        <x:v>50.79994569833333</x:v>
      </x:c>
      <x:c r="D1018" s="14" t="s">
        <x:v>94</x:v>
      </x:c>
      <x:c r="E1018" s="15">
        <x:v>45155.3542554595</x:v>
      </x:c>
      <x:c r="F1018" t="s">
        <x:v>99</x:v>
      </x:c>
      <x:c r="G1018" s="6">
        <x:v>465.1283851279331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22.471999999999998</x:v>
      </x:c>
      <x:c r="S1018" s="8">
        <x:v>14885.904392838018</x:v>
      </x:c>
      <x:c r="T1018" s="12">
        <x:v>49453.45966232978</x:v>
      </x:c>
      <x:c r="U1018" s="12">
        <x:v>6.000000000000001</x:v>
      </x:c>
      <x:c r="V1018" s="12">
        <x:v>2500</x:v>
      </x:c>
      <x:c r="W1018" s="12">
        <x:f>NA()</x:f>
      </x:c>
    </x:row>
    <x:row r="1019">
      <x:c r="A1019">
        <x:v>157252</x:v>
      </x:c>
      <x:c r="B1019" s="1">
        <x:v>45156.54388326641</x:v>
      </x:c>
      <x:c r="C1019" s="6">
        <x:v>50.84983781</x:v>
      </x:c>
      <x:c r="D1019" s="14" t="s">
        <x:v>94</x:v>
      </x:c>
      <x:c r="E1019" s="15">
        <x:v>45155.3542554595</x:v>
      </x:c>
      <x:c r="F1019" t="s">
        <x:v>99</x:v>
      </x:c>
      <x:c r="G1019" s="6">
        <x:v>465.46255800896864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22.459</x:v>
      </x:c>
      <x:c r="S1019" s="8">
        <x:v>14886.194829836395</x:v>
      </x:c>
      <x:c r="T1019" s="12">
        <x:v>49456.37748111166</x:v>
      </x:c>
      <x:c r="U1019" s="12">
        <x:v>6.000000000000001</x:v>
      </x:c>
      <x:c r="V1019" s="12">
        <x:v>2500</x:v>
      </x:c>
      <x:c r="W1019" s="12">
        <x:f>NA()</x:f>
      </x:c>
    </x:row>
    <x:row r="1020">
      <x:c r="A1020">
        <x:v>157264</x:v>
      </x:c>
      <x:c r="B1020" s="1">
        <x:v>45156.543917975905</x:v>
      </x:c>
      <x:c r="C1020" s="6">
        <x:v>50.899819486666665</x:v>
      </x:c>
      <x:c r="D1020" s="14" t="s">
        <x:v>94</x:v>
      </x:c>
      <x:c r="E1020" s="15">
        <x:v>45155.3542554595</x:v>
      </x:c>
      <x:c r="F1020" t="s">
        <x:v>99</x:v>
      </x:c>
      <x:c r="G1020" s="6">
        <x:v>465.46615792950917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22.461</x:v>
      </x:c>
      <x:c r="S1020" s="8">
        <x:v>14879.748610694825</x:v>
      </x:c>
      <x:c r="T1020" s="12">
        <x:v>49454.42835132544</x:v>
      </x:c>
      <x:c r="U1020" s="12">
        <x:v>6.000000000000001</x:v>
      </x:c>
      <x:c r="V1020" s="12">
        <x:v>2500</x:v>
      </x:c>
      <x:c r="W1020" s="12">
        <x:f>NA()</x:f>
      </x:c>
    </x:row>
    <x:row r="1021">
      <x:c r="A1021">
        <x:v>157276</x:v>
      </x:c>
      <x:c r="B1021" s="1">
        <x:v>45156.54395313623</x:v>
      </x:c>
      <x:c r="C1021" s="6">
        <x:v>50.950450358333335</x:v>
      </x:c>
      <x:c r="D1021" s="14" t="s">
        <x:v>94</x:v>
      </x:c>
      <x:c r="E1021" s="15">
        <x:v>45155.3542554595</x:v>
      </x:c>
      <x:c r="F1021" t="s">
        <x:v>99</x:v>
      </x:c>
      <x:c r="G1021" s="6">
        <x:v>466.56338568495795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22.445</x:v>
      </x:c>
      <x:c r="S1021" s="8">
        <x:v>14868.51307236209</x:v>
      </x:c>
      <x:c r="T1021" s="12">
        <x:v>49460.690558760645</x:v>
      </x:c>
      <x:c r="U1021" s="12">
        <x:v>6.000000000000001</x:v>
      </x:c>
      <x:c r="V1021" s="12">
        <x:v>2500</x:v>
      </x:c>
      <x:c r="W1021" s="12">
        <x:f>NA()</x:f>
      </x:c>
    </x:row>
    <x:row r="1022">
      <x:c r="A1022">
        <x:v>157288</x:v>
      </x:c>
      <x:c r="B1022" s="1">
        <x:v>45156.54398773999</x:v>
      </x:c>
      <x:c r="C1022" s="6">
        <x:v>51.00027977166667</x:v>
      </x:c>
      <x:c r="D1022" s="14" t="s">
        <x:v>94</x:v>
      </x:c>
      <x:c r="E1022" s="15">
        <x:v>45155.3542554595</x:v>
      </x:c>
      <x:c r="F1022" t="s">
        <x:v>99</x:v>
      </x:c>
      <x:c r="G1022" s="6">
        <x:v>465.26894996985675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22.465</x:v>
      </x:c>
      <x:c r="S1022" s="8">
        <x:v>14865.208026215034</x:v>
      </x:c>
      <x:c r="T1022" s="12">
        <x:v>49455.18533429178</x:v>
      </x:c>
      <x:c r="U1022" s="12">
        <x:v>6.000000000000001</x:v>
      </x:c>
      <x:c r="V1022" s="12">
        <x:v>2500</x:v>
      </x:c>
      <x:c r="W1022" s="12">
        <x:f>NA()</x:f>
      </x:c>
    </x:row>
    <x:row r="1023">
      <x:c r="A1023">
        <x:v>157308</x:v>
      </x:c>
      <x:c r="B1023" s="1">
        <x:v>45156.54402234723</x:v>
      </x:c>
      <x:c r="C1023" s="6">
        <x:v>51.05011419833333</x:v>
      </x:c>
      <x:c r="D1023" s="14" t="s">
        <x:v>94</x:v>
      </x:c>
      <x:c r="E1023" s="15">
        <x:v>45155.3542554595</x:v>
      </x:c>
      <x:c r="F1023" t="s">
        <x:v>99</x:v>
      </x:c>
      <x:c r="G1023" s="6">
        <x:v>466.65871603654455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22.441</x:v>
      </x:c>
      <x:c r="S1023" s="8">
        <x:v>14862.2510043363</x:v>
      </x:c>
      <x:c r="T1023" s="12">
        <x:v>49458.891416367806</x:v>
      </x:c>
      <x:c r="U1023" s="12">
        <x:v>6.000000000000001</x:v>
      </x:c>
      <x:c r="V1023" s="12">
        <x:v>2500</x:v>
      </x:c>
      <x:c r="W1023" s="12">
        <x:f>NA()</x:f>
      </x:c>
    </x:row>
    <x:row r="1024">
      <x:c r="A1024">
        <x:v>157312</x:v>
      </x:c>
      <x:c r="B1024" s="1">
        <x:v>45156.54405693767</x:v>
      </x:c>
      <x:c r="C1024" s="6">
        <x:v>51.09992443666667</x:v>
      </x:c>
      <x:c r="D1024" s="14" t="s">
        <x:v>94</x:v>
      </x:c>
      <x:c r="E1024" s="15">
        <x:v>45155.3542554595</x:v>
      </x:c>
      <x:c r="F1024" t="s">
        <x:v>99</x:v>
      </x:c>
      <x:c r="G1024" s="6">
        <x:v>466.05127469542407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22.445</x:v>
      </x:c>
      <x:c r="S1024" s="8">
        <x:v>14849.274603109248</x:v>
      </x:c>
      <x:c r="T1024" s="12">
        <x:v>49449.05090652489</x:v>
      </x:c>
      <x:c r="U1024" s="12">
        <x:v>6.000000000000001</x:v>
      </x:c>
      <x:c r="V1024" s="12">
        <x:v>2500</x:v>
      </x:c>
      <x:c r="W1024" s="12">
        <x:f>NA()</x:f>
      </x:c>
    </x:row>
    <x:row r="1025">
      <x:c r="A1025">
        <x:v>157324</x:v>
      </x:c>
      <x:c r="B1025" s="1">
        <x:v>45156.54409202172</x:v>
      </x:c>
      <x:c r="C1025" s="6">
        <x:v>51.15044545333333</x:v>
      </x:c>
      <x:c r="D1025" s="14" t="s">
        <x:v>94</x:v>
      </x:c>
      <x:c r="E1025" s="15">
        <x:v>45155.3542554595</x:v>
      </x:c>
      <x:c r="F1025" t="s">
        <x:v>99</x:v>
      </x:c>
      <x:c r="G1025" s="6">
        <x:v>466.90970151131734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22.438</x:v>
      </x:c>
      <x:c r="S1025" s="8">
        <x:v>14850.854300496141</x:v>
      </x:c>
      <x:c r="T1025" s="12">
        <x:v>49453.2277020124</x:v>
      </x:c>
      <x:c r="U1025" s="12">
        <x:v>6.000000000000001</x:v>
      </x:c>
      <x:c r="V1025" s="12">
        <x:v>2500</x:v>
      </x:c>
      <x:c r="W1025" s="12">
        <x:f>NA()</x:f>
      </x:c>
    </x:row>
    <x:row r="1026">
      <x:c r="A1026">
        <x:v>157336</x:v>
      </x:c>
      <x:c r="B1026" s="1">
        <x:v>45156.544126583205</x:v>
      </x:c>
      <x:c r="C1026" s="6">
        <x:v>51.200213995</x:v>
      </x:c>
      <x:c r="D1026" s="14" t="s">
        <x:v>94</x:v>
      </x:c>
      <x:c r="E1026" s="15">
        <x:v>45155.3542554595</x:v>
      </x:c>
      <x:c r="F1026" t="s">
        <x:v>99</x:v>
      </x:c>
      <x:c r="G1026" s="6">
        <x:v>467.6849403481177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22.412</x:v>
      </x:c>
      <x:c r="S1026" s="8">
        <x:v>14839.625052869975</x:v>
      </x:c>
      <x:c r="T1026" s="12">
        <x:v>49448.27248665111</x:v>
      </x:c>
      <x:c r="U1026" s="12">
        <x:v>6.000000000000001</x:v>
      </x:c>
      <x:c r="V1026" s="12">
        <x:v>2500</x:v>
      </x:c>
      <x:c r="W1026" s="12">
        <x:f>NA()</x:f>
      </x:c>
    </x:row>
    <x:row r="1027">
      <x:c r="A1027">
        <x:v>157356</x:v>
      </x:c>
      <x:c r="B1027" s="1">
        <x:v>45156.54416124762</x:v>
      </x:c>
      <x:c r="C1027" s="6">
        <x:v>51.25013074833333</x:v>
      </x:c>
      <x:c r="D1027" s="14" t="s">
        <x:v>94</x:v>
      </x:c>
      <x:c r="E1027" s="15">
        <x:v>45155.3542554595</x:v>
      </x:c>
      <x:c r="F1027" t="s">
        <x:v>99</x:v>
      </x:c>
      <x:c r="G1027" s="6">
        <x:v>466.75409538837096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22.437</x:v>
      </x:c>
      <x:c r="S1027" s="8">
        <x:v>14834.456073397962</x:v>
      </x:c>
      <x:c r="T1027" s="12">
        <x:v>49446.6440153657</x:v>
      </x:c>
      <x:c r="U1027" s="12">
        <x:v>6.000000000000001</x:v>
      </x:c>
      <x:c r="V1027" s="12">
        <x:v>2500</x:v>
      </x:c>
      <x:c r="W1027" s="12">
        <x:f>NA()</x:f>
      </x:c>
    </x:row>
    <x:row r="1028">
      <x:c r="A1028">
        <x:v>157360</x:v>
      </x:c>
      <x:c r="B1028" s="1">
        <x:v>45156.54419586896</x:v>
      </x:c>
      <x:c r="C1028" s="6">
        <x:v>51.299985485</x:v>
      </x:c>
      <x:c r="D1028" s="14" t="s">
        <x:v>94</x:v>
      </x:c>
      <x:c r="E1028" s="15">
        <x:v>45155.3542554595</x:v>
      </x:c>
      <x:c r="F1028" t="s">
        <x:v>99</x:v>
      </x:c>
      <x:c r="G1028" s="6">
        <x:v>466.97361883681805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22.445</x:v>
      </x:c>
      <x:c r="S1028" s="8">
        <x:v>14832.795121560961</x:v>
      </x:c>
      <x:c r="T1028" s="12">
        <x:v>49453.767593181336</x:v>
      </x:c>
      <x:c r="U1028" s="12">
        <x:v>6.000000000000001</x:v>
      </x:c>
      <x:c r="V1028" s="12">
        <x:v>2500</x:v>
      </x:c>
      <x:c r="W1028" s="12">
        <x:f>NA()</x:f>
      </x:c>
    </x:row>
    <x:row r="1029">
      <x:c r="A1029">
        <x:v>157372</x:v>
      </x:c>
      <x:c r="B1029" s="1">
        <x:v>45156.54423041196</x:v>
      </x:c>
      <x:c r="C1029" s="6">
        <x:v>51.349727396666665</x:v>
      </x:c>
      <x:c r="D1029" s="14" t="s">
        <x:v>94</x:v>
      </x:c>
      <x:c r="E1029" s="15">
        <x:v>45155.3542554595</x:v>
      </x:c>
      <x:c r="F1029" t="s">
        <x:v>99</x:v>
      </x:c>
      <x:c r="G1029" s="6">
        <x:v>466.8389614752742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22.427</x:v>
      </x:c>
      <x:c r="S1029" s="8">
        <x:v>14834.222752588714</x:v>
      </x:c>
      <x:c r="T1029" s="12">
        <x:v>49451.83348907314</x:v>
      </x:c>
      <x:c r="U1029" s="12">
        <x:v>6.000000000000001</x:v>
      </x:c>
      <x:c r="V1029" s="12">
        <x:v>2500</x:v>
      </x:c>
      <x:c r="W1029" s="12">
        <x:f>NA()</x:f>
      </x:c>
    </x:row>
    <x:row r="1030">
      <x:c r="A1030">
        <x:v>157384</x:v>
      </x:c>
      <x:c r="B1030" s="1">
        <x:v>45156.54426556162</x:v>
      </x:c>
      <x:c r="C1030" s="6">
        <x:v>51.40034291166667</x:v>
      </x:c>
      <x:c r="D1030" s="14" t="s">
        <x:v>94</x:v>
      </x:c>
      <x:c r="E1030" s="15">
        <x:v>45155.3542554595</x:v>
      </x:c>
      <x:c r="F1030" t="s">
        <x:v>99</x:v>
      </x:c>
      <x:c r="G1030" s="6">
        <x:v>468.43676960074527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22.401</x:v>
      </x:c>
      <x:c r="S1030" s="8">
        <x:v>14826.138071236235</x:v>
      </x:c>
      <x:c r="T1030" s="12">
        <x:v>49454.19307144843</x:v>
      </x:c>
      <x:c r="U1030" s="12">
        <x:v>6.000000000000001</x:v>
      </x:c>
      <x:c r="V1030" s="12">
        <x:v>2500</x:v>
      </x:c>
      <x:c r="W1030" s="12">
        <x:f>NA()</x:f>
      </x:c>
    </x:row>
    <x:row r="1031">
      <x:c r="A1031">
        <x:v>157404</x:v>
      </x:c>
      <x:c r="B1031" s="1">
        <x:v>45156.54430012114</x:v>
      </x:c>
      <x:c r="C1031" s="6">
        <x:v>51.45010861666667</x:v>
      </x:c>
      <x:c r="D1031" s="14" t="s">
        <x:v>94</x:v>
      </x:c>
      <x:c r="E1031" s="15">
        <x:v>45155.3542554595</x:v>
      </x:c>
      <x:c r="F1031" t="s">
        <x:v>99</x:v>
      </x:c>
      <x:c r="G1031" s="6">
        <x:v>467.75563029424166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22.423</x:v>
      </x:c>
      <x:c r="S1031" s="8">
        <x:v>14826.81166391981</x:v>
      </x:c>
      <x:c r="T1031" s="12">
        <x:v>49449.46089622777</x:v>
      </x:c>
      <x:c r="U1031" s="12">
        <x:v>6.000000000000001</x:v>
      </x:c>
      <x:c r="V1031" s="12">
        <x:v>2500</x:v>
      </x:c>
      <x:c r="W1031" s="12">
        <x:f>NA()</x:f>
      </x:c>
    </x:row>
    <x:row r="1032">
      <x:c r="A1032">
        <x:v>157408</x:v>
      </x:c>
      <x:c r="B1032" s="1">
        <x:v>45156.544334685146</x:v>
      </x:c>
      <x:c r="C1032" s="6">
        <x:v>51.499880786666665</x:v>
      </x:c>
      <x:c r="D1032" s="14" t="s">
        <x:v>94</x:v>
      </x:c>
      <x:c r="E1032" s="15">
        <x:v>45155.3542554595</x:v>
      </x:c>
      <x:c r="F1032" t="s">
        <x:v>99</x:v>
      </x:c>
      <x:c r="G1032" s="6">
        <x:v>467.64582088495484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22.419</x:v>
      </x:c>
      <x:c r="S1032" s="8">
        <x:v>14818.641905444909</x:v>
      </x:c>
      <x:c r="T1032" s="12">
        <x:v>49446.135973105265</x:v>
      </x:c>
      <x:c r="U1032" s="12">
        <x:v>6.000000000000001</x:v>
      </x:c>
      <x:c r="V1032" s="12">
        <x:v>2500</x:v>
      </x:c>
      <x:c r="W1032" s="12">
        <x:f>NA()</x:f>
      </x:c>
    </x:row>
    <x:row r="1033">
      <x:c r="A1033">
        <x:v>157425</x:v>
      </x:c>
      <x:c r="B1033" s="1">
        <x:v>45156.544369238785</x:v>
      </x:c>
      <x:c r="C1033" s="6">
        <x:v>51.549638036666664</x:v>
      </x:c>
      <x:c r="D1033" s="14" t="s">
        <x:v>94</x:v>
      </x:c>
      <x:c r="E1033" s="15">
        <x:v>45155.3542554595</x:v>
      </x:c>
      <x:c r="F1033" t="s">
        <x:v>99</x:v>
      </x:c>
      <x:c r="G1033" s="6">
        <x:v>469.23290474266435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22.384999999999998</x:v>
      </x:c>
      <x:c r="S1033" s="8">
        <x:v>14813.879378579484</x:v>
      </x:c>
      <x:c r="T1033" s="12">
        <x:v>49443.03688265991</x:v>
      </x:c>
      <x:c r="U1033" s="12">
        <x:v>6.000000000000001</x:v>
      </x:c>
      <x:c r="V1033" s="12">
        <x:v>2500</x:v>
      </x:c>
      <x:c r="W1033" s="12">
        <x:f>NA()</x:f>
      </x:c>
    </x:row>
    <x:row r="1034">
      <x:c r="A1034">
        <x:v>157430</x:v>
      </x:c>
      <x:c r="B1034" s="1">
        <x:v>45156.5444043678</x:v>
      </x:c>
      <x:c r="C1034" s="6">
        <x:v>51.600223801666665</x:v>
      </x:c>
      <x:c r="D1034" s="14" t="s">
        <x:v>94</x:v>
      </x:c>
      <x:c r="E1034" s="15">
        <x:v>45155.3542554595</x:v>
      </x:c>
      <x:c r="F1034" t="s">
        <x:v>99</x:v>
      </x:c>
      <x:c r="G1034" s="6">
        <x:v>468.3478429993311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22.409</x:v>
      </x:c>
      <x:c r="S1034" s="8">
        <x:v>14810.151916847755</x:v>
      </x:c>
      <x:c r="T1034" s="12">
        <x:v>49453.452694432235</x:v>
      </x:c>
      <x:c r="U1034" s="12">
        <x:v>6.000000000000001</x:v>
      </x:c>
      <x:c r="V1034" s="12">
        <x:v>2500</x:v>
      </x:c>
      <x:c r="W1034" s="12">
        <x:f>NA()</x:f>
      </x:c>
    </x:row>
    <x:row r="1035">
      <x:c r="A1035">
        <x:v>157444</x:v>
      </x:c>
      <x:c r="B1035" s="1">
        <x:v>45156.54443888924</x:v>
      </x:c>
      <x:c r="C1035" s="6">
        <x:v>51.64993468</x:v>
      </x:c>
      <x:c r="D1035" s="14" t="s">
        <x:v>94</x:v>
      </x:c>
      <x:c r="E1035" s="15">
        <x:v>45155.3542554595</x:v>
      </x:c>
      <x:c r="F1035" t="s">
        <x:v>99</x:v>
      </x:c>
      <x:c r="G1035" s="6">
        <x:v>470.62683311067207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22.355</x:v>
      </x:c>
      <x:c r="S1035" s="8">
        <x:v>14812.010400134008</x:v>
      </x:c>
      <x:c r="T1035" s="12">
        <x:v>49451.00528577318</x:v>
      </x:c>
      <x:c r="U1035" s="12">
        <x:v>6.000000000000001</x:v>
      </x:c>
      <x:c r="V1035" s="12">
        <x:v>2500</x:v>
      </x:c>
      <x:c r="W1035" s="12">
        <x:f>NA()</x:f>
      </x:c>
    </x:row>
    <x:row r="1036">
      <x:c r="A1036">
        <x:v>157456</x:v>
      </x:c>
      <x:c r="B1036" s="1">
        <x:v>45156.544473501934</x:v>
      </x:c>
      <x:c r="C1036" s="6">
        <x:v>51.69977696833333</x:v>
      </x:c>
      <x:c r="D1036" s="14" t="s">
        <x:v>94</x:v>
      </x:c>
      <x:c r="E1036" s="15">
        <x:v>45155.3542554595</x:v>
      </x:c>
      <x:c r="F1036" t="s">
        <x:v>99</x:v>
      </x:c>
      <x:c r="G1036" s="6">
        <x:v>469.5353085032594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22.381</x:v>
      </x:c>
      <x:c r="S1036" s="8">
        <x:v>14798.636115194526</x:v>
      </x:c>
      <x:c r="T1036" s="12">
        <x:v>49446.14505756791</x:v>
      </x:c>
      <x:c r="U1036" s="12">
        <x:v>6.000000000000001</x:v>
      </x:c>
      <x:c r="V1036" s="12">
        <x:v>2500</x:v>
      </x:c>
      <x:c r="W1036" s="12">
        <x:f>NA()</x:f>
      </x:c>
    </x:row>
    <x:row r="1037">
      <x:c r="A1037">
        <x:v>157468</x:v>
      </x:c>
      <x:c r="B1037" s="1">
        <x:v>45156.54450863838</x:v>
      </x:c>
      <x:c r="C1037" s="6">
        <x:v>51.75037344333333</x:v>
      </x:c>
      <x:c r="D1037" s="14" t="s">
        <x:v>94</x:v>
      </x:c>
      <x:c r="E1037" s="15">
        <x:v>45155.3542554595</x:v>
      </x:c>
      <x:c r="F1037" t="s">
        <x:v>99</x:v>
      </x:c>
      <x:c r="G1037" s="6">
        <x:v>469.4820413701311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22.38</x:v>
      </x:c>
      <x:c r="S1037" s="8">
        <x:v>14804.838165049583</x:v>
      </x:c>
      <x:c r="T1037" s="12">
        <x:v>49452.344647209</x:v>
      </x:c>
      <x:c r="U1037" s="12">
        <x:v>6.000000000000001</x:v>
      </x:c>
      <x:c r="V1037" s="12">
        <x:v>2500</x:v>
      </x:c>
      <x:c r="W1037" s="12">
        <x:f>NA()</x:f>
      </x:c>
    </x:row>
    <x:row r="1038">
      <x:c r="A1038">
        <x:v>157480</x:v>
      </x:c>
      <x:c r="B1038" s="1">
        <x:v>45156.544543177464</x:v>
      </x:c>
      <x:c r="C1038" s="6">
        <x:v>51.80010972833333</x:v>
      </x:c>
      <x:c r="D1038" s="14" t="s">
        <x:v>94</x:v>
      </x:c>
      <x:c r="E1038" s="15">
        <x:v>45155.3542554595</x:v>
      </x:c>
      <x:c r="F1038" t="s">
        <x:v>99</x:v>
      </x:c>
      <x:c r="G1038" s="6">
        <x:v>469.08350153728315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22.387999999999998</x:v>
      </x:c>
      <x:c r="S1038" s="8">
        <x:v>14797.425143396256</x:v>
      </x:c>
      <x:c r="T1038" s="12">
        <x:v>49448.17804288656</x:v>
      </x:c>
      <x:c r="U1038" s="12">
        <x:v>6.000000000000001</x:v>
      </x:c>
      <x:c r="V1038" s="12">
        <x:v>2500</x:v>
      </x:c>
      <x:c r="W1038" s="12">
        <x:f>NA()</x:f>
      </x:c>
    </x:row>
    <x:row r="1039">
      <x:c r="A1039">
        <x:v>157492</x:v>
      </x:c>
      <x:c r="B1039" s="1">
        <x:v>45156.544577741675</x:v>
      </x:c>
      <x:c r="C1039" s="6">
        <x:v>51.84988219</x:v>
      </x:c>
      <x:c r="D1039" s="14" t="s">
        <x:v>94</x:v>
      </x:c>
      <x:c r="E1039" s="15">
        <x:v>45155.3542554595</x:v>
      </x:c>
      <x:c r="F1039" t="s">
        <x:v>99</x:v>
      </x:c>
      <x:c r="G1039" s="6">
        <x:v>469.784630273247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22.376</x:v>
      </x:c>
      <x:c r="S1039" s="8">
        <x:v>14787.861927156866</x:v>
      </x:c>
      <x:c r="T1039" s="12">
        <x:v>49451.365332775116</x:v>
      </x:c>
      <x:c r="U1039" s="12">
        <x:v>6.000000000000001</x:v>
      </x:c>
      <x:c r="V1039" s="12">
        <x:v>2500</x:v>
      </x:c>
      <x:c r="W1039" s="12">
        <x:f>NA()</x:f>
      </x:c>
    </x:row>
    <x:row r="1040">
      <x:c r="A1040">
        <x:v>157504</x:v>
      </x:c>
      <x:c r="B1040" s="1">
        <x:v>45156.54461235014</x:v>
      </x:c>
      <x:c r="C1040" s="6">
        <x:v>51.899718385</x:v>
      </x:c>
      <x:c r="D1040" s="14" t="s">
        <x:v>94</x:v>
      </x:c>
      <x:c r="E1040" s="15">
        <x:v>45155.3542554595</x:v>
      </x:c>
      <x:c r="F1040" t="s">
        <x:v>99</x:v>
      </x:c>
      <x:c r="G1040" s="6">
        <x:v>470.74372332957097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22.363</x:v>
      </x:c>
      <x:c r="S1040" s="8">
        <x:v>14780.268607276344</x:v>
      </x:c>
      <x:c r="T1040" s="12">
        <x:v>49457.100635424664</x:v>
      </x:c>
      <x:c r="U1040" s="12">
        <x:v>6.000000000000001</x:v>
      </x:c>
      <x:c r="V1040" s="12">
        <x:v>2500</x:v>
      </x:c>
      <x:c r="W1040" s="12">
        <x:f>NA()</x:f>
      </x:c>
    </x:row>
    <x:row r="1041">
      <x:c r="A1041">
        <x:v>157516</x:v>
      </x:c>
      <x:c r="B1041" s="1">
        <x:v>45156.54464749131</x:v>
      </x:c>
      <x:c r="C1041" s="6">
        <x:v>51.950321673333335</x:v>
      </x:c>
      <x:c r="D1041" s="14" t="s">
        <x:v>94</x:v>
      </x:c>
      <x:c r="E1041" s="15">
        <x:v>45155.3542554595</x:v>
      </x:c>
      <x:c r="F1041" t="s">
        <x:v>99</x:v>
      </x:c>
      <x:c r="G1041" s="6">
        <x:v>469.8776118816086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22.37</x:v>
      </x:c>
      <x:c r="S1041" s="8">
        <x:v>14768.975869148671</x:v>
      </x:c>
      <x:c r="T1041" s="12">
        <x:v>49450.89705454307</x:v>
      </x:c>
      <x:c r="U1041" s="12">
        <x:v>6.000000000000001</x:v>
      </x:c>
      <x:c r="V1041" s="12">
        <x:v>2500</x:v>
      </x:c>
      <x:c r="W1041" s="12">
        <x:f>NA()</x:f>
      </x:c>
    </x:row>
    <x:row r="1042">
      <x:c r="A1042">
        <x:v>157536</x:v>
      </x:c>
      <x:c r="B1042" s="1">
        <x:v>45156.54468206669</x:v>
      </x:c>
      <x:c r="C1042" s="6">
        <x:v>52.000110215</x:v>
      </x:c>
      <x:c r="D1042" s="14" t="s">
        <x:v>94</x:v>
      </x:c>
      <x:c r="E1042" s="15">
        <x:v>45155.3542554595</x:v>
      </x:c>
      <x:c r="F1042" t="s">
        <x:v>99</x:v>
      </x:c>
      <x:c r="G1042" s="6">
        <x:v>470.0874408826511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22.372</x:v>
      </x:c>
      <x:c r="S1042" s="8">
        <x:v>14761.859075220345</x:v>
      </x:c>
      <x:c r="T1042" s="12">
        <x:v>49440.149794080724</x:v>
      </x:c>
      <x:c r="U1042" s="12">
        <x:v>6.000000000000001</x:v>
      </x:c>
      <x:c r="V1042" s="12">
        <x:v>2500</x:v>
      </x:c>
      <x:c r="W1042" s="12">
        <x:f>NA()</x:f>
      </x:c>
    </x:row>
    <x:row r="1043">
      <x:c r="A1043">
        <x:v>157540</x:v>
      </x:c>
      <x:c r="B1043" s="1">
        <x:v>45156.5447165825</x:v>
      </x:c>
      <x:c r="C1043" s="6">
        <x:v>52.04981297333333</x:v>
      </x:c>
      <x:c r="D1043" s="14" t="s">
        <x:v>94</x:v>
      </x:c>
      <x:c r="E1043" s="15">
        <x:v>45155.3542554595</x:v>
      </x:c>
      <x:c r="F1043" t="s">
        <x:v>99</x:v>
      </x:c>
      <x:c r="G1043" s="6">
        <x:v>470.9336291767213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22.352999999999998</x:v>
      </x:c>
      <x:c r="S1043" s="8">
        <x:v>14759.484538222738</x:v>
      </x:c>
      <x:c r="T1043" s="12">
        <x:v>49446.58870234183</x:v>
      </x:c>
      <x:c r="U1043" s="12">
        <x:v>6.000000000000001</x:v>
      </x:c>
      <x:c r="V1043" s="12">
        <x:v>2500</x:v>
      </x:c>
      <x:c r="W1043" s="12">
        <x:f>NA()</x:f>
      </x:c>
    </x:row>
    <x:row r="1044">
      <x:c r="A1044">
        <x:v>157552</x:v>
      </x:c>
      <x:c r="B1044" s="1">
        <x:v>45156.544751708905</x:v>
      </x:c>
      <x:c r="C1044" s="6">
        <x:v>52.10039500166667</x:v>
      </x:c>
      <x:c r="D1044" s="14" t="s">
        <x:v>94</x:v>
      </x:c>
      <x:c r="E1044" s="15">
        <x:v>45155.3542554595</x:v>
      </x:c>
      <x:c r="F1044" t="s">
        <x:v>99</x:v>
      </x:c>
      <x:c r="G1044" s="6">
        <x:v>472.23341012148245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22.325</x:v>
      </x:c>
      <x:c r="S1044" s="8">
        <x:v>14748.749425383145</x:v>
      </x:c>
      <x:c r="T1044" s="12">
        <x:v>49439.886945835664</x:v>
      </x:c>
      <x:c r="U1044" s="12">
        <x:v>6.000000000000001</x:v>
      </x:c>
      <x:c r="V1044" s="12">
        <x:v>2500</x:v>
      </x:c>
      <x:c r="W1044" s="12">
        <x:f>NA()</x:f>
      </x:c>
    </x:row>
    <x:row r="1045">
      <x:c r="A1045">
        <x:v>157564</x:v>
      </x:c>
      <x:c r="B1045" s="1">
        <x:v>45156.5447863144</x:v>
      </x:c>
      <x:c r="C1045" s="6">
        <x:v>52.15022691833333</x:v>
      </x:c>
      <x:c r="D1045" s="14" t="s">
        <x:v>94</x:v>
      </x:c>
      <x:c r="E1045" s="15">
        <x:v>45155.3542554595</x:v>
      </x:c>
      <x:c r="F1045" t="s">
        <x:v>99</x:v>
      </x:c>
      <x:c r="G1045" s="6">
        <x:v>471.12051946743327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22.341</x:v>
      </x:c>
      <x:c r="S1045" s="8">
        <x:v>14750.84089891868</x:v>
      </x:c>
      <x:c r="T1045" s="12">
        <x:v>49447.75012811868</x:v>
      </x:c>
      <x:c r="U1045" s="12">
        <x:v>6.000000000000001</x:v>
      </x:c>
      <x:c r="V1045" s="12">
        <x:v>2500</x:v>
      </x:c>
      <x:c r="W1045" s="12">
        <x:f>NA()</x:f>
      </x:c>
    </x:row>
    <x:row r="1046">
      <x:c r="A1046">
        <x:v>157576</x:v>
      </x:c>
      <x:c r="B1046" s="1">
        <x:v>45156.54482086836</x:v>
      </x:c>
      <x:c r="C1046" s="6">
        <x:v>52.199984625</x:v>
      </x:c>
      <x:c r="D1046" s="14" t="s">
        <x:v>94</x:v>
      </x:c>
      <x:c r="E1046" s="15">
        <x:v>45155.3542554595</x:v>
      </x:c>
      <x:c r="F1046" t="s">
        <x:v>99</x:v>
      </x:c>
      <x:c r="G1046" s="6">
        <x:v>471.2173854946553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22.337</x:v>
      </x:c>
      <x:c r="S1046" s="8">
        <x:v>14747.834693813915</x:v>
      </x:c>
      <x:c r="T1046" s="12">
        <x:v>49439.45505604399</x:v>
      </x:c>
      <x:c r="U1046" s="12">
        <x:v>6.000000000000001</x:v>
      </x:c>
      <x:c r="V1046" s="12">
        <x:v>2500</x:v>
      </x:c>
      <x:c r="W1046" s="12">
        <x:f>NA()</x:f>
      </x:c>
    </x:row>
    <x:row r="1047">
      <x:c r="A1047">
        <x:v>157588</x:v>
      </x:c>
      <x:c r="B1047" s="1">
        <x:v>45156.54485536622</x:v>
      </x:c>
      <x:c r="C1047" s="6">
        <x:v>52.249661546666665</x:v>
      </x:c>
      <x:c r="D1047" s="14" t="s">
        <x:v>94</x:v>
      </x:c>
      <x:c r="E1047" s="15">
        <x:v>45155.3542554595</x:v>
      </x:c>
      <x:c r="F1047" t="s">
        <x:v>99</x:v>
      </x:c>
      <x:c r="G1047" s="6">
        <x:v>470.93027609307444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22.351</x:v>
      </x:c>
      <x:c r="S1047" s="8">
        <x:v>14739.832616450673</x:v>
      </x:c>
      <x:c r="T1047" s="12">
        <x:v>49456.93640135631</x:v>
      </x:c>
      <x:c r="U1047" s="12">
        <x:v>6.000000000000001</x:v>
      </x:c>
      <x:c r="V1047" s="12">
        <x:v>2500</x:v>
      </x:c>
      <x:c r="W1047" s="12">
        <x:f>NA()</x:f>
      </x:c>
    </x:row>
    <x:row r="1048">
      <x:c r="A1048">
        <x:v>157600</x:v>
      </x:c>
      <x:c r="B1048" s="1">
        <x:v>45156.54489052474</x:v>
      </x:c>
      <x:c r="C1048" s="6">
        <x:v>52.300289801666665</x:v>
      </x:c>
      <x:c r="D1048" s="14" t="s">
        <x:v>94</x:v>
      </x:c>
      <x:c r="E1048" s="15">
        <x:v>45155.3542554595</x:v>
      </x:c>
      <x:c r="F1048" t="s">
        <x:v>99</x:v>
      </x:c>
      <x:c r="G1048" s="6">
        <x:v>472.03925084022114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22.333</x:v>
      </x:c>
      <x:c r="S1048" s="8">
        <x:v>14740.439100921014</x:v>
      </x:c>
      <x:c r="T1048" s="12">
        <x:v>49452.53568229867</x:v>
      </x:c>
      <x:c r="U1048" s="12">
        <x:v>6.000000000000001</x:v>
      </x:c>
      <x:c r="V1048" s="12">
        <x:v>2500</x:v>
      </x:c>
      <x:c r="W1048" s="12">
        <x:f>NA()</x:f>
      </x:c>
    </x:row>
    <x:row r="1049">
      <x:c r="A1049">
        <x:v>157612</x:v>
      </x:c>
      <x:c r="B1049" s="1">
        <x:v>45156.54492505977</x:v>
      </x:c>
      <x:c r="C1049" s="6">
        <x:v>52.35002024333333</x:v>
      </x:c>
      <x:c r="D1049" s="14" t="s">
        <x:v>94</x:v>
      </x:c>
      <x:c r="E1049" s="15">
        <x:v>45155.3542554595</x:v>
      </x:c>
      <x:c r="F1049" t="s">
        <x:v>99</x:v>
      </x:c>
      <x:c r="G1049" s="6">
        <x:v>472.44086446130484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22.325</x:v>
      </x:c>
      <x:c r="S1049" s="8">
        <x:v>14732.368929422466</x:v>
      </x:c>
      <x:c r="T1049" s="12">
        <x:v>49450.28456764332</x:v>
      </x:c>
      <x:c r="U1049" s="12">
        <x:v>6.000000000000001</x:v>
      </x:c>
      <x:c r="V1049" s="12">
        <x:v>2500</x:v>
      </x:c>
      <x:c r="W1049" s="12">
        <x:f>NA()</x:f>
      </x:c>
    </x:row>
    <x:row r="1050">
      <x:c r="A1050">
        <x:v>157624</x:v>
      </x:c>
      <x:c r="B1050" s="1">
        <x:v>45156.54495958259</x:v>
      </x:c>
      <x:c r="C1050" s="6">
        <x:v>52.399733115</x:v>
      </x:c>
      <x:c r="D1050" s="14" t="s">
        <x:v>94</x:v>
      </x:c>
      <x:c r="E1050" s="15">
        <x:v>45155.3542554595</x:v>
      </x:c>
      <x:c r="F1050" t="s">
        <x:v>99</x:v>
      </x:c>
      <x:c r="G1050" s="6">
        <x:v>472.13630551905675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22.329</x:v>
      </x:c>
      <x:c r="S1050" s="8">
        <x:v>14730.569283624465</x:v>
      </x:c>
      <x:c r="T1050" s="12">
        <x:v>49449.83724301293</x:v>
      </x:c>
      <x:c r="U1050" s="12">
        <x:v>6.000000000000001</x:v>
      </x:c>
      <x:c r="V1050" s="12">
        <x:v>2500</x:v>
      </x:c>
      <x:c r="W1050" s="12">
        <x:f>NA()</x:f>
      </x:c>
    </x:row>
    <x:row r="1051">
      <x:c r="A1051">
        <x:v>157636</x:v>
      </x:c>
      <x:c r="B1051" s="1">
        <x:v>45156.54499472276</x:v>
      </x:c>
      <x:c r="C1051" s="6">
        <x:v>52.450334955</x:v>
      </x:c>
      <x:c r="D1051" s="14" t="s">
        <x:v>94</x:v>
      </x:c>
      <x:c r="E1051" s="15">
        <x:v>45155.3542554595</x:v>
      </x:c>
      <x:c r="F1051" t="s">
        <x:v>99</x:v>
      </x:c>
      <x:c r="G1051" s="6">
        <x:v>470.93027609307444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22.351</x:v>
      </x:c>
      <x:c r="S1051" s="8">
        <x:v>14726.532271491216</x:v>
      </x:c>
      <x:c r="T1051" s="12">
        <x:v>49450.390184696706</x:v>
      </x:c>
      <x:c r="U1051" s="12">
        <x:v>6.000000000000001</x:v>
      </x:c>
      <x:c r="V1051" s="12">
        <x:v>2500</x:v>
      </x:c>
      <x:c r="W1051" s="12">
        <x:f>NA()</x:f>
      </x:c>
    </x:row>
    <x:row r="1052">
      <x:c r="A1052">
        <x:v>157648</x:v>
      </x:c>
      <x:c r="B1052" s="1">
        <x:v>45156.54502941397</x:v>
      </x:c>
      <x:c r="C1052" s="6">
        <x:v>52.50029029</x:v>
      </x:c>
      <x:c r="D1052" s="14" t="s">
        <x:v>94</x:v>
      </x:c>
      <x:c r="E1052" s="15">
        <x:v>45155.3542554595</x:v>
      </x:c>
      <x:c r="F1052" t="s">
        <x:v>99</x:v>
      </x:c>
      <x:c r="G1052" s="6">
        <x:v>472.9840137430442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22.308</x:v>
      </x:c>
      <x:c r="S1052" s="8">
        <x:v>14720.316239854243</x:v>
      </x:c>
      <x:c r="T1052" s="12">
        <x:v>49462.4079185818</x:v>
      </x:c>
      <x:c r="U1052" s="12">
        <x:v>6.000000000000001</x:v>
      </x:c>
      <x:c r="V1052" s="12">
        <x:v>2500</x:v>
      </x:c>
      <x:c r="W1052" s="12">
        <x:f>NA()</x:f>
      </x:c>
    </x:row>
    <x:row r="1053">
      <x:c r="A1053">
        <x:v>157663</x:v>
      </x:c>
      <x:c r="B1053" s="1">
        <x:v>45156.545064075224</x:v>
      </x:c>
      <x:c r="C1053" s="6">
        <x:v>52.55020250333333</x:v>
      </x:c>
      <x:c r="D1053" s="14" t="s">
        <x:v>94</x:v>
      </x:c>
      <x:c r="E1053" s="15">
        <x:v>45155.3542554595</x:v>
      </x:c>
      <x:c r="F1053" t="s">
        <x:v>99</x:v>
      </x:c>
      <x:c r="G1053" s="6">
        <x:v>473.4565758485497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22.311</x:v>
      </x:c>
      <x:c r="S1053" s="8">
        <x:v>14713.004236977218</x:v>
      </x:c>
      <x:c r="T1053" s="12">
        <x:v>49445.497391561104</x:v>
      </x:c>
      <x:c r="U1053" s="12">
        <x:v>6.000000000000001</x:v>
      </x:c>
      <x:c r="V1053" s="12">
        <x:v>2500</x:v>
      </x:c>
      <x:c r="W1053" s="12">
        <x:f>NA()</x:f>
      </x:c>
    </x:row>
    <x:row r="1054">
      <x:c r="A1054">
        <x:v>157677</x:v>
      </x:c>
      <x:c r="B1054" s="1">
        <x:v>45156.545098604685</x:v>
      </x:c>
      <x:c r="C1054" s="6">
        <x:v>52.59992492</x:v>
      </x:c>
      <x:c r="D1054" s="14" t="s">
        <x:v>94</x:v>
      </x:c>
      <x:c r="E1054" s="15">
        <x:v>45155.3542554595</x:v>
      </x:c>
      <x:c r="F1054" t="s">
        <x:v>99</x:v>
      </x:c>
      <x:c r="G1054" s="6">
        <x:v>474.54677102059037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22.277</x:v>
      </x:c>
      <x:c r="S1054" s="8">
        <x:v>14698.786941352937</x:v>
      </x:c>
      <x:c r="T1054" s="12">
        <x:v>49450.14726916197</x:v>
      </x:c>
      <x:c r="U1054" s="12">
        <x:v>6.000000000000001</x:v>
      </x:c>
      <x:c r="V1054" s="12">
        <x:v>2500</x:v>
      </x:c>
      <x:c r="W1054" s="12">
        <x:f>NA()</x:f>
      </x:c>
    </x:row>
    <x:row r="1055">
      <x:c r="A1055">
        <x:v>157684</x:v>
      </x:c>
      <x:c r="B1055" s="1">
        <x:v>45156.545133239415</x:v>
      </x:c>
      <x:c r="C1055" s="6">
        <x:v>52.64979893833333</x:v>
      </x:c>
      <x:c r="D1055" s="14" t="s">
        <x:v>94</x:v>
      </x:c>
      <x:c r="E1055" s="15">
        <x:v>45155.3542554595</x:v>
      </x:c>
      <x:c r="F1055" t="s">
        <x:v>99</x:v>
      </x:c>
      <x:c r="G1055" s="6">
        <x:v>473.3460465614066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22.307</x:v>
      </x:c>
      <x:c r="S1055" s="8">
        <x:v>14704.644544123703</x:v>
      </x:c>
      <x:c r="T1055" s="12">
        <x:v>49449.735075136385</x:v>
      </x:c>
      <x:c r="U1055" s="12">
        <x:v>6.000000000000001</x:v>
      </x:c>
      <x:c r="V1055" s="12">
        <x:v>2500</x:v>
      </x:c>
      <x:c r="W1055" s="12">
        <x:f>NA()</x:f>
      </x:c>
    </x:row>
    <x:row r="1056">
      <x:c r="A1056">
        <x:v>157696</x:v>
      </x:c>
      <x:c r="B1056" s="1">
        <x:v>45156.54516837395</x:v>
      </x:c>
      <x:c r="C1056" s="6">
        <x:v>52.70039267666667</x:v>
      </x:c>
      <x:c r="D1056" s="14" t="s">
        <x:v>94</x:v>
      </x:c>
      <x:c r="E1056" s="15">
        <x:v>45155.3542554595</x:v>
      </x:c>
      <x:c r="F1056" t="s">
        <x:v>99</x:v>
      </x:c>
      <x:c r="G1056" s="6">
        <x:v>476.4265532857401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22.244</x:v>
      </x:c>
      <x:c r="S1056" s="8">
        <x:v>14698.977524160144</x:v>
      </x:c>
      <x:c r="T1056" s="12">
        <x:v>49452.80180211066</x:v>
      </x:c>
      <x:c r="U1056" s="12">
        <x:v>6.000000000000001</x:v>
      </x:c>
      <x:c r="V1056" s="12">
        <x:v>2500</x:v>
      </x:c>
      <x:c r="W1056" s="12">
        <x:f>NA()</x:f>
      </x:c>
    </x:row>
    <x:row r="1057">
      <x:c r="A1057">
        <x:v>157708</x:v>
      </x:c>
      <x:c r="B1057" s="1">
        <x:v>45156.54520295665</x:v>
      </x:c>
      <x:c r="C1057" s="6">
        <x:v>52.750191755</x:v>
      </x:c>
      <x:c r="D1057" s="14" t="s">
        <x:v>94</x:v>
      </x:c>
      <x:c r="E1057" s="15">
        <x:v>45155.3542554595</x:v>
      </x:c>
      <x:c r="F1057" t="s">
        <x:v>99</x:v>
      </x:c>
      <x:c r="G1057" s="6">
        <x:v>475.5108748079124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22.259999999999998</x:v>
      </x:c>
      <x:c r="S1057" s="8">
        <x:v>14693.20032402485</x:v>
      </x:c>
      <x:c r="T1057" s="12">
        <x:v>49449.21538839435</x:v>
      </x:c>
      <x:c r="U1057" s="12">
        <x:v>6.000000000000001</x:v>
      </x:c>
      <x:c r="V1057" s="12">
        <x:v>2500</x:v>
      </x:c>
      <x:c r="W1057" s="12">
        <x:f>NA()</x:f>
      </x:c>
    </x:row>
    <x:row r="1058">
      <x:c r="A1058">
        <x:v>157720</x:v>
      </x:c>
      <x:c r="B1058" s="1">
        <x:v>45156.54523759854</x:v>
      </x:c>
      <x:c r="C1058" s="6">
        <x:v>52.80007606666667</x:v>
      </x:c>
      <x:c r="D1058" s="14" t="s">
        <x:v>94</x:v>
      </x:c>
      <x:c r="E1058" s="15">
        <x:v>45155.3542554595</x:v>
      </x:c>
      <x:c r="F1058" t="s">
        <x:v>99</x:v>
      </x:c>
      <x:c r="G1058" s="6">
        <x:v>474.91002152731363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22.276</x:v>
      </x:c>
      <x:c r="S1058" s="8">
        <x:v>14686.743241331715</x:v>
      </x:c>
      <x:c r="T1058" s="12">
        <x:v>49447.7263361804</x:v>
      </x:c>
      <x:c r="U1058" s="12">
        <x:v>6.000000000000001</x:v>
      </x:c>
      <x:c r="V1058" s="12">
        <x:v>2500</x:v>
      </x:c>
      <x:c r="W1058" s="12">
        <x:f>NA()</x:f>
      </x:c>
    </x:row>
    <x:row r="1059">
      <x:c r="A1059">
        <x:v>157732</x:v>
      </x:c>
      <x:c r="B1059" s="1">
        <x:v>45156.54527212921</x:v>
      </x:c>
      <x:c r="C1059" s="6">
        <x:v>52.84980025</x:v>
      </x:c>
      <x:c r="D1059" s="14" t="s">
        <x:v>94</x:v>
      </x:c>
      <x:c r="E1059" s="15">
        <x:v>45155.3542554595</x:v>
      </x:c>
      <x:c r="F1059" t="s">
        <x:v>99</x:v>
      </x:c>
      <x:c r="G1059" s="6">
        <x:v>475.7042031242661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22.25</x:v>
      </x:c>
      <x:c r="S1059" s="8">
        <x:v>14682.380649163235</x:v>
      </x:c>
      <x:c r="T1059" s="12">
        <x:v>49453.6934795362</x:v>
      </x:c>
      <x:c r="U1059" s="12">
        <x:v>6.000000000000001</x:v>
      </x:c>
      <x:c r="V1059" s="12">
        <x:v>2500</x:v>
      </x:c>
      <x:c r="W1059" s="12">
        <x:f>NA()</x:f>
      </x:c>
    </x:row>
    <x:row r="1060">
      <x:c r="A1060">
        <x:v>157744</x:v>
      </x:c>
      <x:c r="B1060" s="1">
        <x:v>45156.545307234424</x:v>
      </x:c>
      <x:c r="C1060" s="6">
        <x:v>52.90035176</x:v>
      </x:c>
      <x:c r="D1060" s="14" t="s">
        <x:v>94</x:v>
      </x:c>
      <x:c r="E1060" s="15">
        <x:v>45155.3542554595</x:v>
      </x:c>
      <x:c r="F1060" t="s">
        <x:v>99</x:v>
      </x:c>
      <x:c r="G1060" s="6">
        <x:v>476.2298135235335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22.252</x:v>
      </x:c>
      <x:c r="S1060" s="8">
        <x:v>14687.984920258017</x:v>
      </x:c>
      <x:c r="T1060" s="12">
        <x:v>49451.7272181033</x:v>
      </x:c>
      <x:c r="U1060" s="12">
        <x:v>6.000000000000001</x:v>
      </x:c>
      <x:c r="V1060" s="12">
        <x:v>2500</x:v>
      </x:c>
      <x:c r="W1060" s="12">
        <x:f>NA()</x:f>
      </x:c>
    </x:row>
    <x:row r="1061">
      <x:c r="A1061">
        <x:v>157756</x:v>
      </x:c>
      <x:c r="B1061" s="1">
        <x:v>45156.545341848214</x:v>
      </x:c>
      <x:c r="C1061" s="6">
        <x:v>52.95019561</x:v>
      </x:c>
      <x:c r="D1061" s="14" t="s">
        <x:v>94</x:v>
      </x:c>
      <x:c r="E1061" s="15">
        <x:v>45155.3542554595</x:v>
      </x:c>
      <x:c r="F1061" t="s">
        <x:v>99</x:v>
      </x:c>
      <x:c r="G1061" s="6">
        <x:v>476.22357750006194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22.248</x:v>
      </x:c>
      <x:c r="S1061" s="8">
        <x:v>14675.425717136392</x:v>
      </x:c>
      <x:c r="T1061" s="12">
        <x:v>49449.16092166184</x:v>
      </x:c>
      <x:c r="U1061" s="12">
        <x:v>6.000000000000001</x:v>
      </x:c>
      <x:c r="V1061" s="12">
        <x:v>2500</x:v>
      </x:c>
      <x:c r="W1061" s="12">
        <x:f>NA()</x:f>
      </x:c>
    </x:row>
    <x:row r="1062">
      <x:c r="A1062">
        <x:v>157768</x:v>
      </x:c>
      <x:c r="B1062" s="1">
        <x:v>45156.54537639832</x:v>
      </x:c>
      <x:c r="C1062" s="6">
        <x:v>52.999947756666664</x:v>
      </x:c>
      <x:c r="D1062" s="14" t="s">
        <x:v>94</x:v>
      </x:c>
      <x:c r="E1062" s="15">
        <x:v>45155.3542554595</x:v>
      </x:c>
      <x:c r="F1062" t="s">
        <x:v>99</x:v>
      </x:c>
      <x:c r="G1062" s="6">
        <x:v>476.88981301378925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22.239</x:v>
      </x:c>
      <x:c r="S1062" s="8">
        <x:v>14671.749221486305</x:v>
      </x:c>
      <x:c r="T1062" s="12">
        <x:v>49454.48739348924</x:v>
      </x:c>
      <x:c r="U1062" s="12">
        <x:v>6.000000000000001</x:v>
      </x:c>
      <x:c r="V1062" s="12">
        <x:v>2500</x:v>
      </x:c>
      <x:c r="W1062" s="12">
        <x:f>NA()</x:f>
      </x:c>
    </x:row>
    <x:row r="1063">
      <x:c r="A1063">
        <x:v>157780</x:v>
      </x:c>
      <x:c r="B1063" s="1">
        <x:v>45156.54541102698</x:v>
      </x:c>
      <x:c r="C1063" s="6">
        <x:v>53.04981303833333</x:v>
      </x:c>
      <x:c r="D1063" s="14" t="s">
        <x:v>94</x:v>
      </x:c>
      <x:c r="E1063" s="15">
        <x:v>45155.3542554595</x:v>
      </x:c>
      <x:c r="F1063" t="s">
        <x:v>99</x:v>
      </x:c>
      <x:c r="G1063" s="6">
        <x:v>475.31783759635033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22.27</x:v>
      </x:c>
      <x:c r="S1063" s="8">
        <x:v>14669.0952363647</x:v>
      </x:c>
      <x:c r="T1063" s="12">
        <x:v>49451.535404495124</x:v>
      </x:c>
      <x:c r="U1063" s="12">
        <x:v>6.000000000000001</x:v>
      </x:c>
      <x:c r="V1063" s="12">
        <x:v>2500</x:v>
      </x:c>
      <x:c r="W1063" s="12">
        <x:f>NA()</x:f>
      </x:c>
    </x:row>
    <x:row r="1064">
      <x:c r="A1064">
        <x:v>157792</x:v>
      </x:c>
      <x:c r="B1064" s="1">
        <x:v>45156.54544616303</x:v>
      </x:c>
      <x:c r="C1064" s="6">
        <x:v>53.10040894</x:v>
      </x:c>
      <x:c r="D1064" s="14" t="s">
        <x:v>94</x:v>
      </x:c>
      <x:c r="E1064" s="15">
        <x:v>45155.3542554595</x:v>
      </x:c>
      <x:c r="F1064" t="s">
        <x:v>99</x:v>
      </x:c>
      <x:c r="G1064" s="6">
        <x:v>477.2041283470673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22.239</x:v>
      </x:c>
      <x:c r="S1064" s="8">
        <x:v>14668.658556686134</x:v>
      </x:c>
      <x:c r="T1064" s="12">
        <x:v>49449.94383169194</x:v>
      </x:c>
      <x:c r="U1064" s="12">
        <x:v>6.000000000000001</x:v>
      </x:c>
      <x:c r="V1064" s="12">
        <x:v>2500</x:v>
      </x:c>
      <x:c r="W1064" s="12">
        <x:f>NA()</x:f>
      </x:c>
    </x:row>
    <x:row r="1065">
      <x:c r="A1065">
        <x:v>157804</x:v>
      </x:c>
      <x:c r="B1065" s="1">
        <x:v>45156.54548067486</x:v>
      </x:c>
      <x:c r="C1065" s="6">
        <x:v>53.15010598166667</x:v>
      </x:c>
      <x:c r="D1065" s="14" t="s">
        <x:v>94</x:v>
      </x:c>
      <x:c r="E1065" s="15">
        <x:v>45155.3542554595</x:v>
      </x:c>
      <x:c r="F1065" t="s">
        <x:v>99</x:v>
      </x:c>
      <x:c r="G1065" s="6">
        <x:v>476.645232036721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22.25</x:v>
      </x:c>
      <x:c r="S1065" s="8">
        <x:v>14654.94297494467</x:v>
      </x:c>
      <x:c r="T1065" s="12">
        <x:v>49450.116251259664</x:v>
      </x:c>
      <x:c r="U1065" s="12">
        <x:v>6.000000000000001</x:v>
      </x:c>
      <x:c r="V1065" s="12">
        <x:v>2500</x:v>
      </x:c>
      <x:c r="W1065" s="12">
        <x:f>NA()</x:f>
      </x:c>
    </x:row>
    <x:row r="1066">
      <x:c r="A1066">
        <x:v>157816</x:v>
      </x:c>
      <x:c r="B1066" s="1">
        <x:v>45156.54551526024</x:v>
      </x:c>
      <x:c r="C1066" s="6">
        <x:v>53.199908926666666</x:v>
      </x:c>
      <x:c r="D1066" s="14" t="s">
        <x:v>94</x:v>
      </x:c>
      <x:c r="E1066" s="15">
        <x:v>45155.3542554595</x:v>
      </x:c>
      <x:c r="F1066" t="s">
        <x:v>99</x:v>
      </x:c>
      <x:c r="G1066" s="6">
        <x:v>476.439041483879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22.252</x:v>
      </x:c>
      <x:c r="S1066" s="8">
        <x:v>14663.828939601044</x:v>
      </x:c>
      <x:c r="T1066" s="12">
        <x:v>49446.592807742745</x:v>
      </x:c>
      <x:c r="U1066" s="12">
        <x:v>6.000000000000001</x:v>
      </x:c>
      <x:c r="V1066" s="12">
        <x:v>2500</x:v>
      </x:c>
      <x:c r="W1066" s="12">
        <x:f>NA()</x:f>
      </x:c>
    </x:row>
    <x:row r="1067">
      <x:c r="A1067">
        <x:v>157828</x:v>
      </x:c>
      <x:c r="B1067" s="1">
        <x:v>45156.54554978515</x:v>
      </x:c>
      <x:c r="C1067" s="6">
        <x:v>53.24962479333333</x:v>
      </x:c>
      <x:c r="D1067" s="14" t="s">
        <x:v>94</x:v>
      </x:c>
      <x:c r="E1067" s="15">
        <x:v>45155.3542554595</x:v>
      </x:c>
      <x:c r="F1067" t="s">
        <x:v>99</x:v>
      </x:c>
      <x:c r="G1067" s="6">
        <x:v>476.731218222875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22.238</x:v>
      </x:c>
      <x:c r="S1067" s="8">
        <x:v>14652.609201108995</x:v>
      </x:c>
      <x:c r="T1067" s="12">
        <x:v>49450.08713740567</x:v>
      </x:c>
      <x:c r="U1067" s="12">
        <x:v>6.000000000000001</x:v>
      </x:c>
      <x:c r="V1067" s="12">
        <x:v>2500</x:v>
      </x:c>
      <x:c r="W1067" s="12">
        <x:f>NA()</x:f>
      </x:c>
    </x:row>
    <x:row r="1068">
      <x:c r="A1068">
        <x:v>157840</x:v>
      </x:c>
      <x:c r="B1068" s="1">
        <x:v>45156.54558491257</x:v>
      </x:c>
      <x:c r="C1068" s="6">
        <x:v>53.30020829</x:v>
      </x:c>
      <x:c r="D1068" s="14" t="s">
        <x:v>94</x:v>
      </x:c>
      <x:c r="E1068" s="15">
        <x:v>45155.3542554595</x:v>
      </x:c>
      <x:c r="F1068" t="s">
        <x:v>99</x:v>
      </x:c>
      <x:c r="G1068" s="6">
        <x:v>477.61110903158306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22.230999999999998</x:v>
      </x:c>
      <x:c r="S1068" s="8">
        <x:v>14648.848212972154</x:v>
      </x:c>
      <x:c r="T1068" s="12">
        <x:v>49449.13792477259</x:v>
      </x:c>
      <x:c r="U1068" s="12">
        <x:v>6.000000000000001</x:v>
      </x:c>
      <x:c r="V1068" s="12">
        <x:v>2500</x:v>
      </x:c>
      <x:c r="W1068" s="12">
        <x:f>NA()</x:f>
      </x:c>
    </x:row>
    <x:row r="1069">
      <x:c r="A1069">
        <x:v>157852</x:v>
      </x:c>
      <x:c r="B1069" s="1">
        <x:v>45156.54561949453</x:v>
      </x:c>
      <x:c r="C1069" s="6">
        <x:v>53.350006305</x:v>
      </x:c>
      <x:c r="D1069" s="14" t="s">
        <x:v>94</x:v>
      </x:c>
      <x:c r="E1069" s="15">
        <x:v>45155.3542554595</x:v>
      </x:c>
      <x:c r="F1069" t="s">
        <x:v>99</x:v>
      </x:c>
      <x:c r="G1069" s="6">
        <x:v>477.4909033939677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22.221</x:v>
      </x:c>
      <x:c r="S1069" s="8">
        <x:v>14649.6230603013</x:v>
      </x:c>
      <x:c r="T1069" s="12">
        <x:v>49450.93548724974</x:v>
      </x:c>
      <x:c r="U1069" s="12">
        <x:v>6.000000000000001</x:v>
      </x:c>
      <x:c r="V1069" s="12">
        <x:v>2500</x:v>
      </x:c>
      <x:c r="W1069" s="12">
        <x:f>NA()</x:f>
      </x:c>
    </x:row>
    <x:row r="1070">
      <x:c r="A1070">
        <x:v>157864</x:v>
      </x:c>
      <x:c r="B1070" s="1">
        <x:v>45156.545654029665</x:v>
      </x:c>
      <x:c r="C1070" s="6">
        <x:v>53.39973690666667</x:v>
      </x:c>
      <x:c r="D1070" s="14" t="s">
        <x:v>94</x:v>
      </x:c>
      <x:c r="E1070" s="15">
        <x:v>45155.3542554595</x:v>
      </x:c>
      <x:c r="F1070" t="s">
        <x:v>99</x:v>
      </x:c>
      <x:c r="G1070" s="6">
        <x:v>478.057250540885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22.214</x:v>
      </x:c>
      <x:c r="S1070" s="8">
        <x:v>14642.614286018697</x:v>
      </x:c>
      <x:c r="T1070" s="12">
        <x:v>49444.516732851465</x:v>
      </x:c>
      <x:c r="U1070" s="12">
        <x:v>6.000000000000001</x:v>
      </x:c>
      <x:c r="V1070" s="12">
        <x:v>2500</x:v>
      </x:c>
      <x:c r="W1070" s="12">
        <x:f>NA()</x:f>
      </x:c>
    </x:row>
    <x:row r="1071">
      <x:c r="A1071">
        <x:v>157876</x:v>
      </x:c>
      <x:c r="B1071" s="1">
        <x:v>45156.54568920259</x:v>
      </x:c>
      <x:c r="C1071" s="6">
        <x:v>53.45038591666667</x:v>
      </x:c>
      <x:c r="D1071" s="14" t="s">
        <x:v>94</x:v>
      </x:c>
      <x:c r="E1071" s="15">
        <x:v>45155.3542554595</x:v>
      </x:c>
      <x:c r="F1071" t="s">
        <x:v>99</x:v>
      </x:c>
      <x:c r="G1071" s="6">
        <x:v>477.4075648965793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22.235</x:v>
      </x:c>
      <x:c r="S1071" s="8">
        <x:v>14635.909905018467</x:v>
      </x:c>
      <x:c r="T1071" s="12">
        <x:v>49448.6225170495</x:v>
      </x:c>
      <x:c r="U1071" s="12">
        <x:v>6.000000000000001</x:v>
      </x:c>
      <x:c r="V1071" s="12">
        <x:v>2500</x:v>
      </x:c>
      <x:c r="W1071" s="12">
        <x:f>NA()</x:f>
      </x:c>
    </x:row>
    <x:row r="1072">
      <x:c r="A1072">
        <x:v>157889</x:v>
      </x:c>
      <x:c r="B1072" s="1">
        <x:v>45156.54572378652</x:v>
      </x:c>
      <x:c r="C1072" s="6">
        <x:v>53.500186765</x:v>
      </x:c>
      <x:c r="D1072" s="14" t="s">
        <x:v>94</x:v>
      </x:c>
      <x:c r="E1072" s="15">
        <x:v>45155.3542554595</x:v>
      </x:c>
      <x:c r="F1072" t="s">
        <x:v>99</x:v>
      </x:c>
      <x:c r="G1072" s="6">
        <x:v>478.41120185049164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22.205</x:v>
      </x:c>
      <x:c r="S1072" s="8">
        <x:v>14630.8938966644</x:v>
      </x:c>
      <x:c r="T1072" s="12">
        <x:v>49447.975557659396</x:v>
      </x:c>
      <x:c r="U1072" s="12">
        <x:v>6.000000000000001</x:v>
      </x:c>
      <x:c r="V1072" s="12">
        <x:v>2500</x:v>
      </x:c>
      <x:c r="W1072" s="12">
        <x:f>NA()</x:f>
      </x:c>
    </x:row>
    <x:row r="1073">
      <x:c r="A1073">
        <x:v>157905</x:v>
      </x:c>
      <x:c r="B1073" s="1">
        <x:v>45156.545758321234</x:v>
      </x:c>
      <x:c r="C1073" s="6">
        <x:v>53.549916753333335</x:v>
      </x:c>
      <x:c r="D1073" s="14" t="s">
        <x:v>94</x:v>
      </x:c>
      <x:c r="E1073" s="15">
        <x:v>45155.3542554595</x:v>
      </x:c>
      <x:c r="F1073" t="s">
        <x:v>99</x:v>
      </x:c>
      <x:c r="G1073" s="6">
        <x:v>477.91047096356436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22.221</x:v>
      </x:c>
      <x:c r="S1073" s="8">
        <x:v>14621.205846292376</x:v>
      </x:c>
      <x:c r="T1073" s="12">
        <x:v>49444.50959952288</x:v>
      </x:c>
      <x:c r="U1073" s="12">
        <x:v>6.000000000000001</x:v>
      </x:c>
      <x:c r="V1073" s="12">
        <x:v>2500</x:v>
      </x:c>
      <x:c r="W1073" s="12">
        <x:f>NA()</x:f>
      </x:c>
    </x:row>
    <x:row r="1074">
      <x:c r="A1074">
        <x:v>157912</x:v>
      </x:c>
      <x:c r="B1074" s="1">
        <x:v>45156.545792885256</x:v>
      </x:c>
      <x:c r="C1074" s="6">
        <x:v>53.59968895833333</x:v>
      </x:c>
      <x:c r="D1074" s="14" t="s">
        <x:v>94</x:v>
      </x:c>
      <x:c r="E1074" s="15">
        <x:v>45155.3542554595</x:v>
      </x:c>
      <x:c r="F1074" t="s">
        <x:v>99</x:v>
      </x:c>
      <x:c r="G1074" s="6">
        <x:v>480.26700307361494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22.179</x:v>
      </x:c>
      <x:c r="S1074" s="8">
        <x:v>14619.095251236677</x:v>
      </x:c>
      <x:c r="T1074" s="12">
        <x:v>49445.9742227566</x:v>
      </x:c>
      <x:c r="U1074" s="12">
        <x:v>6.000000000000001</x:v>
      </x:c>
      <x:c r="V1074" s="12">
        <x:v>2500</x:v>
      </x:c>
      <x:c r="W1074" s="12">
        <x:f>NA()</x:f>
      </x:c>
    </x:row>
    <x:row r="1075">
      <x:c r="A1075">
        <x:v>157924</x:v>
      </x:c>
      <x:c r="B1075" s="1">
        <x:v>45156.54582803462</x:v>
      </x:c>
      <x:c r="C1075" s="6">
        <x:v>53.650304033333335</x:v>
      </x:c>
      <x:c r="D1075" s="14" t="s">
        <x:v>94</x:v>
      </x:c>
      <x:c r="E1075" s="15">
        <x:v>45155.3542554595</x:v>
      </x:c>
      <x:c r="F1075" t="s">
        <x:v>99</x:v>
      </x:c>
      <x:c r="G1075" s="6">
        <x:v>478.07256862258873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22.224</x:v>
      </x:c>
      <x:c r="S1075" s="8">
        <x:v>14618.134860401988</x:v>
      </x:c>
      <x:c r="T1075" s="12">
        <x:v>49445.22924761316</x:v>
      </x:c>
      <x:c r="U1075" s="12">
        <x:v>6.000000000000001</x:v>
      </x:c>
      <x:c r="V1075" s="12">
        <x:v>2500</x:v>
      </x:c>
      <x:c r="W1075" s="12">
        <x:f>NA()</x:f>
      </x:c>
    </x:row>
    <x:row r="1076">
      <x:c r="A1076">
        <x:v>157936</x:v>
      </x:c>
      <x:c r="B1076" s="1">
        <x:v>45156.54586258324</x:v>
      </x:c>
      <x:c r="C1076" s="6">
        <x:v>53.70005405333333</x:v>
      </x:c>
      <x:c r="D1076" s="14" t="s">
        <x:v>94</x:v>
      </x:c>
      <x:c r="E1076" s="15">
        <x:v>45155.3542554595</x:v>
      </x:c>
      <x:c r="F1076" t="s">
        <x:v>99</x:v>
      </x:c>
      <x:c r="G1076" s="6">
        <x:v>479.89654780749134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22.178</x:v>
      </x:c>
      <x:c r="S1076" s="8">
        <x:v>14610.43020095518</x:v>
      </x:c>
      <x:c r="T1076" s="12">
        <x:v>49454.15311681927</x:v>
      </x:c>
      <x:c r="U1076" s="12">
        <x:v>6.000000000000001</x:v>
      </x:c>
      <x:c r="V1076" s="12">
        <x:v>2500</x:v>
      </x:c>
      <x:c r="W1076" s="12">
        <x:f>NA()</x:f>
      </x:c>
    </x:row>
    <x:row r="1077">
      <x:c r="A1077">
        <x:v>157948</x:v>
      </x:c>
      <x:c r="B1077" s="1">
        <x:v>45156.54589719584</x:v>
      </x:c>
      <x:c r="C1077" s="6">
        <x:v>53.749896193333335</x:v>
      </x:c>
      <x:c r="D1077" s="14" t="s">
        <x:v>94</x:v>
      </x:c>
      <x:c r="E1077" s="15">
        <x:v>45155.3542554595</x:v>
      </x:c>
      <x:c r="F1077" t="s">
        <x:v>99</x:v>
      </x:c>
      <x:c r="G1077" s="6">
        <x:v>479.69767366591935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22.186</x:v>
      </x:c>
      <x:c r="S1077" s="8">
        <x:v>14597.009138532989</x:v>
      </x:c>
      <x:c r="T1077" s="12">
        <x:v>49449.361070956984</x:v>
      </x:c>
      <x:c r="U1077" s="12">
        <x:v>6.000000000000001</x:v>
      </x:c>
      <x:c r="V1077" s="12">
        <x:v>2500</x:v>
      </x:c>
      <x:c r="W1077" s="12">
        <x:f>NA()</x:f>
      </x:c>
    </x:row>
    <x:row r="1078">
      <x:c r="A1078">
        <x:v>157960</x:v>
      </x:c>
      <x:c r="B1078" s="1">
        <x:v>45156.54593176522</x:v>
      </x:c>
      <x:c r="C1078" s="6">
        <x:v>53.799676095</x:v>
      </x:c>
      <x:c r="D1078" s="14" t="s">
        <x:v>94</x:v>
      </x:c>
      <x:c r="E1078" s="15">
        <x:v>45155.3542554595</x:v>
      </x:c>
      <x:c r="F1078" t="s">
        <x:v>99</x:v>
      </x:c>
      <x:c r="G1078" s="6">
        <x:v>480.5628945573891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22.165</x:v>
      </x:c>
      <x:c r="S1078" s="8">
        <x:v>14595.550235685118</x:v>
      </x:c>
      <x:c r="T1078" s="12">
        <x:v>49451.46587325637</x:v>
      </x:c>
      <x:c r="U1078" s="12">
        <x:v>6.000000000000001</x:v>
      </x:c>
      <x:c r="V1078" s="12">
        <x:v>2500</x:v>
      </x:c>
      <x:c r="W1078" s="12">
        <x:f>NA()</x:f>
      </x:c>
    </x:row>
    <x:row r="1079">
      <x:c r="A1079">
        <x:v>157972</x:v>
      </x:c>
      <x:c r="B1079" s="1">
        <x:v>45156.54596701744</x:v>
      </x:c>
      <x:c r="C1079" s="6">
        <x:v>53.85043928333333</x:v>
      </x:c>
      <x:c r="D1079" s="14" t="s">
        <x:v>94</x:v>
      </x:c>
      <x:c r="E1079" s="15">
        <x:v>45155.3542554595</x:v>
      </x:c>
      <x:c r="F1079" t="s">
        <x:v>99</x:v>
      </x:c>
      <x:c r="G1079" s="6">
        <x:v>481.90474096110955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22.143</x:v>
      </x:c>
      <x:c r="S1079" s="8">
        <x:v>14584.914459113546</x:v>
      </x:c>
      <x:c r="T1079" s="12">
        <x:v>49447.58100673758</x:v>
      </x:c>
      <x:c r="U1079" s="12">
        <x:v>6.000000000000001</x:v>
      </x:c>
      <x:c r="V1079" s="12">
        <x:v>2500</x:v>
      </x:c>
      <x:c r="W1079" s="12">
        <x:f>NA()</x:f>
      </x:c>
    </x:row>
    <x:row r="1080">
      <x:c r="A1080">
        <x:v>157984</x:v>
      </x:c>
      <x:c r="B1080" s="1">
        <x:v>45156.546001526636</x:v>
      </x:c>
      <x:c r="C1080" s="6">
        <x:v>53.900132545</x:v>
      </x:c>
      <x:c r="D1080" s="14" t="s">
        <x:v>94</x:v>
      </x:c>
      <x:c r="E1080" s="15">
        <x:v>45155.3542554595</x:v>
      </x:c>
      <x:c r="F1080" t="s">
        <x:v>99</x:v>
      </x:c>
      <x:c r="G1080" s="6">
        <x:v>480.9164241342634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22.154</x:v>
      </x:c>
      <x:c r="S1080" s="8">
        <x:v>14587.785992190851</x:v>
      </x:c>
      <x:c r="T1080" s="12">
        <x:v>49452.89746167521</x:v>
      </x:c>
      <x:c r="U1080" s="12">
        <x:v>6.000000000000001</x:v>
      </x:c>
      <x:c r="V1080" s="12">
        <x:v>2500</x:v>
      </x:c>
      <x:c r="W1080" s="12">
        <x:f>NA()</x:f>
      </x:c>
    </x:row>
    <x:row r="1081">
      <x:c r="A1081">
        <x:v>157996</x:v>
      </x:c>
      <x:c r="B1081" s="1">
        <x:v>45156.54603605398</x:v>
      </x:c>
      <x:c r="C1081" s="6">
        <x:v>53.94985191</x:v>
      </x:c>
      <x:c r="D1081" s="14" t="s">
        <x:v>94</x:v>
      </x:c>
      <x:c r="E1081" s="15">
        <x:v>45155.3542554595</x:v>
      </x:c>
      <x:c r="F1081" t="s">
        <x:v>99</x:v>
      </x:c>
      <x:c r="G1081" s="6">
        <x:v>481.44756622726044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22.156</x:v>
      </x:c>
      <x:c r="S1081" s="8">
        <x:v>14585.155722620932</x:v>
      </x:c>
      <x:c r="T1081" s="12">
        <x:v>49445.91038917889</x:v>
      </x:c>
      <x:c r="U1081" s="12">
        <x:v>6.000000000000001</x:v>
      </x:c>
      <x:c r="V1081" s="12">
        <x:v>2500</x:v>
      </x:c>
      <x:c r="W1081" s="12">
        <x:f>NA()</x:f>
      </x:c>
    </x:row>
    <x:row r="1082">
      <x:c r="A1082">
        <x:v>158016</x:v>
      </x:c>
      <x:c r="B1082" s="1">
        <x:v>45156.54607119156</x:v>
      </x:c>
      <x:c r="C1082" s="6">
        <x:v>54.00045002</x:v>
      </x:c>
      <x:c r="D1082" s="14" t="s">
        <x:v>94</x:v>
      </x:c>
      <x:c r="E1082" s="15">
        <x:v>45155.3542554595</x:v>
      </x:c>
      <x:c r="F1082" t="s">
        <x:v>99</x:v>
      </x:c>
      <x:c r="G1082" s="6">
        <x:v>481.44175646780536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22.152</x:v>
      </x:c>
      <x:c r="S1082" s="8">
        <x:v>14581.641660218795</x:v>
      </x:c>
      <x:c r="T1082" s="12">
        <x:v>49448.502282837515</x:v>
      </x:c>
      <x:c r="U1082" s="12">
        <x:v>6.000000000000001</x:v>
      </x:c>
      <x:c r="V1082" s="12">
        <x:v>2500</x:v>
      </x:c>
      <x:c r="W1082" s="12">
        <x:f>NA()</x:f>
      </x:c>
    </x:row>
    <x:row r="1083">
      <x:c r="A1083">
        <x:v>158020</x:v>
      </x:c>
      <x:c r="B1083" s="1">
        <x:v>45156.546105911</x:v>
      </x:c>
      <x:c r="C1083" s="6">
        <x:v>54.05044601666667</x:v>
      </x:c>
      <x:c r="D1083" s="14" t="s">
        <x:v>94</x:v>
      </x:c>
      <x:c r="E1083" s="15">
        <x:v>45155.3542554595</x:v>
      </x:c>
      <x:c r="F1083" t="s">
        <x:v>99</x:v>
      </x:c>
      <x:c r="G1083" s="6">
        <x:v>482.31107932968916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22.131</x:v>
      </x:c>
      <x:c r="S1083" s="8">
        <x:v>14568.488023926631</x:v>
      </x:c>
      <x:c r="T1083" s="12">
        <x:v>49447.16498549761</x:v>
      </x:c>
      <x:c r="U1083" s="12">
        <x:v>6.000000000000001</x:v>
      </x:c>
      <x:c r="V1083" s="12">
        <x:v>2500</x:v>
      </x:c>
      <x:c r="W1083" s="12">
        <x:f>NA()</x:f>
      </x:c>
    </x:row>
    <x:row r="1084">
      <x:c r="A1084">
        <x:v>158032</x:v>
      </x:c>
      <x:c r="B1084" s="1">
        <x:v>45156.54614050782</x:v>
      </x:c>
      <x:c r="C1084" s="6">
        <x:v>54.100265431666664</x:v>
      </x:c>
      <x:c r="D1084" s="14" t="s">
        <x:v>94</x:v>
      </x:c>
      <x:c r="E1084" s="15">
        <x:v>45155.3542554595</x:v>
      </x:c>
      <x:c r="F1084" t="s">
        <x:v>99</x:v>
      </x:c>
      <x:c r="G1084" s="6">
        <x:v>481.0791371942979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22.157</x:v>
      </x:c>
      <x:c r="S1084" s="8">
        <x:v>14574.592750735574</x:v>
      </x:c>
      <x:c r="T1084" s="12">
        <x:v>49443.05575513455</x:v>
      </x:c>
      <x:c r="U1084" s="12">
        <x:v>6.000000000000001</x:v>
      </x:c>
      <x:c r="V1084" s="12">
        <x:v>2500</x:v>
      </x:c>
      <x:c r="W1084" s="12">
        <x:f>NA()</x:f>
      </x:c>
    </x:row>
    <x:row r="1085">
      <x:c r="A1085">
        <x:v>158044</x:v>
      </x:c>
      <x:c r="B1085" s="1">
        <x:v>45156.54617511579</x:v>
      </x:c>
      <x:c r="C1085" s="6">
        <x:v>54.150100931666664</x:v>
      </x:c>
      <x:c r="D1085" s="14" t="s">
        <x:v>94</x:v>
      </x:c>
      <x:c r="E1085" s="15">
        <x:v>45155.3542554595</x:v>
      </x:c>
      <x:c r="F1085" t="s">
        <x:v>99</x:v>
      </x:c>
      <x:c r="G1085" s="6">
        <x:v>481.5931472119607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22.147</x:v>
      </x:c>
      <x:c r="S1085" s="8">
        <x:v>14569.070100200983</x:v>
      </x:c>
      <x:c r="T1085" s="12">
        <x:v>49444.62121487947</x:v>
      </x:c>
      <x:c r="U1085" s="12">
        <x:v>6.000000000000001</x:v>
      </x:c>
      <x:c r="V1085" s="12">
        <x:v>2500</x:v>
      </x:c>
      <x:c r="W1085" s="12">
        <x:f>NA()</x:f>
      </x:c>
    </x:row>
    <x:row r="1086">
      <x:c r="A1086">
        <x:v>158056</x:v>
      </x:c>
      <x:c r="B1086" s="1">
        <x:v>45156.546209755994</x:v>
      </x:c>
      <x:c r="C1086" s="6">
        <x:v>54.199982803333334</x:v>
      </x:c>
      <x:c r="D1086" s="14" t="s">
        <x:v>94</x:v>
      </x:c>
      <x:c r="E1086" s="15">
        <x:v>45155.3542554595</x:v>
      </x:c>
      <x:c r="F1086" t="s">
        <x:v>99</x:v>
      </x:c>
      <x:c r="G1086" s="6">
        <x:v>481.7075997370435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22.153</x:v>
      </x:c>
      <x:c r="S1086" s="8">
        <x:v>14559.63278049851</x:v>
      </x:c>
      <x:c r="T1086" s="12">
        <x:v>49457.47031248809</x:v>
      </x:c>
      <x:c r="U1086" s="12">
        <x:v>6.000000000000001</x:v>
      </x:c>
      <x:c r="V1086" s="12">
        <x:v>2500</x:v>
      </x:c>
      <x:c r="W1086" s="12">
        <x:f>NA()</x:f>
      </x:c>
    </x:row>
    <x:row r="1087">
      <x:c r="A1087">
        <x:v>158068</x:v>
      </x:c>
      <x:c r="B1087" s="1">
        <x:v>45156.54624430096</x:v>
      </x:c>
      <x:c r="C1087" s="6">
        <x:v>54.249727565</x:v>
      </x:c>
      <x:c r="D1087" s="14" t="s">
        <x:v>94</x:v>
      </x:c>
      <x:c r="E1087" s="15">
        <x:v>45155.3542554595</x:v>
      </x:c>
      <x:c r="F1087" t="s">
        <x:v>99</x:v>
      </x:c>
      <x:c r="G1087" s="6">
        <x:v>482.5286156938522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22.134999999999998</x:v>
      </x:c>
      <x:c r="S1087" s="8">
        <x:v>14551.74439692691</x:v>
      </x:c>
      <x:c r="T1087" s="12">
        <x:v>49445.48820601357</x:v>
      </x:c>
      <x:c r="U1087" s="12">
        <x:v>6.000000000000001</x:v>
      </x:c>
      <x:c r="V1087" s="12">
        <x:v>2500</x:v>
      </x:c>
      <x:c r="W1087" s="12">
        <x:f>NA()</x:f>
      </x:c>
    </x:row>
    <x:row r="1088">
      <x:c r="A1088">
        <x:v>158080</x:v>
      </x:c>
      <x:c r="B1088" s="1">
        <x:v>45156.546279465234</x:v>
      </x:c>
      <x:c r="C1088" s="6">
        <x:v>54.300364116666664</x:v>
      </x:c>
      <x:c r="D1088" s="14" t="s">
        <x:v>94</x:v>
      </x:c>
      <x:c r="E1088" s="15">
        <x:v>45155.3542554595</x:v>
      </x:c>
      <x:c r="F1088" t="s">
        <x:v>99</x:v>
      </x:c>
      <x:c r="G1088" s="6">
        <x:v>481.6960309142763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22.145</x:v>
      </x:c>
      <x:c r="S1088" s="8">
        <x:v>14550.62499503807</x:v>
      </x:c>
      <x:c r="T1088" s="12">
        <x:v>49446.722691152565</x:v>
      </x:c>
      <x:c r="U1088" s="12">
        <x:v>6.000000000000001</x:v>
      </x:c>
      <x:c r="V1088" s="12">
        <x:v>2500</x:v>
      </x:c>
      <x:c r="W1088" s="12">
        <x:f>NA()</x:f>
      </x:c>
    </x:row>
    <x:row r="1089">
      <x:c r="A1089">
        <x:v>158092</x:v>
      </x:c>
      <x:c r="B1089" s="1">
        <x:v>45156.54631401792</x:v>
      </x:c>
      <x:c r="C1089" s="6">
        <x:v>54.350119985</x:v>
      </x:c>
      <x:c r="D1089" s="14" t="s">
        <x:v>94</x:v>
      </x:c>
      <x:c r="E1089" s="15">
        <x:v>45155.3542554595</x:v>
      </x:c>
      <x:c r="F1089" t="s">
        <x:v>99</x:v>
      </x:c>
      <x:c r="G1089" s="6">
        <x:v>482.471360798062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22.131999999999998</x:v>
      </x:c>
      <x:c r="S1089" s="8">
        <x:v>14540.806221938292</x:v>
      </x:c>
      <x:c r="T1089" s="12">
        <x:v>49448.99665755366</x:v>
      </x:c>
      <x:c r="U1089" s="12">
        <x:v>6.000000000000001</x:v>
      </x:c>
      <x:c r="V1089" s="12">
        <x:v>2500</x:v>
      </x:c>
      <x:c r="W1089" s="12">
        <x:f>NA()</x:f>
      </x:c>
    </x:row>
    <x:row r="1090">
      <x:c r="A1090">
        <x:v>158104</x:v>
      </x:c>
      <x:c r="B1090" s="1">
        <x:v>45156.546348593234</x:v>
      </x:c>
      <x:c r="C1090" s="6">
        <x:v>54.39990843166667</x:v>
      </x:c>
      <x:c r="D1090" s="14" t="s">
        <x:v>94</x:v>
      </x:c>
      <x:c r="E1090" s="15">
        <x:v>45155.3542554595</x:v>
      </x:c>
      <x:c r="F1090" t="s">
        <x:v>99</x:v>
      </x:c>
      <x:c r="G1090" s="6">
        <x:v>482.7893118713855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22.131999999999998</x:v>
      </x:c>
      <x:c r="S1090" s="8">
        <x:v>14537.784936139547</x:v>
      </x:c>
      <x:c r="T1090" s="12">
        <x:v>49445.11546990667</x:v>
      </x:c>
      <x:c r="U1090" s="12">
        <x:v>6.000000000000001</x:v>
      </x:c>
      <x:c r="V1090" s="12">
        <x:v>2500</x:v>
      </x:c>
      <x:c r="W1090" s="12">
        <x:f>NA()</x:f>
      </x:c>
    </x:row>
    <x:row r="1091">
      <x:c r="A1091">
        <x:v>158116</x:v>
      </x:c>
      <x:c r="B1091" s="1">
        <x:v>45156.54638311916</x:v>
      </x:c>
      <x:c r="C1091" s="6">
        <x:v>54.44962577166667</x:v>
      </x:c>
      <x:c r="D1091" s="14" t="s">
        <x:v>94</x:v>
      </x:c>
      <x:c r="E1091" s="15">
        <x:v>45155.3542554595</x:v>
      </x:c>
      <x:c r="F1091" t="s">
        <x:v>99</x:v>
      </x:c>
      <x:c r="G1091" s="6">
        <x:v>483.3083199577091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22.124</x:v>
      </x:c>
      <x:c r="S1091" s="8">
        <x:v>14539.405971202901</x:v>
      </x:c>
      <x:c r="T1091" s="12">
        <x:v>49449.37142711028</x:v>
      </x:c>
      <x:c r="U1091" s="12">
        <x:v>6.000000000000001</x:v>
      </x:c>
      <x:c r="V1091" s="12">
        <x:v>2500</x:v>
      </x:c>
      <x:c r="W1091" s="12">
        <x:f>NA()</x:f>
      </x:c>
    </x:row>
    <x:row r="1092">
      <x:c r="A1092">
        <x:v>158129</x:v>
      </x:c>
      <x:c r="B1092" s="1">
        <x:v>45156.546418317455</x:v>
      </x:c>
      <x:c r="C1092" s="6">
        <x:v>54.500311315</x:v>
      </x:c>
      <x:c r="D1092" s="14" t="s">
        <x:v>94</x:v>
      </x:c>
      <x:c r="E1092" s="15">
        <x:v>45155.3542554595</x:v>
      </x:c>
      <x:c r="F1092" t="s">
        <x:v>99</x:v>
      </x:c>
      <x:c r="G1092" s="6">
        <x:v>484.3944295406021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22.102999999999998</x:v>
      </x:c>
      <x:c r="S1092" s="8">
        <x:v>14531.020118490589</x:v>
      </x:c>
      <x:c r="T1092" s="12">
        <x:v>49447.85603748681</x:v>
      </x:c>
      <x:c r="U1092" s="12">
        <x:v>6.000000000000001</x:v>
      </x:c>
      <x:c r="V1092" s="12">
        <x:v>2500</x:v>
      </x:c>
      <x:c r="W1092" s="12">
        <x:f>NA()</x:f>
      </x:c>
    </x:row>
    <x:row r="1093">
      <x:c r="A1093">
        <x:v>158145</x:v>
      </x:c>
      <x:c r="B1093" s="1">
        <x:v>45156.54645289421</x:v>
      </x:c>
      <x:c r="C1093" s="6">
        <x:v>54.55010185166667</x:v>
      </x:c>
      <x:c r="D1093" s="14" t="s">
        <x:v>94</x:v>
      </x:c>
      <x:c r="E1093" s="15">
        <x:v>45155.3542554595</x:v>
      </x:c>
      <x:c r="F1093" t="s">
        <x:v>99</x:v>
      </x:c>
      <x:c r="G1093" s="6">
        <x:v>482.33116082942223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22.145</x:v>
      </x:c>
      <x:c r="S1093" s="8">
        <x:v>14528.355901038576</x:v>
      </x:c>
      <x:c r="T1093" s="12">
        <x:v>49445.93395213661</x:v>
      </x:c>
      <x:c r="U1093" s="12">
        <x:v>6.000000000000001</x:v>
      </x:c>
      <x:c r="V1093" s="12">
        <x:v>2500</x:v>
      </x:c>
      <x:c r="W1093" s="12">
        <x:f>NA()</x:f>
      </x:c>
    </x:row>
    <x:row r="1094">
      <x:c r="A1094">
        <x:v>158152</x:v>
      </x:c>
      <x:c r="B1094" s="1">
        <x:v>45156.54648741607</x:v>
      </x:c>
      <x:c r="C1094" s="6">
        <x:v>54.599813311666665</x:v>
      </x:c>
      <x:c r="D1094" s="14" t="s">
        <x:v>94</x:v>
      </x:c>
      <x:c r="E1094" s="15">
        <x:v>45155.3542554595</x:v>
      </x:c>
      <x:c r="F1094" t="s">
        <x:v>99</x:v>
      </x:c>
      <x:c r="G1094" s="6">
        <x:v>483.92576594417284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22.11</x:v>
      </x:c>
      <x:c r="S1094" s="8">
        <x:v>14532.321802799108</x:v>
      </x:c>
      <x:c r="T1094" s="12">
        <x:v>49445.89078062537</x:v>
      </x:c>
      <x:c r="U1094" s="12">
        <x:v>6.000000000000001</x:v>
      </x:c>
      <x:c r="V1094" s="12">
        <x:v>2500</x:v>
      </x:c>
      <x:c r="W1094" s="12">
        <x:f>NA()</x:f>
      </x:c>
    </x:row>
    <x:row r="1095">
      <x:c r="A1095">
        <x:v>158164</x:v>
      </x:c>
      <x:c r="B1095" s="1">
        <x:v>45156.54652258533</x:v>
      </x:c>
      <x:c r="C1095" s="6">
        <x:v>54.65045705833333</x:v>
      </x:c>
      <x:c r="D1095" s="14" t="s">
        <x:v>94</x:v>
      </x:c>
      <x:c r="E1095" s="15">
        <x:v>45155.3542554595</x:v>
      </x:c>
      <x:c r="F1095" t="s">
        <x:v>99</x:v>
      </x:c>
      <x:c r="G1095" s="6">
        <x:v>483.71889146634703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22.114</x:v>
      </x:c>
      <x:c r="S1095" s="8">
        <x:v>14528.291127596049</x:v>
      </x:c>
      <x:c r="T1095" s="12">
        <x:v>49446.485761906195</x:v>
      </x:c>
      <x:c r="U1095" s="12">
        <x:v>6.000000000000001</x:v>
      </x:c>
      <x:c r="V1095" s="12">
        <x:v>2500</x:v>
      </x:c>
      <x:c r="W1095" s="12">
        <x:f>NA()</x:f>
      </x:c>
    </x:row>
    <x:row r="1096">
      <x:c r="A1096">
        <x:v>158176</x:v>
      </x:c>
      <x:c r="B1096" s="1">
        <x:v>45156.54655712427</x:v>
      </x:c>
      <x:c r="C1096" s="6">
        <x:v>54.70019313</x:v>
      </x:c>
      <x:c r="D1096" s="14" t="s">
        <x:v>94</x:v>
      </x:c>
      <x:c r="E1096" s="15">
        <x:v>45155.3542554595</x:v>
      </x:c>
      <x:c r="F1096" t="s">
        <x:v>99</x:v>
      </x:c>
      <x:c r="G1096" s="6">
        <x:v>484.6451694186205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22.092</x:v>
      </x:c>
      <x:c r="S1096" s="8">
        <x:v>14528.51632482008</x:v>
      </x:c>
      <x:c r="T1096" s="12">
        <x:v>49446.17581671702</x:v>
      </x:c>
      <x:c r="U1096" s="12">
        <x:v>6.000000000000001</x:v>
      </x:c>
      <x:c r="V1096" s="12">
        <x:v>2500</x:v>
      </x:c>
      <x:c r="W1096" s="12">
        <x:f>NA()</x:f>
      </x:c>
    </x:row>
    <x:row r="1097">
      <x:c r="A1097">
        <x:v>158188</x:v>
      </x:c>
      <x:c r="B1097" s="1">
        <x:v>45156.54659177483</x:v>
      </x:c>
      <x:c r="C1097" s="6">
        <x:v>54.75008993833333</x:v>
      </x:c>
      <x:c r="D1097" s="14" t="s">
        <x:v>94</x:v>
      </x:c>
      <x:c r="E1097" s="15">
        <x:v>45155.3542554595</x:v>
      </x:c>
      <x:c r="F1097" t="s">
        <x:v>99</x:v>
      </x:c>
      <x:c r="G1097" s="6">
        <x:v>484.14121586952143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22.112</x:v>
      </x:c>
      <x:c r="S1097" s="8">
        <x:v>14518.525535948947</x:v>
      </x:c>
      <x:c r="T1097" s="12">
        <x:v>49452.05323490844</x:v>
      </x:c>
      <x:c r="U1097" s="12">
        <x:v>6.000000000000001</x:v>
      </x:c>
      <x:c r="V1097" s="12">
        <x:v>2500</x:v>
      </x:c>
      <x:c r="W1097" s="12">
        <x:f>NA()</x:f>
      </x:c>
    </x:row>
    <x:row r="1098">
      <x:c r="A1098">
        <x:v>158200</x:v>
      </x:c>
      <x:c r="B1098" s="1">
        <x:v>45156.54662638681</x:v>
      </x:c>
      <x:c r="C1098" s="6">
        <x:v>54.79993117833333</x:v>
      </x:c>
      <x:c r="D1098" s="14" t="s">
        <x:v>94</x:v>
      </x:c>
      <x:c r="E1098" s="15">
        <x:v>45155.3542554595</x:v>
      </x:c>
      <x:c r="F1098" t="s">
        <x:v>99</x:v>
      </x:c>
      <x:c r="G1098" s="6">
        <x:v>484.6534728619358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22.098</x:v>
      </x:c>
      <x:c r="S1098" s="8">
        <x:v>14515.820638234796</x:v>
      </x:c>
      <x:c r="T1098" s="12">
        <x:v>49448.563729012276</x:v>
      </x:c>
      <x:c r="U1098" s="12">
        <x:v>6.000000000000001</x:v>
      </x:c>
      <x:c r="V1098" s="12">
        <x:v>2500</x:v>
      </x:c>
      <x:c r="W1098" s="12">
        <x:f>NA()</x:f>
      </x:c>
    </x:row>
    <x:row r="1099">
      <x:c r="A1099">
        <x:v>158212</x:v>
      </x:c>
      <x:c r="B1099" s="1">
        <x:v>45156.54666092446</x:v>
      </x:c>
      <x:c r="C1099" s="6">
        <x:v>54.84966541166666</x:v>
      </x:c>
      <x:c r="D1099" s="14" t="s">
        <x:v>94</x:v>
      </x:c>
      <x:c r="E1099" s="15">
        <x:v>45155.3542554595</x:v>
      </x:c>
      <x:c r="F1099" t="s">
        <x:v>99</x:v>
      </x:c>
      <x:c r="G1099" s="6">
        <x:v>485.0546345534016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22.08</x:v>
      </x:c>
      <x:c r="S1099" s="8">
        <x:v>14513.719365461136</x:v>
      </x:c>
      <x:c r="T1099" s="12">
        <x:v>49447.82742418366</x:v>
      </x:c>
      <x:c r="U1099" s="12">
        <x:v>6.000000000000001</x:v>
      </x:c>
      <x:c r="V1099" s="12">
        <x:v>2500</x:v>
      </x:c>
      <x:c r="W1099" s="12">
        <x:f>NA()</x:f>
      </x:c>
    </x:row>
    <x:row r="1100">
      <x:c r="A1100">
        <x:v>158224</x:v>
      </x:c>
      <x:c r="B1100" s="1">
        <x:v>45156.54669604459</x:v>
      </x:c>
      <x:c r="C1100" s="6">
        <x:v>54.90023839333333</x:v>
      </x:c>
      <x:c r="D1100" s="14" t="s">
        <x:v>94</x:v>
      </x:c>
      <x:c r="E1100" s="15">
        <x:v>45155.3542554595</x:v>
      </x:c>
      <x:c r="F1100" t="s">
        <x:v>99</x:v>
      </x:c>
      <x:c r="G1100" s="6">
        <x:v>483.8601472334326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22.101</x:v>
      </x:c>
      <x:c r="S1100" s="8">
        <x:v>14509.501341634505</x:v>
      </x:c>
      <x:c r="T1100" s="12">
        <x:v>49448.35727764185</x:v>
      </x:c>
      <x:c r="U1100" s="12">
        <x:v>6.000000000000001</x:v>
      </x:c>
      <x:c r="V1100" s="12">
        <x:v>2500</x:v>
      </x:c>
      <x:c r="W1100" s="12">
        <x:f>NA()</x:f>
      </x:c>
    </x:row>
    <x:row r="1101">
      <x:c r="A1101">
        <x:v>158236</x:v>
      </x:c>
      <x:c r="B1101" s="1">
        <x:v>45156.54673057845</x:v>
      </x:c>
      <x:c r="C1101" s="6">
        <x:v>54.94996714166667</x:v>
      </x:c>
      <x:c r="D1101" s="14" t="s">
        <x:v>94</x:v>
      </x:c>
      <x:c r="E1101" s="15">
        <x:v>45155.3542554595</x:v>
      </x:c>
      <x:c r="F1101" t="s">
        <x:v>99</x:v>
      </x:c>
      <x:c r="G1101" s="6">
        <x:v>483.40314068764263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22.116</x:v>
      </x:c>
      <x:c r="S1101" s="8">
        <x:v>14507.816487858712</x:v>
      </x:c>
      <x:c r="T1101" s="12">
        <x:v>49448.628118512446</x:v>
      </x:c>
      <x:c r="U1101" s="12">
        <x:v>6.000000000000001</x:v>
      </x:c>
      <x:c r="V1101" s="12">
        <x:v>2500</x:v>
      </x:c>
      <x:c r="W1101" s="12">
        <x:f>NA()</x:f>
      </x:c>
    </x:row>
    <x:row r="1102">
      <x:c r="A1102">
        <x:v>158248</x:v>
      </x:c>
      <x:c r="B1102" s="1">
        <x:v>45156.54676512428</x:v>
      </x:c>
      <x:c r="C1102" s="6">
        <x:v>54.99971313333333</x:v>
      </x:c>
      <x:c r="D1102" s="14" t="s">
        <x:v>94</x:v>
      </x:c>
      <x:c r="E1102" s="15">
        <x:v>45155.3542554595</x:v>
      </x:c>
      <x:c r="F1102" t="s">
        <x:v>99</x:v>
      </x:c>
      <x:c r="G1102" s="6">
        <x:v>484.0264456673905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22.105999999999998</x:v>
      </x:c>
      <x:c r="S1102" s="8">
        <x:v>14500.470268530922</x:v>
      </x:c>
      <x:c r="T1102" s="12">
        <x:v>49449.02160134017</x:v>
      </x:c>
      <x:c r="U1102" s="12">
        <x:v>6.000000000000001</x:v>
      </x:c>
      <x:c r="V1102" s="12">
        <x:v>2500</x:v>
      </x:c>
      <x:c r="W1102" s="12">
        <x:f>NA()</x:f>
      </x:c>
    </x:row>
    <x:row r="1103">
      <x:c r="A1103">
        <x:v>158260</x:v>
      </x:c>
      <x:c r="B1103" s="1">
        <x:v>45156.54680025514</x:v>
      </x:c>
      <x:c r="C1103" s="6">
        <x:v>55.05030158</x:v>
      </x:c>
      <x:c r="D1103" s="14" t="s">
        <x:v>94</x:v>
      </x:c>
      <x:c r="E1103" s="15">
        <x:v>45155.3542554595</x:v>
      </x:c>
      <x:c r="F1103" t="s">
        <x:v>99</x:v>
      </x:c>
      <x:c r="G1103" s="6">
        <x:v>483.63966198760494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22.095</x:v>
      </x:c>
      <x:c r="S1103" s="8">
        <x:v>14501.952205982729</x:v>
      </x:c>
      <x:c r="T1103" s="12">
        <x:v>49449.60904582211</x:v>
      </x:c>
      <x:c r="U1103" s="12">
        <x:v>6.000000000000001</x:v>
      </x:c>
      <x:c r="V1103" s="12">
        <x:v>2500</x:v>
      </x:c>
      <x:c r="W1103" s="12">
        <x:f>NA()</x:f>
      </x:c>
    </x:row>
    <x:row r="1104">
      <x:c r="A1104">
        <x:v>158272</x:v>
      </x:c>
      <x:c r="B1104" s="1">
        <x:v>45156.54683481799</x:v>
      </x:c>
      <x:c r="C1104" s="6">
        <x:v>55.100072088333334</x:v>
      </x:c>
      <x:c r="D1104" s="14" t="s">
        <x:v>94</x:v>
      </x:c>
      <x:c r="E1104" s="15">
        <x:v>45155.3542554595</x:v>
      </x:c>
      <x:c r="F1104" t="s">
        <x:v>99</x:v>
      </x:c>
      <x:c r="G1104" s="6">
        <x:v>483.7077204753271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22.105999999999998</x:v>
      </x:c>
      <x:c r="S1104" s="8">
        <x:v>14498.98933052421</x:v>
      </x:c>
      <x:c r="T1104" s="12">
        <x:v>49443.573192452095</x:v>
      </x:c>
      <x:c r="U1104" s="12">
        <x:v>6.000000000000001</x:v>
      </x:c>
      <x:c r="V1104" s="12">
        <x:v>2500</x:v>
      </x:c>
      <x:c r="W1104" s="12">
        <x:f>NA()</x:f>
      </x:c>
    </x:row>
    <x:row r="1105">
      <x:c r="A1105">
        <x:v>158284</x:v>
      </x:c>
      <x:c r="B1105" s="1">
        <x:v>45156.546869409845</x:v>
      </x:c>
      <x:c r="C1105" s="6">
        <x:v>55.14988434833333</x:v>
      </x:c>
      <x:c r="D1105" s="14" t="s">
        <x:v>94</x:v>
      </x:c>
      <x:c r="E1105" s="15">
        <x:v>45155.3542554595</x:v>
      </x:c>
      <x:c r="F1105" t="s">
        <x:v>99</x:v>
      </x:c>
      <x:c r="G1105" s="6">
        <x:v>485.579287568104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22.073999999999998</x:v>
      </x:c>
      <x:c r="S1105" s="8">
        <x:v>14497.927413393987</x:v>
      </x:c>
      <x:c r="T1105" s="12">
        <x:v>49446.225144477175</x:v>
      </x:c>
      <x:c r="U1105" s="12">
        <x:v>6.000000000000001</x:v>
      </x:c>
      <x:c r="V1105" s="12">
        <x:v>2500</x:v>
      </x:c>
      <x:c r="W1105" s="12">
        <x:f>NA()</x:f>
      </x:c>
    </x:row>
    <x:row r="1106">
      <x:c r="A1106">
        <x:v>158296</x:v>
      </x:c>
      <x:c r="B1106" s="1">
        <x:v>45156.546903995586</x:v>
      </x:c>
      <x:c r="C1106" s="6">
        <x:v>55.19968781833333</x:v>
      </x:c>
      <x:c r="D1106" s="14" t="s">
        <x:v>94</x:v>
      </x:c>
      <x:c r="E1106" s="15">
        <x:v>45155.3542554595</x:v>
      </x:c>
      <x:c r="F1106" t="s">
        <x:v>99</x:v>
      </x:c>
      <x:c r="G1106" s="6">
        <x:v>485.264958691825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22.078</x:v>
      </x:c>
      <x:c r="S1106" s="8">
        <x:v>14485.112586524341</x:v>
      </x:c>
      <x:c r="T1106" s="12">
        <x:v>49445.82884687312</x:v>
      </x:c>
      <x:c r="U1106" s="12">
        <x:v>6.000000000000001</x:v>
      </x:c>
      <x:c r="V1106" s="12">
        <x:v>2500</x:v>
      </x:c>
      <x:c r="W1106" s="12">
        <x:f>NA()</x:f>
      </x:c>
    </x:row>
    <x:row r="1107">
      <x:c r="A1107">
        <x:v>158308</x:v>
      </x:c>
      <x:c r="B1107" s="1">
        <x:v>45156.54693911606</x:v>
      </x:c>
      <x:c r="C1107" s="6">
        <x:v>55.2502613</x:v>
      </x:c>
      <x:c r="D1107" s="14" t="s">
        <x:v>94</x:v>
      </x:c>
      <x:c r="E1107" s="15">
        <x:v>45155.3542554595</x:v>
      </x:c>
      <x:c r="F1107" t="s">
        <x:v>99</x:v>
      </x:c>
      <x:c r="G1107" s="6">
        <x:v>485.4153870981827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22.070999999999998</x:v>
      </x:c>
      <x:c r="S1107" s="8">
        <x:v>14492.548298899554</x:v>
      </x:c>
      <x:c r="T1107" s="12">
        <x:v>49447.086085679686</x:v>
      </x:c>
      <x:c r="U1107" s="12">
        <x:v>6.000000000000001</x:v>
      </x:c>
      <x:c r="V1107" s="12">
        <x:v>2500</x:v>
      </x:c>
      <x:c r="W1107" s="12">
        <x:f>NA()</x:f>
      </x:c>
    </x:row>
    <x:row r="1108">
      <x:c r="A1108">
        <x:v>158320</x:v>
      </x:c>
      <x:c r="B1108" s="1">
        <x:v>45156.54697375308</x:v>
      </x:c>
      <x:c r="C1108" s="6">
        <x:v>55.30013862</x:v>
      </x:c>
      <x:c r="D1108" s="14" t="s">
        <x:v>94</x:v>
      </x:c>
      <x:c r="E1108" s="15">
        <x:v>45155.3542554595</x:v>
      </x:c>
      <x:c r="F1108" t="s">
        <x:v>99</x:v>
      </x:c>
      <x:c r="G1108" s="6">
        <x:v>485.25426733935194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22.07</x:v>
      </x:c>
      <x:c r="S1108" s="8">
        <x:v>14485.65648267609</x:v>
      </x:c>
      <x:c r="T1108" s="12">
        <x:v>49451.54756889586</x:v>
      </x:c>
      <x:c r="U1108" s="12">
        <x:v>6.000000000000001</x:v>
      </x:c>
      <x:c r="V1108" s="12">
        <x:v>2500</x:v>
      </x:c>
      <x:c r="W1108" s="12">
        <x:f>NA()</x:f>
      </x:c>
    </x:row>
    <x:row r="1109">
      <x:c r="A1109">
        <x:v>158332</x:v>
      </x:c>
      <x:c r="B1109" s="1">
        <x:v>45156.547008289286</x:v>
      </x:c>
      <x:c r="C1109" s="6">
        <x:v>55.34987075666667</x:v>
      </x:c>
      <x:c r="D1109" s="14" t="s">
        <x:v>94</x:v>
      </x:c>
      <x:c r="E1109" s="15">
        <x:v>45155.3542554595</x:v>
      </x:c>
      <x:c r="F1109" t="s">
        <x:v>99</x:v>
      </x:c>
      <x:c r="G1109" s="6">
        <x:v>485.5246381288552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22.073</x:v>
      </x:c>
      <x:c r="S1109" s="8">
        <x:v>14484.165880800852</x:v>
      </x:c>
      <x:c r="T1109" s="12">
        <x:v>49441.32923707656</x:v>
      </x:c>
      <x:c r="U1109" s="12">
        <x:v>6.000000000000001</x:v>
      </x:c>
      <x:c r="V1109" s="12">
        <x:v>2500</x:v>
      </x:c>
      <x:c r="W1109" s="12">
        <x:f>NA()</x:f>
      </x:c>
    </x:row>
    <x:row r="1110">
      <x:c r="A1110">
        <x:v>158346</x:v>
      </x:c>
      <x:c r="B1110" s="1">
        <x:v>45156.54704293096</x:v>
      </x:c>
      <x:c r="C1110" s="6">
        <x:v>55.39975475333333</x:v>
      </x:c>
      <x:c r="D1110" s="14" t="s">
        <x:v>94</x:v>
      </x:c>
      <x:c r="E1110" s="15">
        <x:v>45155.3542554595</x:v>
      </x:c>
      <x:c r="F1110" t="s">
        <x:v>99</x:v>
      </x:c>
      <x:c r="G1110" s="6">
        <x:v>485.5219568948256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22.070999999999998</x:v>
      </x:c>
      <x:c r="S1110" s="8">
        <x:v>14480.755707269376</x:v>
      </x:c>
      <x:c r="T1110" s="12">
        <x:v>49448.23168138409</x:v>
      </x:c>
      <x:c r="U1110" s="12">
        <x:v>6.000000000000001</x:v>
      </x:c>
      <x:c r="V1110" s="12">
        <x:v>2500</x:v>
      </x:c>
      <x:c r="W1110" s="12">
        <x:f>NA()</x:f>
      </x:c>
    </x:row>
    <x:row r="1111">
      <x:c r="A1111">
        <x:v>158361</x:v>
      </x:c>
      <x:c r="B1111" s="1">
        <x:v>45156.54707807972</x:v>
      </x:c>
      <x:c r="C1111" s="6">
        <x:v>55.45036898</x:v>
      </x:c>
      <x:c r="D1111" s="14" t="s">
        <x:v>94</x:v>
      </x:c>
      <x:c r="E1111" s="15">
        <x:v>45155.3542554595</x:v>
      </x:c>
      <x:c r="F1111" t="s">
        <x:v>99</x:v>
      </x:c>
      <x:c r="G1111" s="6">
        <x:v>484.7845242814799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22.076999999999998</x:v>
      </x:c>
      <x:c r="S1111" s="8">
        <x:v>14481.110234122056</x:v>
      </x:c>
      <x:c r="T1111" s="12">
        <x:v>49447.411879271625</x:v>
      </x:c>
      <x:c r="U1111" s="12">
        <x:v>6.000000000000001</x:v>
      </x:c>
      <x:c r="V1111" s="12">
        <x:v>2500</x:v>
      </x:c>
      <x:c r="W1111" s="12">
        <x:f>NA()</x:f>
      </x:c>
    </x:row>
    <x:row r="1112">
      <x:c r="A1112">
        <x:v>158367</x:v>
      </x:c>
      <x:c r="B1112" s="1">
        <x:v>45156.547112612476</x:v>
      </x:c>
      <x:c r="C1112" s="6">
        <x:v>55.50009613833333</x:v>
      </x:c>
      <x:c r="D1112" s="14" t="s">
        <x:v>94</x:v>
      </x:c>
      <x:c r="E1112" s="15">
        <x:v>45155.3542554595</x:v>
      </x:c>
      <x:c r="F1112" t="s">
        <x:v>99</x:v>
      </x:c>
      <x:c r="G1112" s="6">
        <x:v>486.9404740006941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22.054</x:v>
      </x:c>
      <x:c r="S1112" s="8">
        <x:v>14473.241377801165</x:v>
      </x:c>
      <x:c r="T1112" s="12">
        <x:v>49452.15006071469</x:v>
      </x:c>
      <x:c r="U1112" s="12">
        <x:v>6.000000000000001</x:v>
      </x:c>
      <x:c r="V1112" s="12">
        <x:v>2500</x:v>
      </x:c>
      <x:c r="W1112" s="12">
        <x:f>NA()</x:f>
      </x:c>
    </x:row>
    <x:row r="1113">
      <x:c r="A1113">
        <x:v>158380</x:v>
      </x:c>
      <x:c r="B1113" s="1">
        <x:v>45156.547147148885</x:v>
      </x:c>
      <x:c r="C1113" s="6">
        <x:v>55.54982858666666</x:v>
      </x:c>
      <x:c r="D1113" s="14" t="s">
        <x:v>94</x:v>
      </x:c>
      <x:c r="E1113" s="15">
        <x:v>45155.3542554595</x:v>
      </x:c>
      <x:c r="F1113" t="s">
        <x:v>99</x:v>
      </x:c>
      <x:c r="G1113" s="6">
        <x:v>486.8335562028159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22.054</x:v>
      </x:c>
      <x:c r="S1113" s="8">
        <x:v>14475.792944162538</x:v>
      </x:c>
      <x:c r="T1113" s="12">
        <x:v>49447.344447493626</x:v>
      </x:c>
      <x:c r="U1113" s="12">
        <x:v>6.000000000000001</x:v>
      </x:c>
      <x:c r="V1113" s="12">
        <x:v>2500</x:v>
      </x:c>
      <x:c r="W1113" s="12">
        <x:f>NA()</x:f>
      </x:c>
    </x:row>
    <x:row r="1114">
      <x:c r="A1114">
        <x:v>158392</x:v>
      </x:c>
      <x:c r="B1114" s="1">
        <x:v>45156.54718186363</x:v>
      </x:c>
      <x:c r="C1114" s="6">
        <x:v>55.59981780333333</x:v>
      </x:c>
      <x:c r="D1114" s="14" t="s">
        <x:v>94</x:v>
      </x:c>
      <x:c r="E1114" s="15">
        <x:v>45155.3542554595</x:v>
      </x:c>
      <x:c r="F1114" t="s">
        <x:v>99</x:v>
      </x:c>
      <x:c r="G1114" s="6">
        <x:v>486.4088374371087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22.056</x:v>
      </x:c>
      <x:c r="S1114" s="8">
        <x:v>14467.0405592068</x:v>
      </x:c>
      <x:c r="T1114" s="12">
        <x:v>49444.7501806755</x:v>
      </x:c>
      <x:c r="U1114" s="12">
        <x:v>6.000000000000001</x:v>
      </x:c>
      <x:c r="V1114" s="12">
        <x:v>2500</x:v>
      </x:c>
      <x:c r="W1114" s="12">
        <x:f>NA()</x:f>
      </x:c>
    </x:row>
    <x:row r="1115">
      <x:c r="A1115">
        <x:v>158404</x:v>
      </x:c>
      <x:c r="B1115" s="1">
        <x:v>45156.547217008694</x:v>
      </x:c>
      <x:c r="C1115" s="6">
        <x:v>55.65042669666666</x:v>
      </x:c>
      <x:c r="D1115" s="14" t="s">
        <x:v>94</x:v>
      </x:c>
      <x:c r="E1115" s="15">
        <x:v>45155.3542554595</x:v>
      </x:c>
      <x:c r="F1115" t="s">
        <x:v>99</x:v>
      </x:c>
      <x:c r="G1115" s="6">
        <x:v>488.1909611262248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22.028</x:v>
      </x:c>
      <x:c r="S1115" s="8">
        <x:v>14458.071578450494</x:v>
      </x:c>
      <x:c r="T1115" s="12">
        <x:v>49447.55282305925</x:v>
      </x:c>
      <x:c r="U1115" s="12">
        <x:v>6.000000000000001</x:v>
      </x:c>
      <x:c r="V1115" s="12">
        <x:v>2500</x:v>
      </x:c>
      <x:c r="W1115" s="12">
        <x:f>NA()</x:f>
      </x:c>
    </x:row>
    <x:row r="1116">
      <x:c r="A1116">
        <x:v>158416</x:v>
      </x:c>
      <x:c r="B1116" s="1">
        <x:v>45156.54725151711</x:v>
      </x:c>
      <x:c r="C1116" s="6">
        <x:v>55.70011882</x:v>
      </x:c>
      <x:c r="D1116" s="14" t="s">
        <x:v>94</x:v>
      </x:c>
      <x:c r="E1116" s="15">
        <x:v>45155.3542554595</x:v>
      </x:c>
      <x:c r="F1116" t="s">
        <x:v>99</x:v>
      </x:c>
      <x:c r="G1116" s="6">
        <x:v>487.7153448441175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22.033</x:v>
      </x:c>
      <x:c r="S1116" s="8">
        <x:v>14449.762160171087</x:v>
      </x:c>
      <x:c r="T1116" s="12">
        <x:v>49450.242706723446</x:v>
      </x:c>
      <x:c r="U1116" s="12">
        <x:v>6.000000000000001</x:v>
      </x:c>
      <x:c r="V1116" s="12">
        <x:v>2500</x:v>
      </x:c>
      <x:c r="W1116" s="12">
        <x:f>NA()</x:f>
      </x:c>
    </x:row>
    <x:row r="1117">
      <x:c r="A1117">
        <x:v>158436</x:v>
      </x:c>
      <x:c r="B1117" s="1">
        <x:v>45156.54728606845</x:v>
      </x:c>
      <x:c r="C1117" s="6">
        <x:v>55.74987275666667</x:v>
      </x:c>
      <x:c r="D1117" s="14" t="s">
        <x:v>94</x:v>
      </x:c>
      <x:c r="E1117" s="15">
        <x:v>45155.3542554595</x:v>
      </x:c>
      <x:c r="F1117" t="s">
        <x:v>99</x:v>
      </x:c>
      <x:c r="G1117" s="6">
        <x:v>487.177824057917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22.031</x:v>
      </x:c>
      <x:c r="S1117" s="8">
        <x:v>14447.71047394814</x:v>
      </x:c>
      <x:c r="T1117" s="12">
        <x:v>49447.18014607655</x:v>
      </x:c>
      <x:c r="U1117" s="12">
        <x:v>6.000000000000001</x:v>
      </x:c>
      <x:c r="V1117" s="12">
        <x:v>2500</x:v>
      </x:c>
      <x:c r="W1117" s="12">
        <x:f>NA()</x:f>
      </x:c>
    </x:row>
    <x:row r="1118">
      <x:c r="A1118">
        <x:v>158440</x:v>
      </x:c>
      <x:c r="B1118" s="1">
        <x:v>45156.547320675185</x:v>
      </x:c>
      <x:c r="C1118" s="6">
        <x:v>55.799706453333336</x:v>
      </x:c>
      <x:c r="D1118" s="14" t="s">
        <x:v>94</x:v>
      </x:c>
      <x:c r="E1118" s="15">
        <x:v>45155.3542554595</x:v>
      </x:c>
      <x:c r="F1118" t="s">
        <x:v>99</x:v>
      </x:c>
      <x:c r="G1118" s="6">
        <x:v>487.446472747424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22.032</x:v>
      </x:c>
      <x:c r="S1118" s="8">
        <x:v>14445.619878051866</x:v>
      </x:c>
      <x:c r="T1118" s="12">
        <x:v>49444.55255789329</x:v>
      </x:c>
      <x:c r="U1118" s="12">
        <x:v>6.000000000000001</x:v>
      </x:c>
      <x:c r="V1118" s="12">
        <x:v>2500</x:v>
      </x:c>
      <x:c r="W1118" s="12">
        <x:f>NA()</x:f>
      </x:c>
    </x:row>
    <x:row r="1119">
      <x:c r="A1119">
        <x:v>158452</x:v>
      </x:c>
      <x:c r="B1119" s="1">
        <x:v>45156.547355789684</x:v>
      </x:c>
      <x:c r="C1119" s="6">
        <x:v>55.85027133333333</x:v>
      </x:c>
      <x:c r="D1119" s="14" t="s">
        <x:v>94</x:v>
      </x:c>
      <x:c r="E1119" s="15">
        <x:v>45155.3542554595</x:v>
      </x:c>
      <x:c r="F1119" t="s">
        <x:v>99</x:v>
      </x:c>
      <x:c r="G1119" s="6">
        <x:v>488.5993725894309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22.012</x:v>
      </x:c>
      <x:c r="S1119" s="8">
        <x:v>14444.47979257821</x:v>
      </x:c>
      <x:c r="T1119" s="12">
        <x:v>49440.76473995006</x:v>
      </x:c>
      <x:c r="U1119" s="12">
        <x:v>6.000000000000001</x:v>
      </x:c>
      <x:c r="V1119" s="12">
        <x:v>2500</x:v>
      </x:c>
      <x:c r="W1119" s="12">
        <x:f>NA()</x:f>
      </x:c>
    </x:row>
    <x:row r="1120">
      <x:c r="A1120">
        <x:v>158464</x:v>
      </x:c>
      <x:c r="B1120" s="1">
        <x:v>45156.54739028527</x:v>
      </x:c>
      <x:c r="C1120" s="6">
        <x:v>55.89994497166666</x:v>
      </x:c>
      <x:c r="D1120" s="14" t="s">
        <x:v>94</x:v>
      </x:c>
      <x:c r="E1120" s="15">
        <x:v>45155.3542554595</x:v>
      </x:c>
      <x:c r="F1120" t="s">
        <x:v>99</x:v>
      </x:c>
      <x:c r="G1120" s="6">
        <x:v>489.26844464770505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21.989</x:v>
      </x:c>
      <x:c r="S1120" s="8">
        <x:v>14441.205408442189</x:v>
      </x:c>
      <x:c r="T1120" s="12">
        <x:v>49450.20936427711</x:v>
      </x:c>
      <x:c r="U1120" s="12">
        <x:v>6.000000000000001</x:v>
      </x:c>
      <x:c r="V1120" s="12">
        <x:v>2500</x:v>
      </x:c>
      <x:c r="W1120" s="12">
        <x:f>NA()</x:f>
      </x:c>
    </x:row>
    <x:row r="1121">
      <x:c r="A1121">
        <x:v>158476</x:v>
      </x:c>
      <x:c r="B1121" s="1">
        <x:v>45156.54742484788</x:v>
      </x:c>
      <x:c r="C1121" s="6">
        <x:v>55.949715121666664</x:v>
      </x:c>
      <x:c r="D1121" s="14" t="s">
        <x:v>94</x:v>
      </x:c>
      <x:c r="E1121" s="15">
        <x:v>45155.3542554595</x:v>
      </x:c>
      <x:c r="F1121" t="s">
        <x:v>99</x:v>
      </x:c>
      <x:c r="G1121" s="6">
        <x:v>487.34982903803467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22.04</x:v>
      </x:c>
      <x:c r="S1121" s="8">
        <x:v>14436.573843585224</x:v>
      </x:c>
      <x:c r="T1121" s="12">
        <x:v>49448.29051938893</x:v>
      </x:c>
      <x:c r="U1121" s="12">
        <x:v>6.000000000000001</x:v>
      </x:c>
      <x:c r="V1121" s="12">
        <x:v>2500</x:v>
      </x:c>
      <x:c r="W1121" s="12">
        <x:f>NA()</x:f>
      </x:c>
    </x:row>
    <x:row r="1122">
      <x:c r="A1122">
        <x:v>158488</x:v>
      </x:c>
      <x:c r="B1122" s="1">
        <x:v>45156.5474600157</x:v>
      </x:c>
      <x:c r="C1122" s="6">
        <x:v>56.000356786666664</x:v>
      </x:c>
      <x:c r="D1122" s="14" t="s">
        <x:v>94</x:v>
      </x:c>
      <x:c r="E1122" s="15">
        <x:v>45155.3542554595</x:v>
      </x:c>
      <x:c r="F1122" t="s">
        <x:v>99</x:v>
      </x:c>
      <x:c r="G1122" s="6">
        <x:v>490.60403130790286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21.982</x:v>
      </x:c>
      <x:c r="S1122" s="8">
        <x:v>14432.853890121974</x:v>
      </x:c>
      <x:c r="T1122" s="12">
        <x:v>49446.910206912915</x:v>
      </x:c>
      <x:c r="U1122" s="12">
        <x:v>6.000000000000001</x:v>
      </x:c>
      <x:c r="V1122" s="12">
        <x:v>2500</x:v>
      </x:c>
      <x:c r="W1122" s="12">
        <x:f>NA()</x:f>
      </x:c>
    </x:row>
    <x:row r="1123">
      <x:c r="A1123">
        <x:v>158500</x:v>
      </x:c>
      <x:c r="B1123" s="1">
        <x:v>45156.54749454734</x:v>
      </x:c>
      <x:c r="C1123" s="6">
        <x:v>56.05008234833333</x:v>
      </x:c>
      <x:c r="D1123" s="14" t="s">
        <x:v>94</x:v>
      </x:c>
      <x:c r="E1123" s="15">
        <x:v>45155.3542554595</x:v>
      </x:c>
      <x:c r="F1123" t="s">
        <x:v>99</x:v>
      </x:c>
      <x:c r="G1123" s="6">
        <x:v>488.86632237554153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22.011</x:v>
      </x:c>
      <x:c r="S1123" s="8">
        <x:v>14427.439928103086</x:v>
      </x:c>
      <x:c r="T1123" s="12">
        <x:v>49444.67246706981</x:v>
      </x:c>
      <x:c r="U1123" s="12">
        <x:v>6.000000000000001</x:v>
      </x:c>
      <x:c r="V1123" s="12">
        <x:v>2500</x:v>
      </x:c>
      <x:c r="W1123" s="12">
        <x:f>NA()</x:f>
      </x:c>
    </x:row>
    <x:row r="1124">
      <x:c r="A1124">
        <x:v>158520</x:v>
      </x:c>
      <x:c r="B1124" s="1">
        <x:v>45156.54752913352</x:v>
      </x:c>
      <x:c r="C1124" s="6">
        <x:v>56.099886448333336</x:v>
      </x:c>
      <x:c r="D1124" s="14" t="s">
        <x:v>94</x:v>
      </x:c>
      <x:c r="E1124" s="15">
        <x:v>45155.3542554595</x:v>
      </x:c>
      <x:c r="F1124" t="s">
        <x:v>99</x:v>
      </x:c>
      <x:c r="G1124" s="6">
        <x:v>488.65426470805494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22.012999999999998</x:v>
      </x:c>
      <x:c r="S1124" s="8">
        <x:v>14427.403892205557</x:v>
      </x:c>
      <x:c r="T1124" s="12">
        <x:v>49445.00221948397</x:v>
      </x:c>
      <x:c r="U1124" s="12">
        <x:v>6.000000000000001</x:v>
      </x:c>
      <x:c r="V1124" s="12">
        <x:v>2500</x:v>
      </x:c>
      <x:c r="W1124" s="12">
        <x:f>NA()</x:f>
      </x:c>
    </x:row>
    <x:row r="1125">
      <x:c r="A1125">
        <x:v>158524</x:v>
      </x:c>
      <x:c r="B1125" s="1">
        <x:v>45156.54756423728</x:v>
      </x:c>
      <x:c r="C1125" s="6">
        <x:v>56.150435865</x:v>
      </x:c>
      <x:c r="D1125" s="14" t="s">
        <x:v>94</x:v>
      </x:c>
      <x:c r="E1125" s="15">
        <x:v>45155.3542554595</x:v>
      </x:c>
      <x:c r="F1125" t="s">
        <x:v>99</x:v>
      </x:c>
      <x:c r="G1125" s="6">
        <x:v>487.97406251726994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22.026</x:v>
      </x:c>
      <x:c r="S1125" s="8">
        <x:v>14418.937864990985</x:v>
      </x:c>
      <x:c r="T1125" s="12">
        <x:v>49448.86915981067</x:v>
      </x:c>
      <x:c r="U1125" s="12">
        <x:v>6.000000000000001</x:v>
      </x:c>
      <x:c r="V1125" s="12">
        <x:v>2500</x:v>
      </x:c>
      <x:c r="W1125" s="12">
        <x:f>NA()</x:f>
      </x:c>
    </x:row>
    <x:row r="1126">
      <x:c r="A1126">
        <x:v>158536</x:v>
      </x:c>
      <x:c r="B1126" s="1">
        <x:v>45156.54759878708</x:v>
      </x:c>
      <x:c r="C1126" s="6">
        <x:v>56.20018758333333</x:v>
      </x:c>
      <x:c r="D1126" s="14" t="s">
        <x:v>94</x:v>
      </x:c>
      <x:c r="E1126" s="15">
        <x:v>45155.3542554595</x:v>
      </x:c>
      <x:c r="F1126" t="s">
        <x:v>99</x:v>
      </x:c>
      <x:c r="G1126" s="6">
        <x:v>489.1233613559707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22.002</x:v>
      </x:c>
      <x:c r="S1126" s="8">
        <x:v>14412.007135064558</x:v>
      </x:c>
      <x:c r="T1126" s="12">
        <x:v>49446.268109543365</x:v>
      </x:c>
      <x:c r="U1126" s="12">
        <x:v>6.000000000000001</x:v>
      </x:c>
      <x:c r="V1126" s="12">
        <x:v>2500</x:v>
      </x:c>
      <x:c r="W1126" s="12">
        <x:f>NA()</x:f>
      </x:c>
    </x:row>
    <x:row r="1127">
      <x:c r="A1127">
        <x:v>158556</x:v>
      </x:c>
      <x:c r="B1127" s="1">
        <x:v>45156.547633356604</x:v>
      </x:c>
      <x:c r="C1127" s="6">
        <x:v>56.24996768333333</x:v>
      </x:c>
      <x:c r="D1127" s="14" t="s">
        <x:v>94</x:v>
      </x:c>
      <x:c r="E1127" s="15">
        <x:v>45155.3542554595</x:v>
      </x:c>
      <x:c r="F1127" t="s">
        <x:v>99</x:v>
      </x:c>
      <x:c r="G1127" s="6">
        <x:v>490.32156429494114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21.971</x:v>
      </x:c>
      <x:c r="S1127" s="8">
        <x:v>14403.47747848886</x:v>
      </x:c>
      <x:c r="T1127" s="12">
        <x:v>49438.735109974295</x:v>
      </x:c>
      <x:c r="U1127" s="12">
        <x:v>6.000000000000001</x:v>
      </x:c>
      <x:c r="V1127" s="12">
        <x:v>2500</x:v>
      </x:c>
      <x:c r="W1127" s="12">
        <x:f>NA()</x:f>
      </x:c>
    </x:row>
    <x:row r="1128">
      <x:c r="A1128">
        <x:v>158560</x:v>
      </x:c>
      <x:c r="B1128" s="1">
        <x:v>45156.54766789175</x:v>
      </x:c>
      <x:c r="C1128" s="6">
        <x:v>56.29969829666667</x:v>
      </x:c>
      <x:c r="D1128" s="14" t="s">
        <x:v>94</x:v>
      </x:c>
      <x:c r="E1128" s="15">
        <x:v>45155.3542554595</x:v>
      </x:c>
      <x:c r="F1128" t="s">
        <x:v>99</x:v>
      </x:c>
      <x:c r="G1128" s="6">
        <x:v>491.120878859611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21.964</x:v>
      </x:c>
      <x:c r="S1128" s="8">
        <x:v>14411.832002620862</x:v>
      </x:c>
      <x:c r="T1128" s="12">
        <x:v>49451.788926081645</x:v>
      </x:c>
      <x:c r="U1128" s="12">
        <x:v>6.000000000000001</x:v>
      </x:c>
      <x:c r="V1128" s="12">
        <x:v>2500</x:v>
      </x:c>
      <x:c r="W1128" s="12">
        <x:f>NA()</x:f>
      </x:c>
    </x:row>
    <x:row r="1129">
      <x:c r="A1129">
        <x:v>158574</x:v>
      </x:c>
      <x:c r="B1129" s="1">
        <x:v>45156.54770304435</x:v>
      </x:c>
      <x:c r="C1129" s="6">
        <x:v>56.35031804166667</x:v>
      </x:c>
      <x:c r="D1129" s="14" t="s">
        <x:v>94</x:v>
      </x:c>
      <x:c r="E1129" s="15">
        <x:v>45155.3542554595</x:v>
      </x:c>
      <x:c r="F1129" t="s">
        <x:v>99</x:v>
      </x:c>
      <x:c r="G1129" s="6">
        <x:v>489.1135016374465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21.994</x:v>
      </x:c>
      <x:c r="S1129" s="8">
        <x:v>14404.945322286067</x:v>
      </x:c>
      <x:c r="T1129" s="12">
        <x:v>49447.875919171194</x:v>
      </x:c>
      <x:c r="U1129" s="12">
        <x:v>6.000000000000001</x:v>
      </x:c>
      <x:c r="V1129" s="12">
        <x:v>2500</x:v>
      </x:c>
      <x:c r="W1129" s="12">
        <x:f>NA()</x:f>
      </x:c>
    </x:row>
    <x:row r="1130">
      <x:c r="A1130">
        <x:v>158586</x:v>
      </x:c>
      <x:c r="B1130" s="1">
        <x:v>45156.547737648085</x:v>
      </x:c>
      <x:c r="C1130" s="6">
        <x:v>56.40014742333334</x:v>
      </x:c>
      <x:c r="D1130" s="14" t="s">
        <x:v>94</x:v>
      </x:c>
      <x:c r="E1130" s="15">
        <x:v>45155.3542554595</x:v>
      </x:c>
      <x:c r="F1130" t="s">
        <x:v>99</x:v>
      </x:c>
      <x:c r="G1130" s="6">
        <x:v>490.85507205506804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21.967</x:v>
      </x:c>
      <x:c r="S1130" s="8">
        <x:v>14402.698181851352</x:v>
      </x:c>
      <x:c r="T1130" s="12">
        <x:v>49444.688774557086</x:v>
      </x:c>
      <x:c r="U1130" s="12">
        <x:v>6.000000000000001</x:v>
      </x:c>
      <x:c r="V1130" s="12">
        <x:v>2500</x:v>
      </x:c>
      <x:c r="W1130" s="12">
        <x:f>NA()</x:f>
      </x:c>
    </x:row>
    <x:row r="1131">
      <x:c r="A1131">
        <x:v>158597</x:v>
      </x:c>
      <x:c r="B1131" s="1">
        <x:v>45156.54777221572</x:v>
      </x:c>
      <x:c r="C1131" s="6">
        <x:v>56.449924825</x:v>
      </x:c>
      <x:c r="D1131" s="14" t="s">
        <x:v>94</x:v>
      </x:c>
      <x:c r="E1131" s="15">
        <x:v>45155.3542554595</x:v>
      </x:c>
      <x:c r="F1131" t="s">
        <x:v>99</x:v>
      </x:c>
      <x:c r="G1131" s="6">
        <x:v>490.74027964083155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21.961</x:v>
      </x:c>
      <x:c r="S1131" s="8">
        <x:v>14395.429462036382</x:v>
      </x:c>
      <x:c r="T1131" s="12">
        <x:v>49442.58027417616</x:v>
      </x:c>
      <x:c r="U1131" s="12">
        <x:v>6.000000000000001</x:v>
      </x:c>
      <x:c r="V1131" s="12">
        <x:v>2500</x:v>
      </x:c>
      <x:c r="W1131" s="12">
        <x:f>NA()</x:f>
      </x:c>
    </x:row>
    <x:row r="1132">
      <x:c r="A1132">
        <x:v>158608</x:v>
      </x:c>
      <x:c r="B1132" s="1">
        <x:v>45156.54780678123</x:v>
      </x:c>
      <x:c r="C1132" s="6">
        <x:v>56.499699148333335</x:v>
      </x:c>
      <x:c r="D1132" s="14" t="s">
        <x:v>94</x:v>
      </x:c>
      <x:c r="E1132" s="15">
        <x:v>45155.3542554595</x:v>
      </x:c>
      <x:c r="F1132" t="s">
        <x:v>99</x:v>
      </x:c>
      <x:c r="G1132" s="6">
        <x:v>492.02249997689245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21.951</x:v>
      </x:c>
      <x:c r="S1132" s="8">
        <x:v>14389.064718578202</x:v>
      </x:c>
      <x:c r="T1132" s="12">
        <x:v>49443.20229884795</x:v>
      </x:c>
      <x:c r="U1132" s="12">
        <x:v>6.000000000000001</x:v>
      </x:c>
      <x:c r="V1132" s="12">
        <x:v>2500</x:v>
      </x:c>
      <x:c r="W1132" s="12">
        <x:f>NA()</x:f>
      </x:c>
    </x:row>
    <x:row r="1133">
      <x:c r="A1133">
        <x:v>158620</x:v>
      </x:c>
      <x:c r="B1133" s="1">
        <x:v>45156.54784197891</x:v>
      </x:c>
      <x:c r="C1133" s="6">
        <x:v>56.5503838</x:v>
      </x:c>
      <x:c r="D1133" s="14" t="s">
        <x:v>94</x:v>
      </x:c>
      <x:c r="E1133" s="15">
        <x:v>45155.3542554595</x:v>
      </x:c>
      <x:c r="F1133" t="s">
        <x:v>99</x:v>
      </x:c>
      <x:c r="G1133" s="6">
        <x:v>490.1661717775837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21.976</x:v>
      </x:c>
      <x:c r="S1133" s="8">
        <x:v>14387.868261460944</x:v>
      </x:c>
      <x:c r="T1133" s="12">
        <x:v>49448.88428930713</x:v>
      </x:c>
      <x:c r="U1133" s="12">
        <x:v>6.000000000000001</x:v>
      </x:c>
      <x:c r="V1133" s="12">
        <x:v>2500</x:v>
      </x:c>
      <x:c r="W1133" s="12">
        <x:f>NA()</x:f>
      </x:c>
    </x:row>
    <x:row r="1134">
      <x:c r="A1134">
        <x:v>158640</x:v>
      </x:c>
      <x:c r="B1134" s="1">
        <x:v>45156.54787647205</x:v>
      </x:c>
      <x:c r="C1134" s="6">
        <x:v>56.60005393</x:v>
      </x:c>
      <x:c r="D1134" s="14" t="s">
        <x:v>94</x:v>
      </x:c>
      <x:c r="E1134" s="15">
        <x:v>45155.3542554595</x:v>
      </x:c>
      <x:c r="F1134" t="s">
        <x:v>99</x:v>
      </x:c>
      <x:c r="G1134" s="6">
        <x:v>492.02013087987643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21.948999999999998</x:v>
      </x:c>
      <x:c r="S1134" s="8">
        <x:v>14384.15446373583</x:v>
      </x:c>
      <x:c r="T1134" s="12">
        <x:v>49448.059976248245</x:v>
      </x:c>
      <x:c r="U1134" s="12">
        <x:v>6.000000000000001</x:v>
      </x:c>
      <x:c r="V1134" s="12">
        <x:v>2500</x:v>
      </x:c>
      <x:c r="W1134" s="12">
        <x:f>NA()</x:f>
      </x:c>
    </x:row>
    <x:row r="1135">
      <x:c r="A1135">
        <x:v>158644</x:v>
      </x:c>
      <x:c r="B1135" s="1">
        <x:v>45156.547911039626</x:v>
      </x:c>
      <x:c r="C1135" s="6">
        <x:v>56.64983125</x:v>
      </x:c>
      <x:c r="D1135" s="14" t="s">
        <x:v>94</x:v>
      </x:c>
      <x:c r="E1135" s="15">
        <x:v>45155.3542554595</x:v>
      </x:c>
      <x:c r="F1135" t="s">
        <x:v>99</x:v>
      </x:c>
      <x:c r="G1135" s="6">
        <x:v>490.94636062602734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21.953</x:v>
      </x:c>
      <x:c r="S1135" s="8">
        <x:v>14383.854001824084</x:v>
      </x:c>
      <x:c r="T1135" s="12">
        <x:v>49440.237691529444</x:v>
      </x:c>
      <x:c r="U1135" s="12">
        <x:v>6.000000000000001</x:v>
      </x:c>
      <x:c r="V1135" s="12">
        <x:v>2500</x:v>
      </x:c>
      <x:c r="W1135" s="12">
        <x:f>NA()</x:f>
      </x:c>
    </x:row>
    <x:row r="1136">
      <x:c r="A1136">
        <x:v>158656</x:v>
      </x:c>
      <x:c r="B1136" s="1">
        <x:v>45156.547945678285</x:v>
      </x:c>
      <x:c r="C1136" s="6">
        <x:v>56.69971091833333</x:v>
      </x:c>
      <x:c r="D1136" s="14" t="s">
        <x:v>94</x:v>
      </x:c>
      <x:c r="E1136" s="15">
        <x:v>45155.3542554595</x:v>
      </x:c>
      <x:c r="F1136" t="s">
        <x:v>99</x:v>
      </x:c>
      <x:c r="G1136" s="6">
        <x:v>490.64446110846546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21.971</x:v>
      </x:c>
      <x:c r="S1136" s="8">
        <x:v>14375.564712336007</x:v>
      </x:c>
      <x:c r="T1136" s="12">
        <x:v>49441.60542014452</x:v>
      </x:c>
      <x:c r="U1136" s="12">
        <x:v>6.000000000000001</x:v>
      </x:c>
      <x:c r="V1136" s="12">
        <x:v>2500</x:v>
      </x:c>
      <x:c r="W1136" s="12">
        <x:f>NA()</x:f>
      </x:c>
    </x:row>
    <x:row r="1137">
      <x:c r="A1137">
        <x:v>158668</x:v>
      </x:c>
      <x:c r="B1137" s="1">
        <x:v>45156.547980791205</x:v>
      </x:c>
      <x:c r="C1137" s="6">
        <x:v>56.75027352</x:v>
      </x:c>
      <x:c r="D1137" s="14" t="s">
        <x:v>94</x:v>
      </x:c>
      <x:c r="E1137" s="15">
        <x:v>45155.3542554595</x:v>
      </x:c>
      <x:c r="F1137" t="s">
        <x:v>99</x:v>
      </x:c>
      <x:c r="G1137" s="6">
        <x:v>492.1647468039774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21.934</x:v>
      </x:c>
      <x:c r="S1137" s="8">
        <x:v>14371.801517129354</x:v>
      </x:c>
      <x:c r="T1137" s="12">
        <x:v>49446.675230882174</x:v>
      </x:c>
      <x:c r="U1137" s="12">
        <x:v>6.000000000000001</x:v>
      </x:c>
      <x:c r="V1137" s="12">
        <x:v>2500</x:v>
      </x:c>
      <x:c r="W1137" s="12">
        <x:f>NA()</x:f>
      </x:c>
    </x:row>
    <x:row r="1138">
      <x:c r="A1138">
        <x:v>158680</x:v>
      </x:c>
      <x:c r="B1138" s="1">
        <x:v>45156.54801541283</x:v>
      </x:c>
      <x:c r="C1138" s="6">
        <x:v>56.800128656666665</x:v>
      </x:c>
      <x:c r="D1138" s="14" t="s">
        <x:v>94</x:v>
      </x:c>
      <x:c r="E1138" s="15">
        <x:v>45155.3542554595</x:v>
      </x:c>
      <x:c r="F1138" t="s">
        <x:v>99</x:v>
      </x:c>
      <x:c r="G1138" s="6">
        <x:v>492.32788375989026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21.935</x:v>
      </x:c>
      <x:c r="S1138" s="8">
        <x:v>14360.425902648914</x:v>
      </x:c>
      <x:c r="T1138" s="12">
        <x:v>49447.493855041</x:v>
      </x:c>
      <x:c r="U1138" s="12">
        <x:v>6.000000000000001</x:v>
      </x:c>
      <x:c r="V1138" s="12">
        <x:v>2500</x:v>
      </x:c>
      <x:c r="W1138" s="12">
        <x:f>NA()</x:f>
      </x:c>
    </x:row>
    <x:row r="1139">
      <x:c r="A1139">
        <x:v>158692</x:v>
      </x:c>
      <x:c r="B1139" s="1">
        <x:v>45156.54804993955</x:v>
      </x:c>
      <x:c r="C1139" s="6">
        <x:v>56.84984713</x:v>
      </x:c>
      <x:c r="D1139" s="14" t="s">
        <x:v>94</x:v>
      </x:c>
      <x:c r="E1139" s="15">
        <x:v>45155.3542554595</x:v>
      </x:c>
      <x:c r="F1139" t="s">
        <x:v>99</x:v>
      </x:c>
      <x:c r="G1139" s="6">
        <x:v>492.7602384314595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21.935</x:v>
      </x:c>
      <x:c r="S1139" s="8">
        <x:v>14355.389212806114</x:v>
      </x:c>
      <x:c r="T1139" s="12">
        <x:v>49450.420341785444</x:v>
      </x:c>
      <x:c r="U1139" s="12">
        <x:v>6.000000000000001</x:v>
      </x:c>
      <x:c r="V1139" s="12">
        <x:v>2500</x:v>
      </x:c>
      <x:c r="W1139" s="12">
        <x:f>NA()</x:f>
      </x:c>
    </x:row>
    <x:row r="1140">
      <x:c r="A1140">
        <x:v>158704</x:v>
      </x:c>
      <x:c r="B1140" s="1">
        <x:v>45156.54808507624</x:v>
      </x:c>
      <x:c r="C1140" s="6">
        <x:v>56.90044396166667</x:v>
      </x:c>
      <x:c r="D1140" s="14" t="s">
        <x:v>94</x:v>
      </x:c>
      <x:c r="E1140" s="15">
        <x:v>45155.3542554595</x:v>
      </x:c>
      <x:c r="F1140" t="s">
        <x:v>99</x:v>
      </x:c>
      <x:c r="G1140" s="6">
        <x:v>491.6365699806385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21.944</x:v>
      </x:c>
      <x:c r="S1140" s="8">
        <x:v>14355.297594309615</x:v>
      </x:c>
      <x:c r="T1140" s="12">
        <x:v>49449.492452507424</x:v>
      </x:c>
      <x:c r="U1140" s="12">
        <x:v>6.000000000000001</x:v>
      </x:c>
      <x:c r="V1140" s="12">
        <x:v>2500</x:v>
      </x:c>
      <x:c r="W1140" s="12">
        <x:f>NA()</x:f>
      </x:c>
    </x:row>
    <x:row r="1141">
      <x:c r="A1141">
        <x:v>158716</x:v>
      </x:c>
      <x:c r="B1141" s="1">
        <x:v>45156.54811963754</x:v>
      </x:c>
      <x:c r="C1141" s="6">
        <x:v>56.950212228333335</x:v>
      </x:c>
      <x:c r="D1141" s="14" t="s">
        <x:v>94</x:v>
      </x:c>
      <x:c r="E1141" s="15">
        <x:v>45155.3542554595</x:v>
      </x:c>
      <x:c r="F1141" t="s">
        <x:v>99</x:v>
      </x:c>
      <x:c r="G1141" s="6">
        <x:v>492.7950465050509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21.918</x:v>
      </x:c>
      <x:c r="S1141" s="8">
        <x:v>14342.161739531024</x:v>
      </x:c>
      <x:c r="T1141" s="12">
        <x:v>49446.496459005146</x:v>
      </x:c>
      <x:c r="U1141" s="12">
        <x:v>6.000000000000001</x:v>
      </x:c>
      <x:c r="V1141" s="12">
        <x:v>2500</x:v>
      </x:c>
      <x:c r="W1141" s="12">
        <x:f>NA()</x:f>
      </x:c>
    </x:row>
    <x:row r="1142">
      <x:c r="A1142">
        <x:v>158736</x:v>
      </x:c>
      <x:c r="B1142" s="1">
        <x:v>45156.54815425805</x:v>
      </x:c>
      <x:c r="C1142" s="6">
        <x:v>57.00006578666667</x:v>
      </x:c>
      <x:c r="D1142" s="14" t="s">
        <x:v>94</x:v>
      </x:c>
      <x:c r="E1142" s="15">
        <x:v>45155.3542554595</x:v>
      </x:c>
      <x:c r="F1142" t="s">
        <x:v>99</x:v>
      </x:c>
      <x:c r="G1142" s="6">
        <x:v>493.117237285231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21.916</x:v>
      </x:c>
      <x:c r="S1142" s="8">
        <x:v>14338.42702532615</x:v>
      </x:c>
      <x:c r="T1142" s="12">
        <x:v>49451.7319907191</x:v>
      </x:c>
      <x:c r="U1142" s="12">
        <x:v>6.000000000000001</x:v>
      </x:c>
      <x:c r="V1142" s="12">
        <x:v>2500</x:v>
      </x:c>
      <x:c r="W1142" s="12">
        <x:f>NA()</x:f>
      </x:c>
    </x:row>
    <x:row r="1143">
      <x:c r="A1143">
        <x:v>158740</x:v>
      </x:c>
      <x:c r="B1143" s="1">
        <x:v>45156.548188842</x:v>
      </x:c>
      <x:c r="C1143" s="6">
        <x:v>57.049866658333336</x:v>
      </x:c>
      <x:c r="D1143" s="14" t="s">
        <x:v>94</x:v>
      </x:c>
      <x:c r="E1143" s="15">
        <x:v>45155.3542554595</x:v>
      </x:c>
      <x:c r="F1143" t="s">
        <x:v>99</x:v>
      </x:c>
      <x:c r="G1143" s="6">
        <x:v>494.616548228304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21.9</x:v>
      </x:c>
      <x:c r="S1143" s="8">
        <x:v>14336.140436855936</x:v>
      </x:c>
      <x:c r="T1143" s="12">
        <x:v>49449.911408984495</x:v>
      </x:c>
      <x:c r="U1143" s="12">
        <x:v>6.000000000000001</x:v>
      </x:c>
      <x:c r="V1143" s="12">
        <x:v>2500</x:v>
      </x:c>
      <x:c r="W1143" s="12">
        <x:f>NA()</x:f>
      </x:c>
    </x:row>
    <x:row r="1144">
      <x:c r="A1144">
        <x:v>158752</x:v>
      </x:c>
      <x:c r="B1144" s="1">
        <x:v>45156.54822396347</x:v>
      </x:c>
      <x:c r="C1144" s="6">
        <x:v>57.100441583333335</x:v>
      </x:c>
      <x:c r="D1144" s="14" t="s">
        <x:v>94</x:v>
      </x:c>
      <x:c r="E1144" s="15">
        <x:v>45155.3542554595</x:v>
      </x:c>
      <x:c r="F1144" t="s">
        <x:v>99</x:v>
      </x:c>
      <x:c r="G1144" s="6">
        <x:v>493.59875593226076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21.910999999999998</x:v>
      </x:c>
      <x:c r="S1144" s="8">
        <x:v>14325.28026910532</x:v>
      </x:c>
      <x:c r="T1144" s="12">
        <x:v>49451.27575266093</x:v>
      </x:c>
      <x:c r="U1144" s="12">
        <x:v>6.000000000000001</x:v>
      </x:c>
      <x:c r="V1144" s="12">
        <x:v>2500</x:v>
      </x:c>
      <x:c r="W1144" s="12">
        <x:f>NA()</x:f>
      </x:c>
    </x:row>
    <x:row r="1145">
      <x:c r="A1145">
        <x:v>158764</x:v>
      </x:c>
      <x:c r="B1145" s="1">
        <x:v>45156.54825859409</x:v>
      </x:c>
      <x:c r="C1145" s="6">
        <x:v>57.15030967166667</x:v>
      </x:c>
      <x:c r="D1145" s="14" t="s">
        <x:v>94</x:v>
      </x:c>
      <x:c r="E1145" s="15">
        <x:v>45155.3542554595</x:v>
      </x:c>
      <x:c r="F1145" t="s">
        <x:v>99</x:v>
      </x:c>
      <x:c r="G1145" s="6">
        <x:v>495.3017216911985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21.881</x:v>
      </x:c>
      <x:c r="S1145" s="8">
        <x:v>14320.03304570633</x:v>
      </x:c>
      <x:c r="T1145" s="12">
        <x:v>49440.28530950294</x:v>
      </x:c>
      <x:c r="U1145" s="12">
        <x:v>6.000000000000001</x:v>
      </x:c>
      <x:c r="V1145" s="12">
        <x:v>2500</x:v>
      </x:c>
      <x:c r="W1145" s="12">
        <x:f>NA()</x:f>
      </x:c>
    </x:row>
    <x:row r="1146">
      <x:c r="A1146">
        <x:v>158776</x:v>
      </x:c>
      <x:c r="B1146" s="1">
        <x:v>45156.548293164225</x:v>
      </x:c>
      <x:c r="C1146" s="6">
        <x:v>57.200090663333334</x:v>
      </x:c>
      <x:c r="D1146" s="14" t="s">
        <x:v>94</x:v>
      </x:c>
      <x:c r="E1146" s="15">
        <x:v>45155.3542554595</x:v>
      </x:c>
      <x:c r="F1146" t="s">
        <x:v>99</x:v>
      </x:c>
      <x:c r="G1146" s="6">
        <x:v>493.8662490305475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21.908</x:v>
      </x:c>
      <x:c r="S1146" s="8">
        <x:v>14309.063097590802</x:v>
      </x:c>
      <x:c r="T1146" s="12">
        <x:v>49446.89334669352</x:v>
      </x:c>
      <x:c r="U1146" s="12">
        <x:v>6.000000000000001</x:v>
      </x:c>
      <x:c r="V1146" s="12">
        <x:v>2500</x:v>
      </x:c>
      <x:c r="W1146" s="12">
        <x:f>NA()</x:f>
      </x:c>
    </x:row>
    <x:row r="1147">
      <x:c r="A1147">
        <x:v>158788</x:v>
      </x:c>
      <x:c r="B1147" s="1">
        <x:v>45156.5483277009</x:v>
      </x:c>
      <x:c r="C1147" s="6">
        <x:v>57.249823473333336</x:v>
      </x:c>
      <x:c r="D1147" s="14" t="s">
        <x:v>94</x:v>
      </x:c>
      <x:c r="E1147" s="15">
        <x:v>45155.3542554595</x:v>
      </x:c>
      <x:c r="F1147" t="s">
        <x:v>99</x:v>
      </x:c>
      <x:c r="G1147" s="6">
        <x:v>495.5063805121505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21.869</x:v>
      </x:c>
      <x:c r="S1147" s="8">
        <x:v>14309.329670923169</x:v>
      </x:c>
      <x:c r="T1147" s="12">
        <x:v>49442.18771661749</x:v>
      </x:c>
      <x:c r="U1147" s="12">
        <x:v>6.000000000000001</x:v>
      </x:c>
      <x:c r="V1147" s="12">
        <x:v>2500</x:v>
      </x:c>
      <x:c r="W1147" s="12">
        <x:f>NA()</x:f>
      </x:c>
    </x:row>
    <x:row r="1148">
      <x:c r="A1148">
        <x:v>158801</x:v>
      </x:c>
      <x:c r="B1148" s="1">
        <x:v>45156.5483623244</x:v>
      </x:c>
      <x:c r="C1148" s="6">
        <x:v>57.299681315</x:v>
      </x:c>
      <x:c r="D1148" s="14" t="s">
        <x:v>94</x:v>
      </x:c>
      <x:c r="E1148" s="15">
        <x:v>45155.3542554595</x:v>
      </x:c>
      <x:c r="F1148" t="s">
        <x:v>99</x:v>
      </x:c>
      <x:c r="G1148" s="6">
        <x:v>495.67472428287306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21.874</x:v>
      </x:c>
      <x:c r="S1148" s="8">
        <x:v>14303.099791146384</x:v>
      </x:c>
      <x:c r="T1148" s="12">
        <x:v>49447.697237079075</x:v>
      </x:c>
      <x:c r="U1148" s="12">
        <x:v>6.000000000000001</x:v>
      </x:c>
      <x:c r="V1148" s="12">
        <x:v>2500</x:v>
      </x:c>
      <x:c r="W1148" s="12">
        <x:f>NA()</x:f>
      </x:c>
    </x:row>
    <x:row r="1149">
      <x:c r="A1149">
        <x:v>158817</x:v>
      </x:c>
      <x:c r="B1149" s="1">
        <x:v>45156.548397486215</x:v>
      </x:c>
      <x:c r="C1149" s="6">
        <x:v>57.35031432833333</x:v>
      </x:c>
      <x:c r="D1149" s="14" t="s">
        <x:v>94</x:v>
      </x:c>
      <x:c r="E1149" s="15">
        <x:v>45155.3542554595</x:v>
      </x:c>
      <x:c r="F1149" t="s">
        <x:v>99</x:v>
      </x:c>
      <x:c r="G1149" s="6">
        <x:v>495.73667133458395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21.881</x:v>
      </x:c>
      <x:c r="S1149" s="8">
        <x:v>14291.307641072295</x:v>
      </x:c>
      <x:c r="T1149" s="12">
        <x:v>49440.48552131891</x:v>
      </x:c>
      <x:c r="U1149" s="12">
        <x:v>6.000000000000001</x:v>
      </x:c>
      <x:c r="V1149" s="12">
        <x:v>2500</x:v>
      </x:c>
      <x:c r="W1149" s="12">
        <x:f>NA()</x:f>
      </x:c>
    </x:row>
    <x:row r="1150">
      <x:c r="A1150">
        <x:v>158824</x:v>
      </x:c>
      <x:c r="B1150" s="1">
        <x:v>45156.54843201849</x:v>
      </x:c>
      <x:c r="C1150" s="6">
        <x:v>57.40004080666667</x:v>
      </x:c>
      <x:c r="D1150" s="14" t="s">
        <x:v>94</x:v>
      </x:c>
      <x:c r="E1150" s="15">
        <x:v>45155.3542554595</x:v>
      </x:c>
      <x:c r="F1150" t="s">
        <x:v>99</x:v>
      </x:c>
      <x:c r="G1150" s="6">
        <x:v>496.1548102241738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21.865</x:v>
      </x:c>
      <x:c r="S1150" s="8">
        <x:v>14290.176331784107</x:v>
      </x:c>
      <x:c r="T1150" s="12">
        <x:v>49447.51883821053</x:v>
      </x:c>
      <x:c r="U1150" s="12">
        <x:v>6.000000000000001</x:v>
      </x:c>
      <x:c r="V1150" s="12">
        <x:v>2500</x:v>
      </x:c>
      <x:c r="W1150" s="12">
        <x:f>NA()</x:f>
      </x:c>
    </x:row>
    <x:row r="1151">
      <x:c r="A1151">
        <x:v>158836</x:v>
      </x:c>
      <x:c r="B1151" s="1">
        <x:v>45156.548466598906</x:v>
      </x:c>
      <x:c r="C1151" s="6">
        <x:v>57.449836605</x:v>
      </x:c>
      <x:c r="D1151" s="14" t="s">
        <x:v>94</x:v>
      </x:c>
      <x:c r="E1151" s="15">
        <x:v>45155.3542554595</x:v>
      </x:c>
      <x:c r="F1151" t="s">
        <x:v>99</x:v>
      </x:c>
      <x:c r="G1151" s="6">
        <x:v>496.75293139701637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21.864</x:v>
      </x:c>
      <x:c r="S1151" s="8">
        <x:v>14293.02153650418</x:v>
      </x:c>
      <x:c r="T1151" s="12">
        <x:v>49449.548701357766</x:v>
      </x:c>
      <x:c r="U1151" s="12">
        <x:v>6.000000000000001</x:v>
      </x:c>
      <x:c r="V1151" s="12">
        <x:v>2500</x:v>
      </x:c>
      <x:c r="W1151" s="12">
        <x:f>NA()</x:f>
      </x:c>
    </x:row>
    <x:row r="1152">
      <x:c r="A1152">
        <x:v>158848</x:v>
      </x:c>
      <x:c r="B1152" s="1">
        <x:v>45156.54850175327</x:v>
      </x:c>
      <x:c r="C1152" s="6">
        <x:v>57.50045889166667</x:v>
      </x:c>
      <x:c r="D1152" s="14" t="s">
        <x:v>94</x:v>
      </x:c>
      <x:c r="E1152" s="15">
        <x:v>45155.3542554595</x:v>
      </x:c>
      <x:c r="F1152" t="s">
        <x:v>99</x:v>
      </x:c>
      <x:c r="G1152" s="6">
        <x:v>496.8986472973881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21.846999999999998</x:v>
      </x:c>
      <x:c r="S1152" s="8">
        <x:v>14286.953748186223</x:v>
      </x:c>
      <x:c r="T1152" s="12">
        <x:v>49448.93286336287</x:v>
      </x:c>
      <x:c r="U1152" s="12">
        <x:v>6.000000000000001</x:v>
      </x:c>
      <x:c r="V1152" s="12">
        <x:v>2500</x:v>
      </x:c>
      <x:c r="W1152" s="12">
        <x:f>NA()</x:f>
      </x:c>
    </x:row>
    <x:row r="1153">
      <x:c r="A1153">
        <x:v>158860</x:v>
      </x:c>
      <x:c r="B1153" s="1">
        <x:v>45156.54853628576</x:v>
      </x:c>
      <x:c r="C1153" s="6">
        <x:v>57.550185666666664</x:v>
      </x:c>
      <x:c r="D1153" s="14" t="s">
        <x:v>94</x:v>
      </x:c>
      <x:c r="E1153" s="15">
        <x:v>45155.3542554595</x:v>
      </x:c>
      <x:c r="F1153" t="s">
        <x:v>99</x:v>
      </x:c>
      <x:c r="G1153" s="6">
        <x:v>495.717576212115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21.863</x:v>
      </x:c>
      <x:c r="S1153" s="8">
        <x:v>14280.907278788925</x:v>
      </x:c>
      <x:c r="T1153" s="12">
        <x:v>49448.4375610826</x:v>
      </x:c>
      <x:c r="U1153" s="12">
        <x:v>6.000000000000001</x:v>
      </x:c>
      <x:c r="V1153" s="12">
        <x:v>2500</x:v>
      </x:c>
      <x:c r="W1153" s="12">
        <x:f>NA()</x:f>
      </x:c>
    </x:row>
    <x:row r="1154">
      <x:c r="A1154">
        <x:v>158872</x:v>
      </x:c>
      <x:c r="B1154" s="1">
        <x:v>45156.548570815336</x:v>
      </x:c>
      <x:c r="C1154" s="6">
        <x:v>57.59990826333333</x:v>
      </x:c>
      <x:c r="D1154" s="14" t="s">
        <x:v>94</x:v>
      </x:c>
      <x:c r="E1154" s="15">
        <x:v>45155.3542554595</x:v>
      </x:c>
      <x:c r="F1154" t="s">
        <x:v>99</x:v>
      </x:c>
      <x:c r="G1154" s="6">
        <x:v>496.48152504754506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21.865</x:v>
      </x:c>
      <x:c r="S1154" s="8">
        <x:v>14280.568856015623</x:v>
      </x:c>
      <x:c r="T1154" s="12">
        <x:v>49444.30206143202</x:v>
      </x:c>
      <x:c r="U1154" s="12">
        <x:v>6.000000000000001</x:v>
      </x:c>
      <x:c r="V1154" s="12">
        <x:v>2500</x:v>
      </x:c>
      <x:c r="W1154" s="12">
        <x:f>NA()</x:f>
      </x:c>
    </x:row>
    <x:row r="1155">
      <x:c r="A1155">
        <x:v>158884</x:v>
      </x:c>
      <x:c r="B1155" s="1">
        <x:v>45156.54860536627</x:v>
      </x:c>
      <x:c r="C1155" s="6">
        <x:v>57.64966161</x:v>
      </x:c>
      <x:c r="D1155" s="14" t="s">
        <x:v>94</x:v>
      </x:c>
      <x:c r="E1155" s="15">
        <x:v>45155.3542554595</x:v>
      </x:c>
      <x:c r="F1155" t="s">
        <x:v>99</x:v>
      </x:c>
      <x:c r="G1155" s="6">
        <x:v>497.26718727702865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21.834</x:v>
      </x:c>
      <x:c r="S1155" s="8">
        <x:v>14267.553555458591</x:v>
      </x:c>
      <x:c r="T1155" s="12">
        <x:v>49440.42944752036</x:v>
      </x:c>
      <x:c r="U1155" s="12">
        <x:v>6.000000000000001</x:v>
      </x:c>
      <x:c r="V1155" s="12">
        <x:v>2500</x:v>
      </x:c>
      <x:c r="W1155" s="12">
        <x:f>NA()</x:f>
      </x:c>
    </x:row>
    <x:row r="1156">
      <x:c r="A1156">
        <x:v>158896</x:v>
      </x:c>
      <x:c r="B1156" s="1">
        <x:v>45156.54864046759</x:v>
      </x:c>
      <x:c r="C1156" s="6">
        <x:v>57.700207506666665</x:v>
      </x:c>
      <x:c r="D1156" s="14" t="s">
        <x:v>94</x:v>
      </x:c>
      <x:c r="E1156" s="15">
        <x:v>45155.3542554595</x:v>
      </x:c>
      <x:c r="F1156" t="s">
        <x:v>99</x:v>
      </x:c>
      <x:c r="G1156" s="6">
        <x:v>498.2458755272661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21.83</x:v>
      </x:c>
      <x:c r="S1156" s="8">
        <x:v>14270.467866436307</x:v>
      </x:c>
      <x:c r="T1156" s="12">
        <x:v>49450.85435633742</x:v>
      </x:c>
      <x:c r="U1156" s="12">
        <x:v>6.000000000000001</x:v>
      </x:c>
      <x:c r="V1156" s="12">
        <x:v>2500</x:v>
      </x:c>
      <x:c r="W1156" s="12">
        <x:f>NA()</x:f>
      </x:c>
    </x:row>
    <x:row r="1157">
      <x:c r="A1157">
        <x:v>158908</x:v>
      </x:c>
      <x:c r="B1157" s="1">
        <x:v>45156.54867499117</x:v>
      </x:c>
      <x:c r="C1157" s="6">
        <x:v>57.74992147333333</x:v>
      </x:c>
      <x:c r="D1157" s="14" t="s">
        <x:v>94</x:v>
      </x:c>
      <x:c r="E1157" s="15">
        <x:v>45155.3542554595</x:v>
      </x:c>
      <x:c r="F1157" t="s">
        <x:v>99</x:v>
      </x:c>
      <x:c r="G1157" s="6">
        <x:v>496.37046996054056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21.863</x:v>
      </x:c>
      <x:c r="S1157" s="8">
        <x:v>14272.326017754558</x:v>
      </x:c>
      <x:c r="T1157" s="12">
        <x:v>49447.66934602811</x:v>
      </x:c>
      <x:c r="U1157" s="12">
        <x:v>6.000000000000001</x:v>
      </x:c>
      <x:c r="V1157" s="12">
        <x:v>2500</x:v>
      </x:c>
      <x:c r="W1157" s="12">
        <x:f>NA()</x:f>
      </x:c>
    </x:row>
    <x:row r="1158">
      <x:c r="A1158">
        <x:v>158920</x:v>
      </x:c>
      <x:c r="B1158" s="1">
        <x:v>45156.548709574054</x:v>
      </x:c>
      <x:c r="C1158" s="6">
        <x:v>57.799720826666665</x:v>
      </x:c>
      <x:c r="D1158" s="14" t="s">
        <x:v>94</x:v>
      </x:c>
      <x:c r="E1158" s="15">
        <x:v>45155.3542554595</x:v>
      </x:c>
      <x:c r="F1158" t="s">
        <x:v>99</x:v>
      </x:c>
      <x:c r="G1158" s="6">
        <x:v>499.0533864767501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21.817</x:v>
      </x:c>
      <x:c r="S1158" s="8">
        <x:v>14264.837237177795</x:v>
      </x:c>
      <x:c r="T1158" s="12">
        <x:v>49445.92126015646</x:v>
      </x:c>
      <x:c r="U1158" s="12">
        <x:v>6.000000000000001</x:v>
      </x:c>
      <x:c r="V1158" s="12">
        <x:v>2500</x:v>
      </x:c>
      <x:c r="W1158" s="12">
        <x:f>NA()</x:f>
      </x:c>
    </x:row>
    <x:row r="1159">
      <x:c r="A1159">
        <x:v>158932</x:v>
      </x:c>
      <x:c r="B1159" s="1">
        <x:v>45156.54874472593</x:v>
      </x:c>
      <x:c r="C1159" s="6">
        <x:v>57.850339516666665</x:v>
      </x:c>
      <x:c r="D1159" s="14" t="s">
        <x:v>94</x:v>
      </x:c>
      <x:c r="E1159" s="15">
        <x:v>45155.3542554595</x:v>
      </x:c>
      <x:c r="F1159" t="s">
        <x:v>99</x:v>
      </x:c>
      <x:c r="G1159" s="6">
        <x:v>497.1601251980221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21.836</x:v>
      </x:c>
      <x:c r="S1159" s="8">
        <x:v>14261.269334574592</x:v>
      </x:c>
      <x:c r="T1159" s="12">
        <x:v>49444.87869673998</x:v>
      </x:c>
      <x:c r="U1159" s="12">
        <x:v>6.000000000000001</x:v>
      </x:c>
      <x:c r="V1159" s="12">
        <x:v>2500</x:v>
      </x:c>
      <x:c r="W1159" s="12">
        <x:f>NA()</x:f>
      </x:c>
    </x:row>
    <x:row r="1160">
      <x:c r="A1160">
        <x:v>158944</x:v>
      </x:c>
      <x:c r="B1160" s="1">
        <x:v>45156.548779226374</x:v>
      </x:c>
      <x:c r="C1160" s="6">
        <x:v>57.900020155</x:v>
      </x:c>
      <x:c r="D1160" s="14" t="s">
        <x:v>94</x:v>
      </x:c>
      <x:c r="E1160" s="15">
        <x:v>45155.3542554595</x:v>
      </x:c>
      <x:c r="F1160" t="s">
        <x:v>99</x:v>
      </x:c>
      <x:c r="G1160" s="6">
        <x:v>499.4816591893634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21.807</x:v>
      </x:c>
      <x:c r="S1160" s="8">
        <x:v>14255.171412998858</x:v>
      </x:c>
      <x:c r="T1160" s="12">
        <x:v>49440.56146008494</x:v>
      </x:c>
      <x:c r="U1160" s="12">
        <x:v>6.000000000000001</x:v>
      </x:c>
      <x:c r="V1160" s="12">
        <x:v>2500</x:v>
      </x:c>
      <x:c r="W1160" s="12">
        <x:f>NA()</x:f>
      </x:c>
    </x:row>
    <x:row r="1161">
      <x:c r="A1161">
        <x:v>158956</x:v>
      </x:c>
      <x:c r="B1161" s="1">
        <x:v>45156.54881379755</x:v>
      </x:c>
      <x:c r="C1161" s="6">
        <x:v>57.949802645</x:v>
      </x:c>
      <x:c r="D1161" s="14" t="s">
        <x:v>94</x:v>
      </x:c>
      <x:c r="E1161" s="15">
        <x:v>45155.3542554595</x:v>
      </x:c>
      <x:c r="F1161" t="s">
        <x:v>99</x:v>
      </x:c>
      <x:c r="G1161" s="6">
        <x:v>497.22373058746217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21.845</x:v>
      </x:c>
      <x:c r="S1161" s="8">
        <x:v>14251.591691583448</x:v>
      </x:c>
      <x:c r="T1161" s="12">
        <x:v>49441.03671867172</x:v>
      </x:c>
      <x:c r="U1161" s="12">
        <x:v>6.000000000000001</x:v>
      </x:c>
      <x:c r="V1161" s="12">
        <x:v>2500</x:v>
      </x:c>
      <x:c r="W1161" s="12">
        <x:f>NA()</x:f>
      </x:c>
    </x:row>
    <x:row r="1162">
      <x:c r="A1162">
        <x:v>158968</x:v>
      </x:c>
      <x:c r="B1162" s="1">
        <x:v>45156.54884897578</x:v>
      </x:c>
      <x:c r="C1162" s="6">
        <x:v>58.0004593</x:v>
      </x:c>
      <x:c r="D1162" s="14" t="s">
        <x:v>94</x:v>
      </x:c>
      <x:c r="E1162" s="15">
        <x:v>45155.3542554595</x:v>
      </x:c>
      <x:c r="F1162" t="s">
        <x:v>99</x:v>
      </x:c>
      <x:c r="G1162" s="6">
        <x:v>500.01629402386084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21.793</x:v>
      </x:c>
      <x:c r="S1162" s="8">
        <x:v>14248.570940876352</x:v>
      </x:c>
      <x:c r="T1162" s="12">
        <x:v>49444.63456831376</x:v>
      </x:c>
      <x:c r="U1162" s="12">
        <x:v>6.000000000000001</x:v>
      </x:c>
      <x:c r="V1162" s="12">
        <x:v>2500</x:v>
      </x:c>
      <x:c r="W1162" s="12">
        <x:f>NA()</x:f>
      </x:c>
    </x:row>
    <x:row r="1163">
      <x:c r="A1163">
        <x:v>158980</x:v>
      </x:c>
      <x:c r="B1163" s="1">
        <x:v>45156.548883524316</x:v>
      </x:c>
      <x:c r="C1163" s="6">
        <x:v>58.05020918666666</x:v>
      </x:c>
      <x:c r="D1163" s="14" t="s">
        <x:v>94</x:v>
      </x:c>
      <x:c r="E1163" s="15">
        <x:v>45155.3542554595</x:v>
      </x:c>
      <x:c r="F1163" t="s">
        <x:v>99</x:v>
      </x:c>
      <x:c r="G1163" s="6">
        <x:v>498.4028376902619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21.823</x:v>
      </x:c>
      <x:c r="S1163" s="8">
        <x:v>14248.270450728185</x:v>
      </x:c>
      <x:c r="T1163" s="12">
        <x:v>49443.1566495313</x:v>
      </x:c>
      <x:c r="U1163" s="12">
        <x:v>6.000000000000001</x:v>
      </x:c>
      <x:c r="V1163" s="12">
        <x:v>2500</x:v>
      </x:c>
      <x:c r="W1163" s="12">
        <x:f>NA()</x:f>
      </x:c>
    </x:row>
    <x:row r="1164">
      <x:c r="A1164">
        <x:v>158992</x:v>
      </x:c>
      <x:c r="B1164" s="1">
        <x:v>45156.54891811604</x:v>
      </x:c>
      <x:c r="C1164" s="6">
        <x:v>58.10002127166667</x:v>
      </x:c>
      <x:c r="D1164" s="14" t="s">
        <x:v>94</x:v>
      </x:c>
      <x:c r="E1164" s="15">
        <x:v>45155.3542554595</x:v>
      </x:c>
      <x:c r="F1164" t="s">
        <x:v>99</x:v>
      </x:c>
      <x:c r="G1164" s="6">
        <x:v>498.9438963371873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21.817</x:v>
      </x:c>
      <x:c r="S1164" s="8">
        <x:v>14240.962877426353</x:v>
      </x:c>
      <x:c r="T1164" s="12">
        <x:v>49443.84755937323</x:v>
      </x:c>
      <x:c r="U1164" s="12">
        <x:v>6.000000000000001</x:v>
      </x:c>
      <x:c r="V1164" s="12">
        <x:v>2500</x:v>
      </x:c>
      <x:c r="W1164" s="12">
        <x:f>NA()</x:f>
      </x:c>
    </x:row>
    <x:row r="1165">
      <x:c r="A1165">
        <x:v>159004</x:v>
      </x:c>
      <x:c r="B1165" s="1">
        <x:v>45156.548952621015</x:v>
      </x:c>
      <x:c r="C1165" s="6">
        <x:v>58.149708448333335</x:v>
      </x:c>
      <x:c r="D1165" s="14" t="s">
        <x:v>94</x:v>
      </x:c>
      <x:c r="E1165" s="15">
        <x:v>45155.3542554595</x:v>
      </x:c>
      <x:c r="F1165" t="s">
        <x:v>99</x:v>
      </x:c>
      <x:c r="G1165" s="6">
        <x:v>499.31633710714846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21.806</x:v>
      </x:c>
      <x:c r="S1165" s="8">
        <x:v>14238.03664488433</x:v>
      </x:c>
      <x:c r="T1165" s="12">
        <x:v>49446.45607353522</x:v>
      </x:c>
      <x:c r="U1165" s="12">
        <x:v>6.000000000000001</x:v>
      </x:c>
      <x:c r="V1165" s="12">
        <x:v>2500</x:v>
      </x:c>
      <x:c r="W1165" s="12">
        <x:f>NA()</x:f>
      </x:c>
    </x:row>
    <x:row r="1166">
      <x:c r="A1166">
        <x:v>159016</x:v>
      </x:c>
      <x:c r="B1166" s="1">
        <x:v>45156.548987767</x:v>
      </x:c>
      <x:c r="C1166" s="6">
        <x:v>58.20031866</x:v>
      </x:c>
      <x:c r="D1166" s="14" t="s">
        <x:v>94</x:v>
      </x:c>
      <x:c r="E1166" s="15">
        <x:v>45155.3542554595</x:v>
      </x:c>
      <x:c r="F1166" t="s">
        <x:v>99</x:v>
      </x:c>
      <x:c r="G1166" s="6">
        <x:v>499.6392433564514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21.8</x:v>
      </x:c>
      <x:c r="S1166" s="8">
        <x:v>14231.859820633295</x:v>
      </x:c>
      <x:c r="T1166" s="12">
        <x:v>49447.60004870822</x:v>
      </x:c>
      <x:c r="U1166" s="12">
        <x:v>6.000000000000001</x:v>
      </x:c>
      <x:c r="V1166" s="12">
        <x:v>2500</x:v>
      </x:c>
      <x:c r="W1166" s="12">
        <x:f>NA()</x:f>
      </x:c>
    </x:row>
    <x:row r="1167">
      <x:c r="A1167">
        <x:v>159028</x:v>
      </x:c>
      <x:c r="B1167" s="1">
        <x:v>45156.54902236884</x:v>
      </x:c>
      <x:c r="C1167" s="6">
        <x:v>58.25014531833333</x:v>
      </x:c>
      <x:c r="D1167" s="14" t="s">
        <x:v>94</x:v>
      </x:c>
      <x:c r="E1167" s="15">
        <x:v>45155.3542554595</x:v>
      </x:c>
      <x:c r="F1167" t="s">
        <x:v>99</x:v>
      </x:c>
      <x:c r="G1167" s="6">
        <x:v>498.83843577799774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21.820999999999998</x:v>
      </x:c>
      <x:c r="S1167" s="8">
        <x:v>14227.200371043295</x:v>
      </x:c>
      <x:c r="T1167" s="12">
        <x:v>49444.64008349757</x:v>
      </x:c>
      <x:c r="U1167" s="12">
        <x:v>6.000000000000001</x:v>
      </x:c>
      <x:c r="V1167" s="12">
        <x:v>2500</x:v>
      </x:c>
      <x:c r="W1167" s="12">
        <x:f>NA()</x:f>
      </x:c>
    </x:row>
    <x:row r="1168">
      <x:c r="A1168">
        <x:v>159040</x:v>
      </x:c>
      <x:c r="B1168" s="1">
        <x:v>45156.54905693623</x:v>
      </x:c>
      <x:c r="C1168" s="6">
        <x:v>58.299922355</x:v>
      </x:c>
      <x:c r="D1168" s="14" t="s">
        <x:v>94</x:v>
      </x:c>
      <x:c r="E1168" s="15">
        <x:v>45155.3542554595</x:v>
      </x:c>
      <x:c r="F1168" t="s">
        <x:v>99</x:v>
      </x:c>
      <x:c r="G1168" s="6">
        <x:v>499.53547492055475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21.806</x:v>
      </x:c>
      <x:c r="S1168" s="8">
        <x:v>14226.271691936423</x:v>
      </x:c>
      <x:c r="T1168" s="12">
        <x:v>49442.00362903535</x:v>
      </x:c>
      <x:c r="U1168" s="12">
        <x:v>6.000000000000001</x:v>
      </x:c>
      <x:c r="V1168" s="12">
        <x:v>2500</x:v>
      </x:c>
      <x:c r="W1168" s="12">
        <x:f>NA()</x:f>
      </x:c>
    </x:row>
    <x:row r="1169">
      <x:c r="A1169">
        <x:v>159053</x:v>
      </x:c>
      <x:c r="B1169" s="1">
        <x:v>45156.54909204158</x:v>
      </x:c>
      <x:c r="C1169" s="6">
        <x:v>58.35047406166667</x:v>
      </x:c>
      <x:c r="D1169" s="14" t="s">
        <x:v>94</x:v>
      </x:c>
      <x:c r="E1169" s="15">
        <x:v>45155.3542554595</x:v>
      </x:c>
      <x:c r="F1169" t="s">
        <x:v>99</x:v>
      </x:c>
      <x:c r="G1169" s="6">
        <x:v>498.4506157340007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21.816</x:v>
      </x:c>
      <x:c r="S1169" s="8">
        <x:v>14224.355998424531</x:v>
      </x:c>
      <x:c r="T1169" s="12">
        <x:v>49446.86602732682</x:v>
      </x:c>
      <x:c r="U1169" s="12">
        <x:v>6.000000000000001</x:v>
      </x:c>
      <x:c r="V1169" s="12">
        <x:v>2500</x:v>
      </x:c>
      <x:c r="W1169" s="12">
        <x:f>NA()</x:f>
      </x:c>
    </x:row>
    <x:row r="1170">
      <x:c r="A1170">
        <x:v>159069</x:v>
      </x:c>
      <x:c r="B1170" s="1">
        <x:v>45156.54912658423</x:v>
      </x:c>
      <x:c r="C1170" s="6">
        <x:v>58.400215468333336</x:v>
      </x:c>
      <x:c r="D1170" s="14" t="s">
        <x:v>94</x:v>
      </x:c>
      <x:c r="E1170" s="15">
        <x:v>45155.3542554595</x:v>
      </x:c>
      <x:c r="F1170" t="s">
        <x:v>99</x:v>
      </x:c>
      <x:c r="G1170" s="6">
        <x:v>498.8266202163412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21.809</x:v>
      </x:c>
      <x:c r="S1170" s="8">
        <x:v>14222.853478838599</x:v>
      </x:c>
      <x:c r="T1170" s="12">
        <x:v>49443.923563328026</x:v>
      </x:c>
      <x:c r="U1170" s="12">
        <x:v>6.000000000000001</x:v>
      </x:c>
      <x:c r="V1170" s="12">
        <x:v>2500</x:v>
      </x:c>
      <x:c r="W1170" s="12">
        <x:f>NA()</x:f>
      </x:c>
    </x:row>
    <x:row r="1171">
      <x:c r="A1171">
        <x:v>159074</x:v>
      </x:c>
      <x:c r="B1171" s="1">
        <x:v>45156.54916111932</x:v>
      </x:c>
      <x:c r="C1171" s="6">
        <x:v>58.44994601166667</x:v>
      </x:c>
      <x:c r="D1171" s="14" t="s">
        <x:v>94</x:v>
      </x:c>
      <x:c r="E1171" s="15">
        <x:v>45155.3542554595</x:v>
      </x:c>
      <x:c r="F1171" t="s">
        <x:v>99</x:v>
      </x:c>
      <x:c r="G1171" s="6">
        <x:v>499.70489996719834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21.811</x:v>
      </x:c>
      <x:c r="S1171" s="8">
        <x:v>14218.19794884786</x:v>
      </x:c>
      <x:c r="T1171" s="12">
        <x:v>49443.69234666387</x:v>
      </x:c>
      <x:c r="U1171" s="12">
        <x:v>6.000000000000001</x:v>
      </x:c>
      <x:c r="V1171" s="12">
        <x:v>2500</x:v>
      </x:c>
      <x:c r="W1171" s="12">
        <x:f>NA()</x:f>
      </x:c>
    </x:row>
    <x:row r="1172">
      <x:c r="A1172">
        <x:v>159088</x:v>
      </x:c>
      <x:c r="B1172" s="1">
        <x:v>45156.549195666645</x:v>
      </x:c>
      <x:c r="C1172" s="6">
        <x:v>58.49969415333333</x:v>
      </x:c>
      <x:c r="D1172" s="14" t="s">
        <x:v>94</x:v>
      </x:c>
      <x:c r="E1172" s="15">
        <x:v>45155.3542554595</x:v>
      </x:c>
      <x:c r="F1172" t="s">
        <x:v>99</x:v>
      </x:c>
      <x:c r="G1172" s="6">
        <x:v>499.7527684291565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21.804</x:v>
      </x:c>
      <x:c r="S1172" s="8">
        <x:v>14221.690228857773</x:v>
      </x:c>
      <x:c r="T1172" s="12">
        <x:v>49441.208442962175</x:v>
      </x:c>
      <x:c r="U1172" s="12">
        <x:v>6.000000000000001</x:v>
      </x:c>
      <x:c r="V1172" s="12">
        <x:v>2500</x:v>
      </x:c>
      <x:c r="W1172" s="12">
        <x:f>NA()</x:f>
      </x:c>
    </x:row>
    <x:row r="1173">
      <x:c r="A1173">
        <x:v>159100</x:v>
      </x:c>
      <x:c r="B1173" s="1">
        <x:v>45156.5492308063</x:v>
      </x:c>
      <x:c r="C1173" s="6">
        <x:v>58.550295248333335</x:v>
      </x:c>
      <x:c r="D1173" s="14" t="s">
        <x:v>94</x:v>
      </x:c>
      <x:c r="E1173" s="15">
        <x:v>45155.3542554595</x:v>
      </x:c>
      <x:c r="F1173" t="s">
        <x:v>99</x:v>
      </x:c>
      <x:c r="G1173" s="6">
        <x:v>501.37515635758353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21.778</x:v>
      </x:c>
      <x:c r="S1173" s="8">
        <x:v>14219.74839239339</x:v>
      </x:c>
      <x:c r="T1173" s="12">
        <x:v>49446.016310250234</x:v>
      </x:c>
      <x:c r="U1173" s="12">
        <x:v>6.000000000000001</x:v>
      </x:c>
      <x:c r="V1173" s="12">
        <x:v>2500</x:v>
      </x:c>
      <x:c r="W1173" s="12">
        <x:f>NA()</x:f>
      </x:c>
    </x:row>
    <x:row r="1174">
      <x:c r="A1174">
        <x:v>159112</x:v>
      </x:c>
      <x:c r="B1174" s="1">
        <x:v>45156.54926533388</x:v>
      </x:c>
      <x:c r="C1174" s="6">
        <x:v>58.600014965</x:v>
      </x:c>
      <x:c r="D1174" s="14" t="s">
        <x:v>94</x:v>
      </x:c>
      <x:c r="E1174" s="15">
        <x:v>45155.3542554595</x:v>
      </x:c>
      <x:c r="F1174" t="s">
        <x:v>99</x:v>
      </x:c>
      <x:c r="G1174" s="6">
        <x:v>501.25582034604366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21.768</x:v>
      </x:c>
      <x:c r="S1174" s="8">
        <x:v>14212.408792377964</x:v>
      </x:c>
      <x:c r="T1174" s="12">
        <x:v>49453.523575171654</x:v>
      </x:c>
      <x:c r="U1174" s="12">
        <x:v>6.000000000000001</x:v>
      </x:c>
      <x:c r="V1174" s="12">
        <x:v>2500</x:v>
      </x:c>
      <x:c r="W1174" s="12">
        <x:f>NA()</x:f>
      </x:c>
    </x:row>
    <x:row r="1175">
      <x:c r="A1175">
        <x:v>159124</x:v>
      </x:c>
      <x:c r="B1175" s="1">
        <x:v>45156.549299905964</x:v>
      </x:c>
      <x:c r="C1175" s="6">
        <x:v>58.649798765</x:v>
      </x:c>
      <x:c r="D1175" s="14" t="s">
        <x:v>94</x:v>
      </x:c>
      <x:c r="E1175" s="15">
        <x:v>45155.3542554595</x:v>
      </x:c>
      <x:c r="F1175" t="s">
        <x:v>99</x:v>
      </x:c>
      <x:c r="G1175" s="6">
        <x:v>501.8078316015102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21.77</x:v>
      </x:c>
      <x:c r="S1175" s="8">
        <x:v>14199.96909751033</x:v>
      </x:c>
      <x:c r="T1175" s="12">
        <x:v>49446.600285789136</x:v>
      </x:c>
      <x:c r="U1175" s="12">
        <x:v>6.000000000000001</x:v>
      </x:c>
      <x:c r="V1175" s="12">
        <x:v>2500</x:v>
      </x:c>
      <x:c r="W1175" s="12">
        <x:f>NA()</x:f>
      </x:c>
    </x:row>
    <x:row r="1176">
      <x:c r="A1176">
        <x:v>159136</x:v>
      </x:c>
      <x:c r="B1176" s="1">
        <x:v>45156.54933503644</x:v>
      </x:c>
      <x:c r="C1176" s="6">
        <x:v>58.70038666333333</x:v>
      </x:c>
      <x:c r="D1176" s="14" t="s">
        <x:v>94</x:v>
      </x:c>
      <x:c r="E1176" s="15">
        <x:v>45155.3542554595</x:v>
      </x:c>
      <x:c r="F1176" t="s">
        <x:v>99</x:v>
      </x:c>
      <x:c r="G1176" s="6">
        <x:v>501.15328883879994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21.776</x:v>
      </x:c>
      <x:c r="S1176" s="8">
        <x:v>14196.557766162492</x:v>
      </x:c>
      <x:c r="T1176" s="12">
        <x:v>49450.01724854457</x:v>
      </x:c>
      <x:c r="U1176" s="12">
        <x:v>6.000000000000001</x:v>
      </x:c>
      <x:c r="V1176" s="12">
        <x:v>2500</x:v>
      </x:c>
      <x:c r="W1176" s="12">
        <x:f>NA()</x:f>
      </x:c>
    </x:row>
    <x:row r="1177">
      <x:c r="A1177">
        <x:v>159148</x:v>
      </x:c>
      <x:c r="B1177" s="1">
        <x:v>45156.54936965779</x:v>
      </x:c>
      <x:c r="C1177" s="6">
        <x:v>58.750241388333336</x:v>
      </x:c>
      <x:c r="D1177" s="14" t="s">
        <x:v>94</x:v>
      </x:c>
      <x:c r="E1177" s="15">
        <x:v>45155.3542554595</x:v>
      </x:c>
      <x:c r="F1177" t="s">
        <x:v>99</x:v>
      </x:c>
      <x:c r="G1177" s="6">
        <x:v>501.9086552721378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21.759999999999998</x:v>
      </x:c>
      <x:c r="S1177" s="8">
        <x:v>14195.439434114422</x:v>
      </x:c>
      <x:c r="T1177" s="12">
        <x:v>49452.703905980845</x:v>
      </x:c>
      <x:c r="U1177" s="12">
        <x:v>6.000000000000001</x:v>
      </x:c>
      <x:c r="V1177" s="12">
        <x:v>2500</x:v>
      </x:c>
      <x:c r="W1177" s="12">
        <x:f>NA()</x:f>
      </x:c>
    </x:row>
    <x:row r="1178">
      <x:c r="A1178">
        <x:v>159160</x:v>
      </x:c>
      <x:c r="B1178" s="1">
        <x:v>45156.54940417495</x:v>
      </x:c>
      <x:c r="C1178" s="6">
        <x:v>58.79994609333333</x:v>
      </x:c>
      <x:c r="D1178" s="14" t="s">
        <x:v>94</x:v>
      </x:c>
      <x:c r="E1178" s="15">
        <x:v>45155.3542554595</x:v>
      </x:c>
      <x:c r="F1178" t="s">
        <x:v>99</x:v>
      </x:c>
      <x:c r="G1178" s="6">
        <x:v>502.29514365526563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21.761</x:v>
      </x:c>
      <x:c r="S1178" s="8">
        <x:v>14189.163271623414</x:v>
      </x:c>
      <x:c r="T1178" s="12">
        <x:v>49444.66068556064</x:v>
      </x:c>
      <x:c r="U1178" s="12">
        <x:v>6.000000000000001</x:v>
      </x:c>
      <x:c r="V1178" s="12">
        <x:v>2500</x:v>
      </x:c>
      <x:c r="W1178" s="12">
        <x:f>NA()</x:f>
      </x:c>
    </x:row>
    <x:row r="1179">
      <x:c r="A1179">
        <x:v>159172</x:v>
      </x:c>
      <x:c r="B1179" s="1">
        <x:v>45156.54943871952</x:v>
      </x:c>
      <x:c r="C1179" s="6">
        <x:v>58.84969028</x:v>
      </x:c>
      <x:c r="D1179" s="14" t="s">
        <x:v>94</x:v>
      </x:c>
      <x:c r="E1179" s="15">
        <x:v>45155.3542554595</x:v>
      </x:c>
      <x:c r="F1179" t="s">
        <x:v>99</x:v>
      </x:c>
      <x:c r="G1179" s="6">
        <x:v>502.8391319933293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21.753</x:v>
      </x:c>
      <x:c r="S1179" s="8">
        <x:v>14190.716575143635</x:v>
      </x:c>
      <x:c r="T1179" s="12">
        <x:v>49445.378775680525</x:v>
      </x:c>
      <x:c r="U1179" s="12">
        <x:v>6.000000000000001</x:v>
      </x:c>
      <x:c r="V1179" s="12">
        <x:v>2500</x:v>
      </x:c>
      <x:c r="W1179" s="12">
        <x:f>NA()</x:f>
      </x:c>
    </x:row>
    <x:row r="1180">
      <x:c r="A1180">
        <x:v>159184</x:v>
      </x:c>
      <x:c r="B1180" s="1">
        <x:v>45156.54947386162</x:v>
      </x:c>
      <x:c r="C1180" s="6">
        <x:v>58.90029491666667</x:v>
      </x:c>
      <x:c r="D1180" s="14" t="s">
        <x:v>94</x:v>
      </x:c>
      <x:c r="E1180" s="15">
        <x:v>45155.3542554595</x:v>
      </x:c>
      <x:c r="F1180" t="s">
        <x:v>99</x:v>
      </x:c>
      <x:c r="G1180" s="6">
        <x:v>501.8508944787302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21.756999999999998</x:v>
      </x:c>
      <x:c r="S1180" s="8">
        <x:v>14182.729643757784</x:v>
      </x:c>
      <x:c r="T1180" s="12">
        <x:v>49445.44276307863</x:v>
      </x:c>
      <x:c r="U1180" s="12">
        <x:v>6.000000000000001</x:v>
      </x:c>
      <x:c r="V1180" s="12">
        <x:v>2500</x:v>
      </x:c>
      <x:c r="W1180" s="12">
        <x:f>NA()</x:f>
      </x:c>
    </x:row>
    <x:row r="1181">
      <x:c r="A1181">
        <x:v>159196</x:v>
      </x:c>
      <x:c r="B1181" s="1">
        <x:v>45156.54950850259</x:v>
      </x:c>
      <x:c r="C1181" s="6">
        <x:v>58.95017792</x:v>
      </x:c>
      <x:c r="D1181" s="14" t="s">
        <x:v>94</x:v>
      </x:c>
      <x:c r="E1181" s="15">
        <x:v>45155.3542554595</x:v>
      </x:c>
      <x:c r="F1181" t="s">
        <x:v>99</x:v>
      </x:c>
      <x:c r="G1181" s="6">
        <x:v>500.6960672413443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21.756</x:v>
      </x:c>
      <x:c r="S1181" s="8">
        <x:v>14181.524829080543</x:v>
      </x:c>
      <x:c r="T1181" s="12">
        <x:v>49443.327139778485</x:v>
      </x:c>
      <x:c r="U1181" s="12">
        <x:v>6.000000000000001</x:v>
      </x:c>
      <x:c r="V1181" s="12">
        <x:v>2500</x:v>
      </x:c>
      <x:c r="W1181" s="12">
        <x:f>NA()</x:f>
      </x:c>
    </x:row>
    <x:row r="1182">
      <x:c r="A1182">
        <x:v>159208</x:v>
      </x:c>
      <x:c r="B1182" s="1">
        <x:v>45156.549543120265</x:v>
      </x:c>
      <x:c r="C1182" s="6">
        <x:v>59.00002736166667</x:v>
      </x:c>
      <x:c r="D1182" s="14" t="s">
        <x:v>94</x:v>
      </x:c>
      <x:c r="E1182" s="15">
        <x:v>45155.3542554595</x:v>
      </x:c>
      <x:c r="F1182" t="s">
        <x:v>99</x:v>
      </x:c>
      <x:c r="G1182" s="6">
        <x:v>501.91048738526547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21.762</x:v>
      </x:c>
      <x:c r="S1182" s="8">
        <x:v>14176.402191427038</x:v>
      </x:c>
      <x:c r="T1182" s="12">
        <x:v>49446.68613930828</x:v>
      </x:c>
      <x:c r="U1182" s="12">
        <x:v>6.000000000000001</x:v>
      </x:c>
      <x:c r="V1182" s="12">
        <x:v>2500</x:v>
      </x:c>
      <x:c r="W1182" s="12">
        <x:f>NA()</x:f>
      </x:c>
    </x:row>
    <x:row r="1183">
      <x:c r="A1183">
        <x:v>159220</x:v>
      </x:c>
      <x:c r="B1183" s="1">
        <x:v>45156.54957768437</x:v>
      </x:c>
      <x:c r="C1183" s="6">
        <x:v>59.049799676666666</x:v>
      </x:c>
      <x:c r="D1183" s="14" t="s">
        <x:v>94</x:v>
      </x:c>
      <x:c r="E1183" s="15">
        <x:v>45155.3542554595</x:v>
      </x:c>
      <x:c r="F1183" t="s">
        <x:v>99</x:v>
      </x:c>
      <x:c r="G1183" s="6">
        <x:v>502.6637685926053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21.742</x:v>
      </x:c>
      <x:c r="S1183" s="8">
        <x:v>14180.020971019028</x:v>
      </x:c>
      <x:c r="T1183" s="12">
        <x:v>49450.11759279329</x:v>
      </x:c>
      <x:c r="U1183" s="12">
        <x:v>6.000000000000001</x:v>
      </x:c>
      <x:c r="V1183" s="12">
        <x:v>2500</x:v>
      </x:c>
      <x:c r="W1183" s="12">
        <x:f>NA()</x:f>
      </x:c>
    </x:row>
    <x:row r="1184">
      <x:c r="A1184">
        <x:v>159232</x:v>
      </x:c>
      <x:c r="B1184" s="1">
        <x:v>45156.54961282811</x:v>
      </x:c>
      <x:c r="C1184" s="6">
        <x:v>59.10040665333333</x:v>
      </x:c>
      <x:c r="D1184" s="14" t="s">
        <x:v>94</x:v>
      </x:c>
      <x:c r="E1184" s="15">
        <x:v>45155.3542554595</x:v>
      </x:c>
      <x:c r="F1184" t="s">
        <x:v>99</x:v>
      </x:c>
      <x:c r="G1184" s="6">
        <x:v>501.0306302722114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21.762</x:v>
      </x:c>
      <x:c r="S1184" s="8">
        <x:v>14170.471018595357</x:v>
      </x:c>
      <x:c r="T1184" s="12">
        <x:v>49446.51531701351</x:v>
      </x:c>
      <x:c r="U1184" s="12">
        <x:v>6.000000000000001</x:v>
      </x:c>
      <x:c r="V1184" s="12">
        <x:v>2500</x:v>
      </x:c>
      <x:c r="W1184" s="12">
        <x:f>NA()</x:f>
      </x:c>
    </x:row>
    <x:row r="1185">
      <x:c r="A1185">
        <x:v>159244</x:v>
      </x:c>
      <x:c r="B1185" s="1">
        <x:v>45156.549647340886</x:v>
      </x:c>
      <x:c r="C1185" s="6">
        <x:v>59.15010506</x:v>
      </x:c>
      <x:c r="D1185" s="14" t="s">
        <x:v>94</x:v>
      </x:c>
      <x:c r="E1185" s="15">
        <x:v>45155.3542554595</x:v>
      </x:c>
      <x:c r="F1185" t="s">
        <x:v>99</x:v>
      </x:c>
      <x:c r="G1185" s="6">
        <x:v>502.77939317730744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21.748</x:v>
      </x:c>
      <x:c r="S1185" s="8">
        <x:v>14173.131135522219</x:v>
      </x:c>
      <x:c r="T1185" s="12">
        <x:v>49446.296469311004</x:v>
      </x:c>
      <x:c r="U1185" s="12">
        <x:v>6.000000000000001</x:v>
      </x:c>
      <x:c r="V1185" s="12">
        <x:v>2500</x:v>
      </x:c>
      <x:c r="W1185" s="12">
        <x:f>NA()</x:f>
      </x:c>
    </x:row>
    <x:row r="1186">
      <x:c r="A1186">
        <x:v>159256</x:v>
      </x:c>
      <x:c r="B1186" s="1">
        <x:v>45156.5496819173</x:v>
      </x:c>
      <x:c r="C1186" s="6">
        <x:v>59.199895085</x:v>
      </x:c>
      <x:c r="D1186" s="14" t="s">
        <x:v>94</x:v>
      </x:c>
      <x:c r="E1186" s="15">
        <x:v>45155.3542554595</x:v>
      </x:c>
      <x:c r="F1186" t="s">
        <x:v>99</x:v>
      </x:c>
      <x:c r="G1186" s="6">
        <x:v>503.9167523376895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21.723</x:v>
      </x:c>
      <x:c r="S1186" s="8">
        <x:v>14167.64477969447</x:v>
      </x:c>
      <x:c r="T1186" s="12">
        <x:v>49444.815800202676</x:v>
      </x:c>
      <x:c r="U1186" s="12">
        <x:v>6.000000000000001</x:v>
      </x:c>
      <x:c r="V1186" s="12">
        <x:v>2500</x:v>
      </x:c>
      <x:c r="W1186" s="12">
        <x:f>NA()</x:f>
      </x:c>
    </x:row>
    <x:row r="1187">
      <x:c r="A1187">
        <x:v>159268</x:v>
      </x:c>
      <x:c r="B1187" s="1">
        <x:v>45156.54971646114</x:v>
      </x:c>
      <x:c r="C1187" s="6">
        <x:v>59.24963821666667</x:v>
      </x:c>
      <x:c r="D1187" s="14" t="s">
        <x:v>94</x:v>
      </x:c>
      <x:c r="E1187" s="15">
        <x:v>45155.3542554595</x:v>
      </x:c>
      <x:c r="F1187" t="s">
        <x:v>99</x:v>
      </x:c>
      <x:c r="G1187" s="6">
        <x:v>502.5010635192967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21.745</x:v>
      </x:c>
      <x:c r="S1187" s="8">
        <x:v>14169.259199484526</x:v>
      </x:c>
      <x:c r="T1187" s="12">
        <x:v>49444.71011984462</x:v>
      </x:c>
      <x:c r="U1187" s="12">
        <x:v>6.000000000000001</x:v>
      </x:c>
      <x:c r="V1187" s="12">
        <x:v>2500</x:v>
      </x:c>
      <x:c r="W1187" s="12">
        <x:f>NA()</x:f>
      </x:c>
    </x:row>
    <x:row r="1188">
      <x:c r="A1188">
        <x:v>159280</x:v>
      </x:c>
      <x:c r="B1188" s="1">
        <x:v>45156.549751696235</x:v>
      </x:c>
      <x:c r="C1188" s="6">
        <x:v>59.30037675</x:v>
      </x:c>
      <x:c r="D1188" s="14" t="s">
        <x:v>94</x:v>
      </x:c>
      <x:c r="E1188" s="15">
        <x:v>45155.3542554595</x:v>
      </x:c>
      <x:c r="F1188" t="s">
        <x:v>99</x:v>
      </x:c>
      <x:c r="G1188" s="6">
        <x:v>502.5642827908857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21.753999999999998</x:v>
      </x:c>
      <x:c r="S1188" s="8">
        <x:v>14168.437895340625</x:v>
      </x:c>
      <x:c r="T1188" s="12">
        <x:v>49439.93495018887</x:v>
      </x:c>
      <x:c r="U1188" s="12">
        <x:v>6.000000000000001</x:v>
      </x:c>
      <x:c r="V1188" s="12">
        <x:v>2500</x:v>
      </x:c>
      <x:c r="W1188" s="12">
        <x:f>NA()</x:f>
      </x:c>
    </x:row>
    <x:row r="1189">
      <x:c r="A1189">
        <x:v>159293</x:v>
      </x:c>
      <x:c r="B1189" s="1">
        <x:v>45156.54978625529</x:v>
      </x:c>
      <x:c r="C1189" s="6">
        <x:v>59.35014178833333</x:v>
      </x:c>
      <x:c r="D1189" s="14" t="s">
        <x:v>94</x:v>
      </x:c>
      <x:c r="E1189" s="15">
        <x:v>45155.3542554595</x:v>
      </x:c>
      <x:c r="F1189" t="s">
        <x:v>99</x:v>
      </x:c>
      <x:c r="G1189" s="6">
        <x:v>504.5735624108715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21.715</x:v>
      </x:c>
      <x:c r="S1189" s="8">
        <x:v>14156.718413079663</x:v>
      </x:c>
      <x:c r="T1189" s="12">
        <x:v>49444.042594925086</x:v>
      </x:c>
      <x:c r="U1189" s="12">
        <x:v>6.000000000000001</x:v>
      </x:c>
      <x:c r="V1189" s="12">
        <x:v>2500</x:v>
      </x:c>
      <x:c r="W1189" s="12">
        <x:f>NA()</x:f>
      </x:c>
    </x:row>
    <x:row r="1190">
      <x:c r="A1190">
        <x:v>159309</x:v>
      </x:c>
      <x:c r="B1190" s="1">
        <x:v>45156.549820793145</x:v>
      </x:c>
      <x:c r="C1190" s="6">
        <x:v>59.39987631666666</x:v>
      </x:c>
      <x:c r="D1190" s="14" t="s">
        <x:v>94</x:v>
      </x:c>
      <x:c r="E1190" s="15">
        <x:v>45155.3542554595</x:v>
      </x:c>
      <x:c r="F1190" t="s">
        <x:v>99</x:v>
      </x:c>
      <x:c r="G1190" s="6">
        <x:v>505.77573682767917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21.695</x:v>
      </x:c>
      <x:c r="S1190" s="8">
        <x:v>14145.814545820976</x:v>
      </x:c>
      <x:c r="T1190" s="12">
        <x:v>49447.63542373265</x:v>
      </x:c>
      <x:c r="U1190" s="12">
        <x:v>6.000000000000001</x:v>
      </x:c>
      <x:c r="V1190" s="12">
        <x:v>2500</x:v>
      </x:c>
      <x:c r="W1190" s="12">
        <x:f>NA()</x:f>
      </x:c>
    </x:row>
    <x:row r="1191">
      <x:c r="A1191">
        <x:v>159316</x:v>
      </x:c>
      <x:c r="B1191" s="1">
        <x:v>45156.54985535556</x:v>
      </x:c>
      <x:c r="C1191" s="6">
        <x:v>59.44964618666667</x:v>
      </x:c>
      <x:c r="D1191" s="14" t="s">
        <x:v>94</x:v>
      </x:c>
      <x:c r="E1191" s="15">
        <x:v>45155.3542554595</x:v>
      </x:c>
      <x:c r="F1191" t="s">
        <x:v>99</x:v>
      </x:c>
      <x:c r="G1191" s="6">
        <x:v>503.64830601654086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21.732</x:v>
      </x:c>
      <x:c r="S1191" s="8">
        <x:v>14150.11109603651</x:v>
      </x:c>
      <x:c r="T1191" s="12">
        <x:v>49442.735019407126</x:v>
      </x:c>
      <x:c r="U1191" s="12">
        <x:v>6.000000000000001</x:v>
      </x:c>
      <x:c r="V1191" s="12">
        <x:v>2500</x:v>
      </x:c>
      <x:c r="W1191" s="12">
        <x:f>NA()</x:f>
      </x:c>
    </x:row>
    <x:row r="1192">
      <x:c r="A1192">
        <x:v>159328</x:v>
      </x:c>
      <x:c r="B1192" s="1">
        <x:v>45156.549890504015</x:v>
      </x:c>
      <x:c r="C1192" s="6">
        <x:v>59.500259961666664</x:v>
      </x:c>
      <x:c r="D1192" s="14" t="s">
        <x:v>94</x:v>
      </x:c>
      <x:c r="E1192" s="15">
        <x:v>45155.3542554595</x:v>
      </x:c>
      <x:c r="F1192" t="s">
        <x:v>99</x:v>
      </x:c>
      <x:c r="G1192" s="6">
        <x:v>504.46632848759833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21.719</x:v>
      </x:c>
      <x:c r="S1192" s="8">
        <x:v>14150.628213913831</x:v>
      </x:c>
      <x:c r="T1192" s="12">
        <x:v>49444.73720408215</x:v>
      </x:c>
      <x:c r="U1192" s="12">
        <x:v>6.000000000000001</x:v>
      </x:c>
      <x:c r="V1192" s="12">
        <x:v>2500</x:v>
      </x:c>
      <x:c r="W1192" s="12">
        <x:f>NA()</x:f>
      </x:c>
    </x:row>
    <x:row r="1193">
      <x:c r="A1193">
        <x:v>159340</x:v>
      </x:c>
      <x:c r="B1193" s="1">
        <x:v>45156.54992503852</x:v>
      </x:c>
      <x:c r="C1193" s="6">
        <x:v>59.54998964333333</x:v>
      </x:c>
      <x:c r="D1193" s="14" t="s">
        <x:v>94</x:v>
      </x:c>
      <x:c r="E1193" s="15">
        <x:v>45155.3542554595</x:v>
      </x:c>
      <x:c r="F1193" t="s">
        <x:v>99</x:v>
      </x:c>
      <x:c r="G1193" s="6">
        <x:v>504.6842717580118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21.715</x:v>
      </x:c>
      <x:c r="S1193" s="8">
        <x:v>14138.841702169886</x:v>
      </x:c>
      <x:c r="T1193" s="12">
        <x:v>49441.091501789546</x:v>
      </x:c>
      <x:c r="U1193" s="12">
        <x:v>6.000000000000001</x:v>
      </x:c>
      <x:c r="V1193" s="12">
        <x:v>2500</x:v>
      </x:c>
      <x:c r="W1193" s="12">
        <x:f>NA()</x:f>
      </x:c>
    </x:row>
    <x:row r="1194">
      <x:c r="A1194">
        <x:v>159352</x:v>
      </x:c>
      <x:c r="B1194" s="1">
        <x:v>45156.5499595798</x:v>
      </x:c>
      <x:c r="C1194" s="6">
        <x:v>59.59972910166667</x:v>
      </x:c>
      <x:c r="D1194" s="14" t="s">
        <x:v>94</x:v>
      </x:c>
      <x:c r="E1194" s="15">
        <x:v>45155.3542554595</x:v>
      </x:c>
      <x:c r="F1194" t="s">
        <x:v>99</x:v>
      </x:c>
      <x:c r="G1194" s="6">
        <x:v>504.62298322327206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21.708</x:v>
      </x:c>
      <x:c r="S1194" s="8">
        <x:v>14132.660436309046</x:v>
      </x:c>
      <x:c r="T1194" s="12">
        <x:v>49447.10649353926</x:v>
      </x:c>
      <x:c r="U1194" s="12">
        <x:v>6.000000000000001</x:v>
      </x:c>
      <x:c r="V1194" s="12">
        <x:v>2500</x:v>
      </x:c>
      <x:c r="W1194" s="12">
        <x:f>NA()</x:f>
      </x:c>
    </x:row>
    <x:row r="1195">
      <x:c r="A1195">
        <x:v>159364</x:v>
      </x:c>
      <x:c r="B1195" s="1">
        <x:v>45156.54999469123</x:v>
      </x:c>
      <x:c r="C1195" s="6">
        <x:v>59.65028955</x:v>
      </x:c>
      <x:c r="D1195" s="14" t="s">
        <x:v>94</x:v>
      </x:c>
      <x:c r="E1195" s="15">
        <x:v>45155.3542554595</x:v>
      </x:c>
      <x:c r="F1195" t="s">
        <x:v>99</x:v>
      </x:c>
      <x:c r="G1195" s="6">
        <x:v>504.40005181842696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21.706</x:v>
      </x:c>
      <x:c r="S1195" s="8">
        <x:v>14125.540183759102</x:v>
      </x:c>
      <x:c r="T1195" s="12">
        <x:v>49436.943363155435</x:v>
      </x:c>
      <x:c r="U1195" s="12">
        <x:v>6.000000000000001</x:v>
      </x:c>
      <x:c r="V1195" s="12">
        <x:v>2500</x:v>
      </x:c>
      <x:c r="W1195" s="12">
        <x:f>NA()</x:f>
      </x:c>
    </x:row>
    <x:row r="1196">
      <x:c r="A1196">
        <x:v>159376</x:v>
      </x:c>
      <x:c r="B1196" s="1">
        <x:v>45156.55002926022</x:v>
      </x:c>
      <x:c r="C1196" s="6">
        <x:v>59.700068895</x:v>
      </x:c>
      <x:c r="D1196" s="14" t="s">
        <x:v>94</x:v>
      </x:c>
      <x:c r="E1196" s="15">
        <x:v>45155.3542554595</x:v>
      </x:c>
      <x:c r="F1196" t="s">
        <x:v>99</x:v>
      </x:c>
      <x:c r="G1196" s="6">
        <x:v>504.51398879507445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21.71</x:v>
      </x:c>
      <x:c r="S1196" s="8">
        <x:v>14121.415634164605</x:v>
      </x:c>
      <x:c r="T1196" s="12">
        <x:v>49441.454341195604</x:v>
      </x:c>
      <x:c r="U1196" s="12">
        <x:v>6.000000000000001</x:v>
      </x:c>
      <x:c r="V1196" s="12">
        <x:v>2500</x:v>
      </x:c>
      <x:c r="W1196" s="12">
        <x:f>NA()</x:f>
      </x:c>
    </x:row>
    <x:row r="1197">
      <x:c r="A1197">
        <x:v>159388</x:v>
      </x:c>
      <x:c r="B1197" s="1">
        <x:v>45156.550063809715</x:v>
      </x:c>
      <x:c r="C1197" s="6">
        <x:v>59.74982017</x:v>
      </x:c>
      <x:c r="D1197" s="14" t="s">
        <x:v>94</x:v>
      </x:c>
      <x:c r="E1197" s="15">
        <x:v>45155.3542554595</x:v>
      </x:c>
      <x:c r="F1197" t="s">
        <x:v>99</x:v>
      </x:c>
      <x:c r="G1197" s="6">
        <x:v>505.1105637168878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21.695</x:v>
      </x:c>
      <x:c r="S1197" s="8">
        <x:v>14122.249202785273</x:v>
      </x:c>
      <x:c r="T1197" s="12">
        <x:v>49448.803952219605</x:v>
      </x:c>
      <x:c r="U1197" s="12">
        <x:v>6.000000000000001</x:v>
      </x:c>
      <x:c r="V1197" s="12">
        <x:v>2500</x:v>
      </x:c>
      <x:c r="W1197" s="12">
        <x:f>NA()</x:f>
      </x:c>
    </x:row>
    <x:row r="1198">
      <x:c r="A1198">
        <x:v>159400</x:v>
      </x:c>
      <x:c r="B1198" s="1">
        <x:v>45156.55009896556</x:v>
      </x:c>
      <x:c r="C1198" s="6">
        <x:v>59.800444588333335</x:v>
      </x:c>
      <x:c r="D1198" s="14" t="s">
        <x:v>94</x:v>
      </x:c>
      <x:c r="E1198" s="15">
        <x:v>45155.3542554595</x:v>
      </x:c>
      <x:c r="F1198" t="s">
        <x:v>99</x:v>
      </x:c>
      <x:c r="G1198" s="6">
        <x:v>505.15424010877706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21.68</x:v>
      </x:c>
      <x:c r="S1198" s="8">
        <x:v>14119.820719575033</x:v>
      </x:c>
      <x:c r="T1198" s="12">
        <x:v>49447.68361571954</x:v>
      </x:c>
      <x:c r="U1198" s="12">
        <x:v>6.000000000000001</x:v>
      </x:c>
      <x:c r="V1198" s="12">
        <x:v>2500</x:v>
      </x:c>
      <x:c r="W1198" s="12">
        <x:f>NA()</x:f>
      </x:c>
    </x:row>
    <x:row r="1199">
      <x:c r="A1199">
        <x:v>159412</x:v>
      </x:c>
      <x:c r="B1199" s="1">
        <x:v>45156.55013354576</x:v>
      </x:c>
      <x:c r="C1199" s="6">
        <x:v>59.850240076666665</x:v>
      </x:c>
      <x:c r="D1199" s="14" t="s">
        <x:v>94</x:v>
      </x:c>
      <x:c r="E1199" s="15">
        <x:v>45155.3542554595</x:v>
      </x:c>
      <x:c r="F1199" t="s">
        <x:v>99</x:v>
      </x:c>
      <x:c r="G1199" s="6">
        <x:v>507.4137369370748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21.659</x:v>
      </x:c>
      <x:c r="S1199" s="8">
        <x:v>14112.634576643968</x:v>
      </x:c>
      <x:c r="T1199" s="12">
        <x:v>49446.950159657</x:v>
      </x:c>
      <x:c r="U1199" s="12">
        <x:v>6.000000000000001</x:v>
      </x:c>
      <x:c r="V1199" s="12">
        <x:v>2500</x:v>
      </x:c>
      <x:c r="W1199" s="12">
        <x:f>NA()</x:f>
      </x:c>
    </x:row>
    <x:row r="1200">
      <x:c r="A1200">
        <x:v>159424</x:v>
      </x:c>
      <x:c r="B1200" s="1">
        <x:v>45156.550168102105</x:v>
      </x:c>
      <x:c r="C1200" s="6">
        <x:v>59.900001205</x:v>
      </x:c>
      <x:c r="D1200" s="14" t="s">
        <x:v>94</x:v>
      </x:c>
      <x:c r="E1200" s="15">
        <x:v>45155.3542554595</x:v>
      </x:c>
      <x:c r="F1200" t="s">
        <x:v>99</x:v>
      </x:c>
      <x:c r="G1200" s="6">
        <x:v>506.47119767394645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21.662</x:v>
      </x:c>
      <x:c r="S1200" s="8">
        <x:v>14108.387918590868</x:v>
      </x:c>
      <x:c r="T1200" s="12">
        <x:v>49442.574455952185</x:v>
      </x:c>
      <x:c r="U1200" s="12">
        <x:v>6.000000000000001</x:v>
      </x:c>
      <x:c r="V1200" s="12">
        <x:v>2500</x:v>
      </x:c>
      <x:c r="W1200" s="12">
        <x:f>NA()</x:f>
      </x:c>
    </x:row>
    <x:row r="1201">
      <x:c r="A1201">
        <x:v>159436</x:v>
      </x:c>
      <x:c r="B1201" s="1">
        <x:v>45156.55020264029</x:v>
      </x:c>
      <x:c r="C1201" s="6">
        <x:v>59.94973619666667</x:v>
      </x:c>
      <x:c r="D1201" s="14" t="s">
        <x:v>94</x:v>
      </x:c>
      <x:c r="E1201" s="15">
        <x:v>45155.3542554595</x:v>
      </x:c>
      <x:c r="F1201" t="s">
        <x:v>99</x:v>
      </x:c>
      <x:c r="G1201" s="6">
        <x:v>505.2134216835237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21.685</x:v>
      </x:c>
      <x:c r="S1201" s="8">
        <x:v>14106.684711851574</x:v>
      </x:c>
      <x:c r="T1201" s="12">
        <x:v>49441.03983024608</x:v>
      </x:c>
      <x:c r="U1201" s="12">
        <x:v>6.000000000000001</x:v>
      </x:c>
      <x:c r="V1201" s="12">
        <x:v>2500</x:v>
      </x:c>
      <x:c r="W1201" s="12">
        <x:f>NA()</x:f>
      </x:c>
    </x:row>
    <x:row r="1202">
      <x:c r="A1202">
        <x:v>159448</x:v>
      </x:c>
      <x:c r="B1202" s="1">
        <x:v>45156.55023783161</x:v>
      </x:c>
      <x:c r="C1202" s="6">
        <x:v>60.000411695</x:v>
      </x:c>
      <x:c r="D1202" s="14" t="s">
        <x:v>94</x:v>
      </x:c>
      <x:c r="E1202" s="15">
        <x:v>45155.3542554595</x:v>
      </x:c>
      <x:c r="F1202" t="s">
        <x:v>99</x:v>
      </x:c>
      <x:c r="G1202" s="6">
        <x:v>505.48806264701216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21.682</x:v>
      </x:c>
      <x:c r="S1202" s="8">
        <x:v>14103.041442091031</x:v>
      </x:c>
      <x:c r="T1202" s="12">
        <x:v>49440.84754655348</x:v>
      </x:c>
      <x:c r="U1202" s="12">
        <x:v>6.000000000000001</x:v>
      </x:c>
      <x:c r="V1202" s="12">
        <x:v>2500</x:v>
      </x:c>
      <x:c r="W1202" s="12">
        <x:f>NA()</x:f>
      </x:c>
    </x:row>
    <x:row r="1203">
      <x:c r="A1203">
        <x:v>159460</x:v>
      </x:c>
      <x:c r="B1203" s="1">
        <x:v>45156.55027245491</x:v>
      </x:c>
      <x:c r="C1203" s="6">
        <x:v>60.05026924333333</x:v>
      </x:c>
      <x:c r="D1203" s="14" t="s">
        <x:v>94</x:v>
      </x:c>
      <x:c r="E1203" s="15">
        <x:v>45155.3542554595</x:v>
      </x:c>
      <x:c r="F1203" t="s">
        <x:v>99</x:v>
      </x:c>
      <x:c r="G1203" s="6">
        <x:v>507.1927571276585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21.660999999999998</x:v>
      </x:c>
      <x:c r="S1203" s="8">
        <x:v>14096.631076835918</x:v>
      </x:c>
      <x:c r="T1203" s="12">
        <x:v>49447.312499917134</x:v>
      </x:c>
      <x:c r="U1203" s="12">
        <x:v>6.000000000000001</x:v>
      </x:c>
      <x:c r="V1203" s="12">
        <x:v>2500</x:v>
      </x:c>
      <x:c r="W1203" s="12">
        <x:f>NA()</x:f>
      </x:c>
    </x:row>
    <x:row r="1204">
      <x:c r="A1204">
        <x:v>159472</x:v>
      </x:c>
      <x:c r="B1204" s="1">
        <x:v>45156.550306969</x:v>
      </x:c>
      <x:c r="C1204" s="6">
        <x:v>60.09996953833333</x:v>
      </x:c>
      <x:c r="D1204" s="14" t="s">
        <x:v>94</x:v>
      </x:c>
      <x:c r="E1204" s="15">
        <x:v>45155.3542554595</x:v>
      </x:c>
      <x:c r="F1204" t="s">
        <x:v>99</x:v>
      </x:c>
      <x:c r="G1204" s="6">
        <x:v>508.07275913408233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21.647</x:v>
      </x:c>
      <x:c r="S1204" s="8">
        <x:v>14093.252567538302</x:v>
      </x:c>
      <x:c r="T1204" s="12">
        <x:v>49450.89601004853</x:v>
      </x:c>
      <x:c r="U1204" s="12">
        <x:v>6.000000000000001</x:v>
      </x:c>
      <x:c r="V1204" s="12">
        <x:v>2500</x:v>
      </x:c>
      <x:c r="W1204" s="12">
        <x:f>NA()</x:f>
      </x:c>
    </x:row>
    <x:row r="1205">
      <x:c r="A1205">
        <x:v>159484</x:v>
      </x:c>
      <x:c r="B1205" s="1">
        <x:v>45156.55034151839</x:v>
      </x:c>
      <x:c r="C1205" s="6">
        <x:v>60.149720655</x:v>
      </x:c>
      <x:c r="D1205" s="14" t="s">
        <x:v>94</x:v>
      </x:c>
      <x:c r="E1205" s="15">
        <x:v>45155.3542554595</x:v>
      </x:c>
      <x:c r="F1205" t="s">
        <x:v>99</x:v>
      </x:c>
      <x:c r="G1205" s="6">
        <x:v>506.80900077844717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21.668</x:v>
      </x:c>
      <x:c r="S1205" s="8">
        <x:v>14090.22882999826</x:v>
      </x:c>
      <x:c r="T1205" s="12">
        <x:v>49442.14059697735</x:v>
      </x:c>
      <x:c r="U1205" s="12">
        <x:v>6.000000000000001</x:v>
      </x:c>
      <x:c r="V1205" s="12">
        <x:v>2500</x:v>
      </x:c>
      <x:c r="W1205" s="12">
        <x:f>NA()</x:f>
      </x:c>
    </x:row>
    <x:row r="1206">
      <x:c r="A1206">
        <x:v>159496</x:v>
      </x:c>
      <x:c r="B1206" s="1">
        <x:v>45156.55037665336</x:v>
      </x:c>
      <x:c r="C1206" s="6">
        <x:v>60.20031502333333</x:v>
      </x:c>
      <x:c r="D1206" s="14" t="s">
        <x:v>94</x:v>
      </x:c>
      <x:c r="E1206" s="15">
        <x:v>45155.3542554595</x:v>
      </x:c>
      <x:c r="F1206" t="s">
        <x:v>99</x:v>
      </x:c>
      <x:c r="G1206" s="6">
        <x:v>505.65668665265326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21.685</x:v>
      </x:c>
      <x:c r="S1206" s="8">
        <x:v>14090.63330485192</x:v>
      </x:c>
      <x:c r="T1206" s="12">
        <x:v>49447.82615341875</x:v>
      </x:c>
      <x:c r="U1206" s="12">
        <x:v>6.000000000000001</x:v>
      </x:c>
      <x:c r="V1206" s="12">
        <x:v>2500</x:v>
      </x:c>
      <x:c r="W1206" s="12">
        <x:f>NA()</x:f>
      </x:c>
    </x:row>
    <x:row r="1207">
      <x:c r="A1207">
        <x:v>159508</x:v>
      </x:c>
      <x:c r="B1207" s="1">
        <x:v>45156.55041128574</x:v>
      </x:c>
      <x:c r="C1207" s="6">
        <x:v>60.25018565166667</x:v>
      </x:c>
      <x:c r="D1207" s="14" t="s">
        <x:v>94</x:v>
      </x:c>
      <x:c r="E1207" s="15">
        <x:v>45155.3542554595</x:v>
      </x:c>
      <x:c r="F1207" t="s">
        <x:v>99</x:v>
      </x:c>
      <x:c r="G1207" s="6">
        <x:v>505.9831517734019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21.677</x:v>
      </x:c>
      <x:c r="S1207" s="8">
        <x:v>14087.031652472824</x:v>
      </x:c>
      <x:c r="T1207" s="12">
        <x:v>49439.39608648658</x:v>
      </x:c>
      <x:c r="U1207" s="12">
        <x:v>6.000000000000001</x:v>
      </x:c>
      <x:c r="V1207" s="12">
        <x:v>2500</x:v>
      </x:c>
      <x:c r="W1207" s="12">
        <x:f>NA()</x:f>
      </x:c>
    </x:row>
    <x:row r="1208">
      <x:c r="A1208">
        <x:v>159520</x:v>
      </x:c>
      <x:c r="B1208" s="1">
        <x:v>45156.55044580717</x:v>
      </x:c>
      <x:c r="C1208" s="6">
        <x:v>60.2998965</x:v>
      </x:c>
      <x:c r="D1208" s="14" t="s">
        <x:v>94</x:v>
      </x:c>
      <x:c r="E1208" s="15">
        <x:v>45155.3542554595</x:v>
      </x:c>
      <x:c r="F1208" t="s">
        <x:v>99</x:v>
      </x:c>
      <x:c r="G1208" s="6">
        <x:v>507.56949563135214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21.644</x:v>
      </x:c>
      <x:c r="S1208" s="8">
        <x:v>14082.11399328585</x:v>
      </x:c>
      <x:c r="T1208" s="12">
        <x:v>49446.288910789684</x:v>
      </x:c>
      <x:c r="U1208" s="12">
        <x:v>6.000000000000001</x:v>
      </x:c>
      <x:c r="V1208" s="12">
        <x:v>2500</x:v>
      </x:c>
      <x:c r="W1208" s="12">
        <x:f>NA()</x:f>
      </x:c>
    </x:row>
    <x:row r="1209">
      <x:c r="A1209">
        <x:v>159533</x:v>
      </x:c>
      <x:c r="B1209" s="1">
        <x:v>45156.55048091462</x:v>
      </x:c>
      <x:c r="C1209" s="6">
        <x:v>60.350451238333335</x:v>
      </x:c>
      <x:c r="D1209" s="14" t="s">
        <x:v>94</x:v>
      </x:c>
      <x:c r="E1209" s="15">
        <x:v>45155.3542554595</x:v>
      </x:c>
      <x:c r="F1209" t="s">
        <x:v>99</x:v>
      </x:c>
      <x:c r="G1209" s="6">
        <x:v>508.01190120717075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21.64</x:v>
      </x:c>
      <x:c r="S1209" s="8">
        <x:v>14078.935076263377</x:v>
      </x:c>
      <x:c r="T1209" s="12">
        <x:v>49442.67319425988</x:v>
      </x:c>
      <x:c r="U1209" s="12">
        <x:v>6.000000000000001</x:v>
      </x:c>
      <x:c r="V1209" s="12">
        <x:v>2500</x:v>
      </x:c>
      <x:c r="W1209" s="12">
        <x:f>NA()</x:f>
      </x:c>
    </x:row>
    <x:row r="1210">
      <x:c r="A1210">
        <x:v>159549</x:v>
      </x:c>
      <x:c r="B1210" s="1">
        <x:v>45156.55051547635</x:v>
      </x:c>
      <x:c r="C1210" s="6">
        <x:v>60.400220131666664</x:v>
      </x:c>
      <x:c r="D1210" s="14" t="s">
        <x:v>94</x:v>
      </x:c>
      <x:c r="E1210" s="15">
        <x:v>45155.3542554595</x:v>
      </x:c>
      <x:c r="F1210" t="s">
        <x:v>99</x:v>
      </x:c>
      <x:c r="G1210" s="6">
        <x:v>507.9094224919388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21.652</x:v>
      </x:c>
      <x:c r="S1210" s="8">
        <x:v>14074.555957691653</x:v>
      </x:c>
      <x:c r="T1210" s="12">
        <x:v>49444.47716842613</x:v>
      </x:c>
      <x:c r="U1210" s="12">
        <x:v>6.000000000000001</x:v>
      </x:c>
      <x:c r="V1210" s="12">
        <x:v>2500</x:v>
      </x:c>
      <x:c r="W1210" s="12">
        <x:f>NA()</x:f>
      </x:c>
    </x:row>
    <x:row r="1211">
      <x:c r="A1211">
        <x:v>159556</x:v>
      </x:c>
      <x:c r="B1211" s="1">
        <x:v>45156.550550028885</x:v>
      </x:c>
      <x:c r="C1211" s="6">
        <x:v>60.44997578666667</x:v>
      </x:c>
      <x:c r="D1211" s="14" t="s">
        <x:v>94</x:v>
      </x:c>
      <x:c r="E1211" s="15">
        <x:v>45155.3542554595</x:v>
      </x:c>
      <x:c r="F1211" t="s">
        <x:v>99</x:v>
      </x:c>
      <x:c r="G1211" s="6">
        <x:v>508.7821584927268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21.626</x:v>
      </x:c>
      <x:c r="S1211" s="8">
        <x:v>14073.06585220778</x:v>
      </x:c>
      <x:c r="T1211" s="12">
        <x:v>49447.74035148409</x:v>
      </x:c>
      <x:c r="U1211" s="12">
        <x:v>6.000000000000001</x:v>
      </x:c>
      <x:c r="V1211" s="12">
        <x:v>2500</x:v>
      </x:c>
      <x:c r="W1211" s="12">
        <x:f>NA()</x:f>
      </x:c>
    </x:row>
    <x:row r="1212">
      <x:c r="A1212">
        <x:v>159568</x:v>
      </x:c>
      <x:c r="B1212" s="1">
        <x:v>45156.55058459172</x:v>
      </x:c>
      <x:c r="C1212" s="6">
        <x:v>60.49974626666667</x:v>
      </x:c>
      <x:c r="D1212" s="14" t="s">
        <x:v>94</x:v>
      </x:c>
      <x:c r="E1212" s="15">
        <x:v>45155.3542554595</x:v>
      </x:c>
      <x:c r="F1212" t="s">
        <x:v>99</x:v>
      </x:c>
      <x:c r="G1212" s="6">
        <x:v>505.9284599018411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21.678</x:v>
      </x:c>
      <x:c r="S1212" s="8">
        <x:v>14069.516823243972</x:v>
      </x:c>
      <x:c r="T1212" s="12">
        <x:v>49438.97111131993</x:v>
      </x:c>
      <x:c r="U1212" s="12">
        <x:v>6.000000000000001</x:v>
      </x:c>
      <x:c r="V1212" s="12">
        <x:v>2500</x:v>
      </x:c>
      <x:c r="W1212" s="12">
        <x:f>NA()</x:f>
      </x:c>
    </x:row>
    <x:row r="1213">
      <x:c r="A1213">
        <x:v>159580</x:v>
      </x:c>
      <x:c r="B1213" s="1">
        <x:v>45156.550619804955</x:v>
      </x:c>
      <x:c r="C1213" s="6">
        <x:v>60.55045331</x:v>
      </x:c>
      <x:c r="D1213" s="14" t="s">
        <x:v>94</x:v>
      </x:c>
      <x:c r="E1213" s="15">
        <x:v>45155.3542554595</x:v>
      </x:c>
      <x:c r="F1213" t="s">
        <x:v>99</x:v>
      </x:c>
      <x:c r="G1213" s="6">
        <x:v>507.96284863085714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21.649</x:v>
      </x:c>
      <x:c r="S1213" s="8">
        <x:v>14064.484372575036</x:v>
      </x:c>
      <x:c r="T1213" s="12">
        <x:v>49441.7247639713</x:v>
      </x:c>
      <x:c r="U1213" s="12">
        <x:v>6.000000000000001</x:v>
      </x:c>
      <x:c r="V1213" s="12">
        <x:v>2500</x:v>
      </x:c>
      <x:c r="W1213" s="12">
        <x:f>NA()</x:f>
      </x:c>
    </x:row>
    <x:row r="1214">
      <x:c r="A1214">
        <x:v>159592</x:v>
      </x:c>
      <x:c r="B1214" s="1">
        <x:v>45156.55065429851</x:v>
      </x:c>
      <x:c r="C1214" s="6">
        <x:v>60.600124036666664</x:v>
      </x:c>
      <x:c r="D1214" s="14" t="s">
        <x:v>94</x:v>
      </x:c>
      <x:c r="E1214" s="15">
        <x:v>45155.3542554595</x:v>
      </x:c>
      <x:c r="F1214" t="s">
        <x:v>99</x:v>
      </x:c>
      <x:c r="G1214" s="6">
        <x:v>508.1232960577217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21.64</x:v>
      </x:c>
      <x:c r="S1214" s="8">
        <x:v>14067.913964680187</x:v>
      </x:c>
      <x:c r="T1214" s="12">
        <x:v>49436.74029747238</x:v>
      </x:c>
      <x:c r="U1214" s="12">
        <x:v>6.000000000000001</x:v>
      </x:c>
      <x:c r="V1214" s="12">
        <x:v>2500</x:v>
      </x:c>
      <x:c r="W1214" s="12">
        <x:f>NA()</x:f>
      </x:c>
    </x:row>
    <x:row r="1215">
      <x:c r="A1215">
        <x:v>159604</x:v>
      </x:c>
      <x:c r="B1215" s="1">
        <x:v>45156.55068884001</x:v>
      </x:c>
      <x:c r="C1215" s="6">
        <x:v>60.649863798333335</x:v>
      </x:c>
      <x:c r="D1215" s="14" t="s">
        <x:v>94</x:v>
      </x:c>
      <x:c r="E1215" s="15">
        <x:v>45155.3542554595</x:v>
      </x:c>
      <x:c r="F1215" t="s">
        <x:v>99</x:v>
      </x:c>
      <x:c r="G1215" s="6">
        <x:v>508.39264396536566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21.627</x:v>
      </x:c>
      <x:c r="S1215" s="8">
        <x:v>14060.699159020538</x:v>
      </x:c>
      <x:c r="T1215" s="12">
        <x:v>49436.402208604835</x:v>
      </x:c>
      <x:c r="U1215" s="12">
        <x:v>6.000000000000001</x:v>
      </x:c>
      <x:c r="V1215" s="12">
        <x:v>2500</x:v>
      </x:c>
      <x:c r="W1215" s="12">
        <x:f>NA()</x:f>
      </x:c>
    </x:row>
    <x:row r="1216">
      <x:c r="A1216">
        <x:v>159616</x:v>
      </x:c>
      <x:c r="B1216" s="1">
        <x:v>45156.550723419845</x:v>
      </x:c>
      <x:c r="C1216" s="6">
        <x:v>60.699658755</x:v>
      </x:c>
      <x:c r="D1216" s="14" t="s">
        <x:v>94</x:v>
      </x:c>
      <x:c r="E1216" s="15">
        <x:v>45155.3542554595</x:v>
      </x:c>
      <x:c r="F1216" t="s">
        <x:v>99</x:v>
      </x:c>
      <x:c r="G1216" s="6">
        <x:v>508.6720333694421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21.628</x:v>
      </x:c>
      <x:c r="S1216" s="8">
        <x:v>14063.210480382057</x:v>
      </x:c>
      <x:c r="T1216" s="12">
        <x:v>49444.64315750644</x:v>
      </x:c>
      <x:c r="U1216" s="12">
        <x:v>6.000000000000001</x:v>
      </x:c>
      <x:c r="V1216" s="12">
        <x:v>2500</x:v>
      </x:c>
      <x:c r="W1216" s="12">
        <x:f>NA()</x:f>
      </x:c>
    </x:row>
    <x:row r="1217">
      <x:c r="A1217">
        <x:v>159628</x:v>
      </x:c>
      <x:c r="B1217" s="1">
        <x:v>45156.55075862093</x:v>
      </x:c>
      <x:c r="C1217" s="6">
        <x:v>60.75034831333333</x:v>
      </x:c>
      <x:c r="D1217" s="14" t="s">
        <x:v>94</x:v>
      </x:c>
      <x:c r="E1217" s="15">
        <x:v>45155.3542554595</x:v>
      </x:c>
      <x:c r="F1217" t="s">
        <x:v>99</x:v>
      </x:c>
      <x:c r="G1217" s="6">
        <x:v>509.16782864053187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21.619</x:v>
      </x:c>
      <x:c r="S1217" s="8">
        <x:v>14063.951406247621</x:v>
      </x:c>
      <x:c r="T1217" s="12">
        <x:v>49439.54570685117</x:v>
      </x:c>
      <x:c r="U1217" s="12">
        <x:v>6.000000000000001</x:v>
      </x:c>
      <x:c r="V1217" s="12">
        <x:v>2500</x:v>
      </x:c>
      <x:c r="W1217" s="12">
        <x:f>NA()</x:f>
      </x:c>
    </x:row>
    <x:row r="1218">
      <x:c r="A1218">
        <x:v>159640</x:v>
      </x:c>
      <x:c r="B1218" s="1">
        <x:v>45156.550793217946</x:v>
      </x:c>
      <x:c r="C1218" s="6">
        <x:v>60.80016801666667</x:v>
      </x:c>
      <x:c r="D1218" s="14" t="s">
        <x:v>94</x:v>
      </x:c>
      <x:c r="E1218" s="15">
        <x:v>45155.3542554595</x:v>
      </x:c>
      <x:c r="F1218" t="s">
        <x:v>99</x:v>
      </x:c>
      <x:c r="G1218" s="6">
        <x:v>509.55943304827565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21.62</x:v>
      </x:c>
      <x:c r="S1218" s="8">
        <x:v>14053.426857650285</x:v>
      </x:c>
      <x:c r="T1218" s="12">
        <x:v>49446.22456674923</x:v>
      </x:c>
      <x:c r="U1218" s="12">
        <x:v>6.000000000000001</x:v>
      </x:c>
      <x:c r="V1218" s="12">
        <x:v>2500</x:v>
      </x:c>
      <x:c r="W1218" s="12">
        <x:f>NA()</x:f>
      </x:c>
    </x:row>
    <x:row r="1219">
      <x:c r="A1219">
        <x:v>159652</x:v>
      </x:c>
      <x:c r="B1219" s="1">
        <x:v>45156.55082774877</x:v>
      </x:c>
      <x:c r="C1219" s="6">
        <x:v>60.84989241</x:v>
      </x:c>
      <x:c r="D1219" s="14" t="s">
        <x:v>94</x:v>
      </x:c>
      <x:c r="E1219" s="15">
        <x:v>45155.3542554595</x:v>
      </x:c>
      <x:c r="F1219" t="s">
        <x:v>99</x:v>
      </x:c>
      <x:c r="G1219" s="6">
        <x:v>510.224709946828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21.612</x:v>
      </x:c>
      <x:c r="S1219" s="8">
        <x:v>14053.394848103371</x:v>
      </x:c>
      <x:c r="T1219" s="12">
        <x:v>49446.791458153</x:v>
      </x:c>
      <x:c r="U1219" s="12">
        <x:v>6.000000000000001</x:v>
      </x:c>
      <x:c r="V1219" s="12">
        <x:v>2500</x:v>
      </x:c>
      <x:c r="W1219" s="12">
        <x:f>NA()</x:f>
      </x:c>
    </x:row>
    <x:row r="1220">
      <x:c r="A1220">
        <x:v>159664</x:v>
      </x:c>
      <x:c r="B1220" s="1">
        <x:v>45156.550862295306</x:v>
      </x:c>
      <x:c r="C1220" s="6">
        <x:v>60.89963941833334</x:v>
      </x:c>
      <x:c r="D1220" s="14" t="s">
        <x:v>94</x:v>
      </x:c>
      <x:c r="E1220" s="15">
        <x:v>45155.3542554595</x:v>
      </x:c>
      <x:c r="F1220" t="s">
        <x:v>99</x:v>
      </x:c>
      <x:c r="G1220" s="6">
        <x:v>509.9485806080544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21.617</x:v>
      </x:c>
      <x:c r="S1220" s="8">
        <x:v>14051.036625689865</x:v>
      </x:c>
      <x:c r="T1220" s="12">
        <x:v>49447.95366885133</x:v>
      </x:c>
      <x:c r="U1220" s="12">
        <x:v>6.000000000000001</x:v>
      </x:c>
      <x:c r="V1220" s="12">
        <x:v>2500</x:v>
      </x:c>
      <x:c r="W1220" s="12">
        <x:f>NA()</x:f>
      </x:c>
    </x:row>
    <x:row r="1221">
      <x:c r="A1221">
        <x:v>159676</x:v>
      </x:c>
      <x:c r="B1221" s="1">
        <x:v>45156.55089740378</x:v>
      </x:c>
      <x:c r="C1221" s="6">
        <x:v>60.950195615</x:v>
      </x:c>
      <x:c r="D1221" s="14" t="s">
        <x:v>94</x:v>
      </x:c>
      <x:c r="E1221" s="15">
        <x:v>45155.3542554595</x:v>
      </x:c>
      <x:c r="F1221" t="s">
        <x:v>99</x:v>
      </x:c>
      <x:c r="G1221" s="6">
        <x:v>510.11003112048184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21.608</x:v>
      </x:c>
      <x:c r="S1221" s="8">
        <x:v>14037.982014401836</x:v>
      </x:c>
      <x:c r="T1221" s="12">
        <x:v>49441.033264163525</x:v>
      </x:c>
      <x:c r="U1221" s="12">
        <x:v>6.000000000000001</x:v>
      </x:c>
      <x:c r="V1221" s="12">
        <x:v>2500</x:v>
      </x:c>
      <x:c r="W1221" s="12">
        <x:f>NA()</x:f>
      </x:c>
    </x:row>
    <x:row r="1222">
      <x:c r="A1222">
        <x:v>159688</x:v>
      </x:c>
      <x:c r="B1222" s="1">
        <x:v>45156.55093192063</x:v>
      </x:c>
      <x:c r="C1222" s="6">
        <x:v>60.99989988</x:v>
      </x:c>
      <x:c r="D1222" s="14" t="s">
        <x:v>94</x:v>
      </x:c>
      <x:c r="E1222" s="15">
        <x:v>45155.3542554595</x:v>
      </x:c>
      <x:c r="F1222" t="s">
        <x:v>99</x:v>
      </x:c>
      <x:c r="G1222" s="6">
        <x:v>508.893718744578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21.626</x:v>
      </x:c>
      <x:c r="S1222" s="8">
        <x:v>14039.502739264793</x:v>
      </x:c>
      <x:c r="T1222" s="12">
        <x:v>49438.081690768275</x:v>
      </x:c>
      <x:c r="U1222" s="12">
        <x:v>6.000000000000001</x:v>
      </x:c>
      <x:c r="V1222" s="12">
        <x:v>2500</x:v>
      </x:c>
      <x:c r="W1222" s="12">
        <x:f>NA()</x:f>
      </x:c>
    </x:row>
    <x:row r="1223">
      <x:c r="A1223">
        <x:v>159700</x:v>
      </x:c>
      <x:c r="B1223" s="1">
        <x:v>45156.55096701502</x:v>
      </x:c>
      <x:c r="C1223" s="6">
        <x:v>61.05043580833333</x:v>
      </x:c>
      <x:c r="D1223" s="14" t="s">
        <x:v>94</x:v>
      </x:c>
      <x:c r="E1223" s="15">
        <x:v>45155.3542554595</x:v>
      </x:c>
      <x:c r="F1223" t="s">
        <x:v>99</x:v>
      </x:c>
      <x:c r="G1223" s="6">
        <x:v>510.161212863141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21.601</x:v>
      </x:c>
      <x:c r="S1223" s="8">
        <x:v>14035.927817145695</x:v>
      </x:c>
      <x:c r="T1223" s="12">
        <x:v>49442.4965649512</x:v>
      </x:c>
      <x:c r="U1223" s="12">
        <x:v>6.000000000000001</x:v>
      </x:c>
      <x:c r="V1223" s="12">
        <x:v>2500</x:v>
      </x:c>
      <x:c r="W1223" s="12">
        <x:f>NA()</x:f>
      </x:c>
    </x:row>
    <x:row r="1224">
      <x:c r="A1224">
        <x:v>159712</x:v>
      </x:c>
      <x:c r="B1224" s="1">
        <x:v>45156.55100153326</x:v>
      </x:c>
      <x:c r="C1224" s="6">
        <x:v>61.10014207333333</x:v>
      </x:c>
      <x:c r="D1224" s="14" t="s">
        <x:v>94</x:v>
      </x:c>
      <x:c r="E1224" s="15">
        <x:v>45155.3542554595</x:v>
      </x:c>
      <x:c r="F1224" t="s">
        <x:v>99</x:v>
      </x:c>
      <x:c r="G1224" s="6">
        <x:v>510.9435117976726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21.599</x:v>
      </x:c>
      <x:c r="S1224" s="8">
        <x:v>14034.861701562999</x:v>
      </x:c>
      <x:c r="T1224" s="12">
        <x:v>49445.54463191759</x:v>
      </x:c>
      <x:c r="U1224" s="12">
        <x:v>6.000000000000001</x:v>
      </x:c>
      <x:c r="V1224" s="12">
        <x:v>2500</x:v>
      </x:c>
      <x:c r="W1224" s="12">
        <x:f>NA()</x:f>
      </x:c>
    </x:row>
    <x:row r="1225">
      <x:c r="A1225">
        <x:v>159724</x:v>
      </x:c>
      <x:c r="B1225" s="1">
        <x:v>45156.55103608313</x:v>
      </x:c>
      <x:c r="C1225" s="6">
        <x:v>61.149893881666664</x:v>
      </x:c>
      <x:c r="D1225" s="14" t="s">
        <x:v>94</x:v>
      </x:c>
      <x:c r="E1225" s="15">
        <x:v>45155.3542554595</x:v>
      </x:c>
      <x:c r="F1225" t="s">
        <x:v>99</x:v>
      </x:c>
      <x:c r="G1225" s="6">
        <x:v>510.384958502623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21.601</x:v>
      </x:c>
      <x:c r="S1225" s="8">
        <x:v>14032.756573586095</x:v>
      </x:c>
      <x:c r="T1225" s="12">
        <x:v>49439.27009035146</x:v>
      </x:c>
      <x:c r="U1225" s="12">
        <x:v>6.000000000000001</x:v>
      </x:c>
      <x:c r="V1225" s="12">
        <x:v>2500</x:v>
      </x:c>
      <x:c r="W1225" s="12">
        <x:f>NA()</x:f>
      </x:c>
    </x:row>
    <x:row r="1226">
      <x:c r="A1226">
        <x:v>159736</x:v>
      </x:c>
      <x:c r="B1226" s="1">
        <x:v>45156.55107118227</x:v>
      </x:c>
      <x:c r="C1226" s="6">
        <x:v>61.20043665</x:v>
      </x:c>
      <x:c r="D1226" s="14" t="s">
        <x:v>94</x:v>
      </x:c>
      <x:c r="E1226" s="15">
        <x:v>45155.3542554595</x:v>
      </x:c>
      <x:c r="F1226" t="s">
        <x:v>99</x:v>
      </x:c>
      <x:c r="G1226" s="6">
        <x:v>509.9429691271126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21.608999999999998</x:v>
      </x:c>
      <x:c r="S1226" s="8">
        <x:v>14024.821247006936</x:v>
      </x:c>
      <x:c r="T1226" s="12">
        <x:v>49445.47856523352</x:v>
      </x:c>
      <x:c r="U1226" s="12">
        <x:v>6.000000000000001</x:v>
      </x:c>
      <x:c r="V1226" s="12">
        <x:v>2500</x:v>
      </x:c>
      <x:c r="W1226" s="12">
        <x:f>NA()</x:f>
      </x:c>
    </x:row>
    <x:row r="1227">
      <x:c r="A1227">
        <x:v>159748</x:v>
      </x:c>
      <x:c r="B1227" s="1">
        <x:v>45156.551105728955</x:v>
      </x:c>
      <x:c r="C1227" s="6">
        <x:v>61.25018387</x:v>
      </x:c>
      <x:c r="D1227" s="14" t="s">
        <x:v>94</x:v>
      </x:c>
      <x:c r="E1227" s="15">
        <x:v>45155.3542554595</x:v>
      </x:c>
      <x:c r="F1227" t="s">
        <x:v>99</x:v>
      </x:c>
      <x:c r="G1227" s="6">
        <x:v>510.21002025603747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21.59</x:v>
      </x:c>
      <x:c r="S1227" s="8">
        <x:v>14024.573050149786</x:v>
      </x:c>
      <x:c r="T1227" s="12">
        <x:v>49440.57240516785</x:v>
      </x:c>
      <x:c r="U1227" s="12">
        <x:v>6.000000000000001</x:v>
      </x:c>
      <x:c r="V1227" s="12">
        <x:v>2500</x:v>
      </x:c>
      <x:c r="W1227" s="12">
        <x:f>NA()</x:f>
      </x:c>
    </x:row>
    <x:row r="1228">
      <x:c r="A1228">
        <x:v>159760</x:v>
      </x:c>
      <x:c r="B1228" s="1">
        <x:v>45156.5511404133</x:v>
      </x:c>
      <x:c r="C1228" s="6">
        <x:v>61.300129328333334</x:v>
      </x:c>
      <x:c r="D1228" s="14" t="s">
        <x:v>94</x:v>
      </x:c>
      <x:c r="E1228" s="15">
        <x:v>45155.3542554595</x:v>
      </x:c>
      <x:c r="F1228" t="s">
        <x:v>99</x:v>
      </x:c>
      <x:c r="G1228" s="6">
        <x:v>511.4340264113669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21.578</x:v>
      </x:c>
      <x:c r="S1228" s="8">
        <x:v>14015.52383756513</x:v>
      </x:c>
      <x:c r="T1228" s="12">
        <x:v>49446.038229209415</x:v>
      </x:c>
      <x:c r="U1228" s="12">
        <x:v>6.000000000000001</x:v>
      </x:c>
      <x:c r="V1228" s="12">
        <x:v>2500</x:v>
      </x:c>
      <x:c r="W1228" s="12">
        <x:f>NA()</x:f>
      </x:c>
    </x:row>
    <x:row r="1229">
      <x:c r="A1229">
        <x:v>159773</x:v>
      </x:c>
      <x:c r="B1229" s="1">
        <x:v>45156.551175002656</x:v>
      </x:c>
      <x:c r="C1229" s="6">
        <x:v>61.34993800666667</x:v>
      </x:c>
      <x:c r="D1229" s="14" t="s">
        <x:v>94</x:v>
      </x:c>
      <x:c r="E1229" s="15">
        <x:v>45155.3542554595</x:v>
      </x:c>
      <x:c r="F1229" t="s">
        <x:v>99</x:v>
      </x:c>
      <x:c r="G1229" s="6">
        <x:v>512.2157124513388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21.572</x:v>
      </x:c>
      <x:c r="S1229" s="8">
        <x:v>14015.884734500529</x:v>
      </x:c>
      <x:c r="T1229" s="12">
        <x:v>49445.97313552552</x:v>
      </x:c>
      <x:c r="U1229" s="12">
        <x:v>6.000000000000001</x:v>
      </x:c>
      <x:c r="V1229" s="12">
        <x:v>2500</x:v>
      </x:c>
      <x:c r="W1229" s="12">
        <x:f>NA()</x:f>
      </x:c>
    </x:row>
    <x:row r="1230">
      <x:c r="A1230">
        <x:v>159785</x:v>
      </x:c>
      <x:c r="B1230" s="1">
        <x:v>45156.55120953135</x:v>
      </x:c>
      <x:c r="C1230" s="6">
        <x:v>61.39965933</x:v>
      </x:c>
      <x:c r="D1230" s="14" t="s">
        <x:v>94</x:v>
      </x:c>
      <x:c r="E1230" s="15">
        <x:v>45155.3542554595</x:v>
      </x:c>
      <x:c r="F1230" t="s">
        <x:v>99</x:v>
      </x:c>
      <x:c r="G1230" s="6">
        <x:v>510.60480084683815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21.595</x:v>
      </x:c>
      <x:c r="S1230" s="8">
        <x:v>14011.133173455955</x:v>
      </x:c>
      <x:c r="T1230" s="12">
        <x:v>49443.92702187414</x:v>
      </x:c>
      <x:c r="U1230" s="12">
        <x:v>6.000000000000001</x:v>
      </x:c>
      <x:c r="V1230" s="12">
        <x:v>2500</x:v>
      </x:c>
      <x:c r="W1230" s="12">
        <x:f>NA()</x:f>
      </x:c>
    </x:row>
    <x:row r="1231">
      <x:c r="A1231">
        <x:v>159796</x:v>
      </x:c>
      <x:c r="B1231" s="1">
        <x:v>45156.55124470445</x:v>
      </x:c>
      <x:c r="C1231" s="6">
        <x:v>61.45030859333333</x:v>
      </x:c>
      <x:c r="D1231" s="14" t="s">
        <x:v>94</x:v>
      </x:c>
      <x:c r="E1231" s="15">
        <x:v>45155.3542554595</x:v>
      </x:c>
      <x:c r="F1231" t="s">
        <x:v>99</x:v>
      </x:c>
      <x:c r="G1231" s="6">
        <x:v>511.43919976076035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21.586</x:v>
      </x:c>
      <x:c r="S1231" s="8">
        <x:v>14010.524168856215</x:v>
      </x:c>
      <x:c r="T1231" s="12">
        <x:v>49441.4308146412</x:v>
      </x:c>
      <x:c r="U1231" s="12">
        <x:v>6.000000000000001</x:v>
      </x:c>
      <x:c r="V1231" s="12">
        <x:v>2500</x:v>
      </x:c>
      <x:c r="W1231" s="12">
        <x:f>NA()</x:f>
      </x:c>
    </x:row>
    <x:row r="1232">
      <x:c r="A1232">
        <x:v>159808</x:v>
      </x:c>
      <x:c r="B1232" s="1">
        <x:v>45156.551279254614</x:v>
      </x:c>
      <x:c r="C1232" s="6">
        <x:v>61.500060821666665</x:v>
      </x:c>
      <x:c r="D1232" s="14" t="s">
        <x:v>94</x:v>
      </x:c>
      <x:c r="E1232" s="15">
        <x:v>45155.3542554595</x:v>
      </x:c>
      <x:c r="F1232" t="s">
        <x:v>99</x:v>
      </x:c>
      <x:c r="G1232" s="6">
        <x:v>509.941603969683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21.607</x:v>
      </x:c>
      <x:c r="S1232" s="8">
        <x:v>14009.719611186883</x:v>
      </x:c>
      <x:c r="T1232" s="12">
        <x:v>49444.250308818315</x:v>
      </x:c>
      <x:c r="U1232" s="12">
        <x:v>6.000000000000001</x:v>
      </x:c>
      <x:c r="V1232" s="12">
        <x:v>2500</x:v>
      </x:c>
      <x:c r="W1232" s="12">
        <x:f>NA()</x:f>
      </x:c>
    </x:row>
    <x:row r="1233">
      <x:c r="A1233">
        <x:v>159820</x:v>
      </x:c>
      <x:c r="B1233" s="1">
        <x:v>45156.55131392655</x:v>
      </x:c>
      <x:c r="C1233" s="6">
        <x:v>61.549988425</x:v>
      </x:c>
      <x:c r="D1233" s="14" t="s">
        <x:v>94</x:v>
      </x:c>
      <x:c r="E1233" s="15">
        <x:v>45155.3542554595</x:v>
      </x:c>
      <x:c r="F1233" t="s">
        <x:v>99</x:v>
      </x:c>
      <x:c r="G1233" s="6">
        <x:v>512.5381831943781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21.548</x:v>
      </x:c>
      <x:c r="S1233" s="8">
        <x:v>13997.104530098624</x:v>
      </x:c>
      <x:c r="T1233" s="12">
        <x:v>49450.133073542915</x:v>
      </x:c>
      <x:c r="U1233" s="12">
        <x:v>6.000000000000001</x:v>
      </x:c>
      <x:c r="V1233" s="12">
        <x:v>2500</x:v>
      </x:c>
      <x:c r="W1233" s="12">
        <x:f>NA()</x:f>
      </x:c>
    </x:row>
    <x:row r="1234">
      <x:c r="A1234">
        <x:v>159832</x:v>
      </x:c>
      <x:c r="B1234" s="1">
        <x:v>45156.55134846884</x:v>
      </x:c>
      <x:c r="C1234" s="6">
        <x:v>61.59972931</x:v>
      </x:c>
      <x:c r="D1234" s="14" t="s">
        <x:v>94</x:v>
      </x:c>
      <x:c r="E1234" s="15">
        <x:v>45155.3542554595</x:v>
      </x:c>
      <x:c r="F1234" t="s">
        <x:v>99</x:v>
      </x:c>
      <x:c r="G1234" s="6">
        <x:v>512.0417201039753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21.563</x:v>
      </x:c>
      <x:c r="S1234" s="8">
        <x:v>13993.563237320364</x:v>
      </x:c>
      <x:c r="T1234" s="12">
        <x:v>49438.529263283235</x:v>
      </x:c>
      <x:c r="U1234" s="12">
        <x:v>6.000000000000001</x:v>
      </x:c>
      <x:c r="V1234" s="12">
        <x:v>2500</x:v>
      </x:c>
      <x:c r="W1234" s="12">
        <x:f>NA()</x:f>
      </x:c>
    </x:row>
    <x:row r="1235">
      <x:c r="A1235">
        <x:v>159844</x:v>
      </x:c>
      <x:c r="B1235" s="1">
        <x:v>45156.55138358578</x:v>
      </x:c>
      <x:c r="C1235" s="6">
        <x:v>61.650297701666666</x:v>
      </x:c>
      <x:c r="D1235" s="14" t="s">
        <x:v>94</x:v>
      </x:c>
      <x:c r="E1235" s="15">
        <x:v>45155.3542554595</x:v>
      </x:c>
      <x:c r="F1235" t="s">
        <x:v>99</x:v>
      </x:c>
      <x:c r="G1235" s="6">
        <x:v>512.5489496770625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21.566</x:v>
      </x:c>
      <x:c r="S1235" s="8">
        <x:v>13982.422720272956</x:v>
      </x:c>
      <x:c r="T1235" s="12">
        <x:v>49442.82665008034</x:v>
      </x:c>
      <x:c r="U1235" s="12">
        <x:v>6.000000000000001</x:v>
      </x:c>
      <x:c r="V1235" s="12">
        <x:v>2500</x:v>
      </x:c>
      <x:c r="W1235" s="12">
        <x:f>NA()</x:f>
      </x:c>
    </x:row>
    <x:row r="1236">
      <x:c r="A1236">
        <x:v>159856</x:v>
      </x:c>
      <x:c r="B1236" s="1">
        <x:v>45156.55141821078</x:v>
      </x:c>
      <x:c r="C1236" s="6">
        <x:v>61.70015770166667</x:v>
      </x:c>
      <x:c r="D1236" s="14" t="s">
        <x:v>94</x:v>
      </x:c>
      <x:c r="E1236" s="15">
        <x:v>45155.3542554595</x:v>
      </x:c>
      <x:c r="F1236" t="s">
        <x:v>99</x:v>
      </x:c>
      <x:c r="G1236" s="6">
        <x:v>513.2682738551648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21.547</x:v>
      </x:c>
      <x:c r="S1236" s="8">
        <x:v>13981.183860756062</x:v>
      </x:c>
      <x:c r="T1236" s="12">
        <x:v>49450.361553313785</x:v>
      </x:c>
      <x:c r="U1236" s="12">
        <x:v>6.000000000000001</x:v>
      </x:c>
      <x:c r="V1236" s="12">
        <x:v>2500</x:v>
      </x:c>
      <x:c r="W1236" s="12">
        <x:f>NA()</x:f>
      </x:c>
    </x:row>
    <x:row r="1237">
      <x:c r="A1237">
        <x:v>159868</x:v>
      </x:c>
      <x:c r="B1237" s="1">
        <x:v>45156.55145272487</x:v>
      </x:c>
      <x:c r="C1237" s="6">
        <x:v>61.74985798666667</x:v>
      </x:c>
      <x:c r="D1237" s="14" t="s">
        <x:v>94</x:v>
      </x:c>
      <x:c r="E1237" s="15">
        <x:v>45155.3542554595</x:v>
      </x:c>
      <x:c r="F1237" t="s">
        <x:v>99</x:v>
      </x:c>
      <x:c r="G1237" s="6">
        <x:v>514.4958924870095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21.527</x:v>
      </x:c>
      <x:c r="S1237" s="8">
        <x:v>13970.359128728698</x:v>
      </x:c>
      <x:c r="T1237" s="12">
        <x:v>49441.12840176686</x:v>
      </x:c>
      <x:c r="U1237" s="12">
        <x:v>6.000000000000001</x:v>
      </x:c>
      <x:c r="V1237" s="12">
        <x:v>2500</x:v>
      </x:c>
      <x:c r="W1237" s="12">
        <x:f>NA()</x:f>
      </x:c>
    </x:row>
    <x:row r="1238">
      <x:c r="A1238">
        <x:v>159880</x:v>
      </x:c>
      <x:c r="B1238" s="1">
        <x:v>45156.55148728873</x:v>
      </x:c>
      <x:c r="C1238" s="6">
        <x:v>61.799629958333334</x:v>
      </x:c>
      <x:c r="D1238" s="14" t="s">
        <x:v>94</x:v>
      </x:c>
      <x:c r="E1238" s="15">
        <x:v>45155.3542554595</x:v>
      </x:c>
      <x:c r="F1238" t="s">
        <x:v>99</x:v>
      </x:c>
      <x:c r="G1238" s="6">
        <x:v>512.600798829641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21.559</x:v>
      </x:c>
      <x:c r="S1238" s="8">
        <x:v>13971.45362562508</x:v>
      </x:c>
      <x:c r="T1238" s="12">
        <x:v>49451.62897749709</x:v>
      </x:c>
      <x:c r="U1238" s="12">
        <x:v>6.000000000000001</x:v>
      </x:c>
      <x:c r="V1238" s="12">
        <x:v>2500</x:v>
      </x:c>
      <x:c r="W1238" s="12">
        <x:f>NA()</x:f>
      </x:c>
    </x:row>
    <x:row r="1239">
      <x:c r="A1239">
        <x:v>159892</x:v>
      </x:c>
      <x:c r="B1239" s="1">
        <x:v>45156.551522399845</x:v>
      </x:c>
      <x:c r="C1239" s="6">
        <x:v>61.850189953333334</x:v>
      </x:c>
      <x:c r="D1239" s="14" t="s">
        <x:v>94</x:v>
      </x:c>
      <x:c r="E1239" s="15">
        <x:v>45155.3542554595</x:v>
      </x:c>
      <x:c r="F1239" t="s">
        <x:v>99</x:v>
      </x:c>
      <x:c r="G1239" s="6">
        <x:v>512.8256099462977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21.559</x:v>
      </x:c>
      <x:c r="S1239" s="8">
        <x:v>13972.72123354247</x:v>
      </x:c>
      <x:c r="T1239" s="12">
        <x:v>49443.533936223204</x:v>
      </x:c>
      <x:c r="U1239" s="12">
        <x:v>6.000000000000001</x:v>
      </x:c>
      <x:c r="V1239" s="12">
        <x:v>2500</x:v>
      </x:c>
      <x:c r="W1239" s="12">
        <x:f>NA()</x:f>
      </x:c>
    </x:row>
    <x:row r="1240">
      <x:c r="A1240">
        <x:v>159904</x:v>
      </x:c>
      <x:c r="B1240" s="1">
        <x:v>45156.55155705301</x:v>
      </x:c>
      <x:c r="C1240" s="6">
        <x:v>61.90009051333333</x:v>
      </x:c>
      <x:c r="D1240" s="14" t="s">
        <x:v>94</x:v>
      </x:c>
      <x:c r="E1240" s="15">
        <x:v>45155.3542554595</x:v>
      </x:c>
      <x:c r="F1240" t="s">
        <x:v>99</x:v>
      </x:c>
      <x:c r="G1240" s="6">
        <x:v>513.2138008776096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21.55</x:v>
      </x:c>
      <x:c r="S1240" s="8">
        <x:v>13963.103752748515</x:v>
      </x:c>
      <x:c r="T1240" s="12">
        <x:v>49443.672513443504</x:v>
      </x:c>
      <x:c r="U1240" s="12">
        <x:v>6.000000000000001</x:v>
      </x:c>
      <x:c r="V1240" s="12">
        <x:v>2500</x:v>
      </x:c>
      <x:c r="W1240" s="12">
        <x:f>NA()</x:f>
      </x:c>
    </x:row>
    <x:row r="1241">
      <x:c r="A1241">
        <x:v>159916</x:v>
      </x:c>
      <x:c r="B1241" s="1">
        <x:v>45156.551591602074</x:v>
      </x:c>
      <x:c r="C1241" s="6">
        <x:v>61.94984117166667</x:v>
      </x:c>
      <x:c r="D1241" s="14" t="s">
        <x:v>94</x:v>
      </x:c>
      <x:c r="E1241" s="15">
        <x:v>45155.3542554595</x:v>
      </x:c>
      <x:c r="F1241" t="s">
        <x:v>99</x:v>
      </x:c>
      <x:c r="G1241" s="6">
        <x:v>515.1051716411963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21.506</x:v>
      </x:c>
      <x:c r="S1241" s="8">
        <x:v>13959.282021254281</x:v>
      </x:c>
      <x:c r="T1241" s="12">
        <x:v>49444.183143002294</x:v>
      </x:c>
      <x:c r="U1241" s="12">
        <x:v>6.000000000000001</x:v>
      </x:c>
      <x:c r="V1241" s="12">
        <x:v>2500</x:v>
      </x:c>
      <x:c r="W1241" s="12">
        <x:f>NA()</x:f>
      </x:c>
    </x:row>
    <x:row r="1242">
      <x:c r="A1242">
        <x:v>159928</x:v>
      </x:c>
      <x:c r="B1242" s="1">
        <x:v>45156.55162668047</x:v>
      </x:c>
      <x:c r="C1242" s="6">
        <x:v>62.000354065</x:v>
      </x:c>
      <x:c r="D1242" s="14" t="s">
        <x:v>94</x:v>
      </x:c>
      <x:c r="E1242" s="15">
        <x:v>45155.3542554595</x:v>
      </x:c>
      <x:c r="F1242" t="s">
        <x:v>99</x:v>
      </x:c>
      <x:c r="G1242" s="6">
        <x:v>514.8256326543951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21.511</x:v>
      </x:c>
      <x:c r="S1242" s="8">
        <x:v>13956.080894885921</x:v>
      </x:c>
      <x:c r="T1242" s="12">
        <x:v>49441.23783521718</x:v>
      </x:c>
      <x:c r="U1242" s="12">
        <x:v>6.000000000000001</x:v>
      </x:c>
      <x:c r="V1242" s="12">
        <x:v>2500</x:v>
      </x:c>
      <x:c r="W1242" s="12">
        <x:f>NA()</x:f>
      </x:c>
    </x:row>
    <x:row r="1243">
      <x:c r="A1243">
        <x:v>159940</x:v>
      </x:c>
      <x:c r="B1243" s="1">
        <x:v>45156.551661232035</x:v>
      </x:c>
      <x:c r="C1243" s="6">
        <x:v>62.05010831166667</x:v>
      </x:c>
      <x:c r="D1243" s="14" t="s">
        <x:v>94</x:v>
      </x:c>
      <x:c r="E1243" s="15">
        <x:v>45155.3542554595</x:v>
      </x:c>
      <x:c r="F1243" t="s">
        <x:v>99</x:v>
      </x:c>
      <x:c r="G1243" s="6">
        <x:v>514.1007904492847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21.526</x:v>
      </x:c>
      <x:c r="S1243" s="8">
        <x:v>13948.269197701253</x:v>
      </x:c>
      <x:c r="T1243" s="12">
        <x:v>49440.278409322804</x:v>
      </x:c>
      <x:c r="U1243" s="12">
        <x:v>6.000000000000001</x:v>
      </x:c>
      <x:c r="V1243" s="12">
        <x:v>2500</x:v>
      </x:c>
      <x:c r="W1243" s="12">
        <x:f>NA()</x:f>
      </x:c>
    </x:row>
    <x:row r="1244">
      <x:c r="A1244">
        <x:v>159952</x:v>
      </x:c>
      <x:c r="B1244" s="1">
        <x:v>45156.551695884526</x:v>
      </x:c>
      <x:c r="C1244" s="6">
        <x:v>62.100007901666665</x:v>
      </x:c>
      <x:c r="D1244" s="14" t="s">
        <x:v>94</x:v>
      </x:c>
      <x:c r="E1244" s="15">
        <x:v>45155.3542554595</x:v>
      </x:c>
      <x:c r="F1244" t="s">
        <x:v>99</x:v>
      </x:c>
      <x:c r="G1244" s="6">
        <x:v>514.6634134902623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21.524</x:v>
      </x:c>
      <x:c r="S1244" s="8">
        <x:v>13951.849026250162</x:v>
      </x:c>
      <x:c r="T1244" s="12">
        <x:v>49434.93761767188</x:v>
      </x:c>
      <x:c r="U1244" s="12">
        <x:v>6.000000000000001</x:v>
      </x:c>
      <x:c r="V1244" s="12">
        <x:v>2500</x:v>
      </x:c>
      <x:c r="W1244" s="12">
        <x:f>NA()</x:f>
      </x:c>
    </x:row>
    <x:row r="1245">
      <x:c r="A1245">
        <x:v>159964</x:v>
      </x:c>
      <x:c r="B1245" s="1">
        <x:v>45156.55173041043</x:v>
      </x:c>
      <x:c r="C1245" s="6">
        <x:v>62.149725188333335</x:v>
      </x:c>
      <x:c r="D1245" s="14" t="s">
        <x:v>94</x:v>
      </x:c>
      <x:c r="E1245" s="15">
        <x:v>45155.3542554595</x:v>
      </x:c>
      <x:c r="F1245" t="s">
        <x:v>99</x:v>
      </x:c>
      <x:c r="G1245" s="6">
        <x:v>514.6590516109633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21.516</x:v>
      </x:c>
      <x:c r="S1245" s="8">
        <x:v>13951.150891012057</x:v>
      </x:c>
      <x:c r="T1245" s="12">
        <x:v>49441.31511432445</x:v>
      </x:c>
      <x:c r="U1245" s="12">
        <x:v>6.000000000000001</x:v>
      </x:c>
      <x:c r="V1245" s="12">
        <x:v>2500</x:v>
      </x:c>
      <x:c r="W1245" s="12">
        <x:f>NA()</x:f>
      </x:c>
    </x:row>
    <x:row r="1246">
      <x:c r="A1246">
        <x:v>159976</x:v>
      </x:c>
      <x:c r="B1246" s="1">
        <x:v>45156.55176555833</x:v>
      </x:c>
      <x:c r="C1246" s="6">
        <x:v>62.20033818666667</x:v>
      </x:c>
      <x:c r="D1246" s="14" t="s">
        <x:v>94</x:v>
      </x:c>
      <x:c r="E1246" s="15">
        <x:v>45155.3542554595</x:v>
      </x:c>
      <x:c r="F1246" t="s">
        <x:v>99</x:v>
      </x:c>
      <x:c r="G1246" s="6">
        <x:v>516.2822502808605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21.487</x:v>
      </x:c>
      <x:c r="S1246" s="8">
        <x:v>13938.48516108986</x:v>
      </x:c>
      <x:c r="T1246" s="12">
        <x:v>49436.648954891396</x:v>
      </x:c>
      <x:c r="U1246" s="12">
        <x:v>6.000000000000001</x:v>
      </x:c>
      <x:c r="V1246" s="12">
        <x:v>2500</x:v>
      </x:c>
      <x:c r="W1246" s="12">
        <x:f>NA()</x:f>
      </x:c>
    </x:row>
    <x:row r="1247">
      <x:c r="A1247">
        <x:v>159988</x:v>
      </x:c>
      <x:c r="B1247" s="1">
        <x:v>45156.55180009253</x:v>
      </x:c>
      <x:c r="C1247" s="6">
        <x:v>62.250067425</x:v>
      </x:c>
      <x:c r="D1247" s="14" t="s">
        <x:v>94</x:v>
      </x:c>
      <x:c r="E1247" s="15">
        <x:v>45155.3542554595</x:v>
      </x:c>
      <x:c r="F1247" t="s">
        <x:v>99</x:v>
      </x:c>
      <x:c r="G1247" s="6">
        <x:v>514.6579992357305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21.514</x:v>
      </x:c>
      <x:c r="S1247" s="8">
        <x:v>13935.576371730518</x:v>
      </x:c>
      <x:c r="T1247" s="12">
        <x:v>49441.73351487107</x:v>
      </x:c>
      <x:c r="U1247" s="12">
        <x:v>6.000000000000001</x:v>
      </x:c>
      <x:c r="V1247" s="12">
        <x:v>2500</x:v>
      </x:c>
      <x:c r="W1247" s="12">
        <x:f>NA()</x:f>
      </x:c>
    </x:row>
    <x:row r="1248">
      <x:c r="A1248">
        <x:v>160000</x:v>
      </x:c>
      <x:c r="B1248" s="1">
        <x:v>45156.55183468945</x:v>
      </x:c>
      <x:c r="C1248" s="6">
        <x:v>62.299886998333335</x:v>
      </x:c>
      <x:c r="D1248" s="14" t="s">
        <x:v>94</x:v>
      </x:c>
      <x:c r="E1248" s="15">
        <x:v>45155.3542554595</x:v>
      </x:c>
      <x:c r="F1248" t="s">
        <x:v>99</x:v>
      </x:c>
      <x:c r="G1248" s="6">
        <x:v>514.7159835263435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21.517</x:v>
      </x:c>
      <x:c r="S1248" s="8">
        <x:v>13939.155308840325</x:v>
      </x:c>
      <x:c r="T1248" s="12">
        <x:v>49444.51697987109</x:v>
      </x:c>
      <x:c r="U1248" s="12">
        <x:v>6.000000000000001</x:v>
      </x:c>
      <x:c r="V1248" s="12">
        <x:v>2500</x:v>
      </x:c>
      <x:c r="W1248" s="12">
        <x:f>NA()</x:f>
      </x:c>
    </x:row>
    <x:row r="1249">
      <x:c r="A1249">
        <x:v>160012</x:v>
      </x:c>
      <x:c r="B1249" s="1">
        <x:v>45156.551869260926</x:v>
      </x:c>
      <x:c r="C1249" s="6">
        <x:v>62.34966991333334</x:v>
      </x:c>
      <x:c r="D1249" s="14" t="s">
        <x:v>94</x:v>
      </x:c>
      <x:c r="E1249" s="15">
        <x:v>45155.3542554595</x:v>
      </x:c>
      <x:c r="F1249" t="s">
        <x:v>99</x:v>
      </x:c>
      <x:c r="G1249" s="6">
        <x:v>516.7340559305898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21.485</x:v>
      </x:c>
      <x:c r="S1249" s="8">
        <x:v>13943.001252146927</x:v>
      </x:c>
      <x:c r="T1249" s="12">
        <x:v>49446.329475299346</x:v>
      </x:c>
      <x:c r="U1249" s="12">
        <x:v>6.000000000000001</x:v>
      </x:c>
      <x:c r="V1249" s="12">
        <x:v>2500</x:v>
      </x:c>
      <x:c r="W1249" s="12">
        <x:f>NA()</x:f>
      </x:c>
    </x:row>
    <x:row r="1250">
      <x:c r="A1250">
        <x:v>160029</x:v>
      </x:c>
      <x:c r="B1250" s="1">
        <x:v>45156.55190446535</x:v>
      </x:c>
      <x:c r="C1250" s="6">
        <x:v>62.400364285</x:v>
      </x:c>
      <x:c r="D1250" s="14" t="s">
        <x:v>94</x:v>
      </x:c>
      <x:c r="E1250" s="15">
        <x:v>45155.3542554595</x:v>
      </x:c>
      <x:c r="F1250" t="s">
        <x:v>99</x:v>
      </x:c>
      <x:c r="G1250" s="6">
        <x:v>517.0700180902763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21.477</x:v>
      </x:c>
      <x:c r="S1250" s="8">
        <x:v>13931.804723034702</x:v>
      </x:c>
      <x:c r="T1250" s="12">
        <x:v>49439.61008338226</x:v>
      </x:c>
      <x:c r="U1250" s="12">
        <x:v>6.000000000000001</x:v>
      </x:c>
      <x:c r="V1250" s="12">
        <x:v>2500</x:v>
      </x:c>
      <x:c r="W1250" s="12">
        <x:f>NA()</x:f>
      </x:c>
    </x:row>
    <x:row r="1251">
      <x:c r="A1251">
        <x:v>160041</x:v>
      </x:c>
      <x:c r="B1251" s="1">
        <x:v>45156.551939030025</x:v>
      </x:c>
      <x:c r="C1251" s="6">
        <x:v>62.45013742166667</x:v>
      </x:c>
      <x:c r="D1251" s="14" t="s">
        <x:v>94</x:v>
      </x:c>
      <x:c r="E1251" s="15">
        <x:v>45155.3542554595</x:v>
      </x:c>
      <x:c r="F1251" t="s">
        <x:v>99</x:v>
      </x:c>
      <x:c r="G1251" s="6">
        <x:v>515.2740043489937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21.505</x:v>
      </x:c>
      <x:c r="S1251" s="8">
        <x:v>13932.692942827389</x:v>
      </x:c>
      <x:c r="T1251" s="12">
        <x:v>49444.01226696009</x:v>
      </x:c>
      <x:c r="U1251" s="12">
        <x:v>6.000000000000001</x:v>
      </x:c>
      <x:c r="V1251" s="12">
        <x:v>2500</x:v>
      </x:c>
      <x:c r="W1251" s="12">
        <x:f>NA()</x:f>
      </x:c>
    </x:row>
    <x:row r="1252">
      <x:c r="A1252">
        <x:v>160048</x:v>
      </x:c>
      <x:c r="B1252" s="1">
        <x:v>45156.55197357598</x:v>
      </x:c>
      <x:c r="C1252" s="6">
        <x:v>62.49988359</x:v>
      </x:c>
      <x:c r="D1252" s="14" t="s">
        <x:v>94</x:v>
      </x:c>
      <x:c r="E1252" s="15">
        <x:v>45155.3542554595</x:v>
      </x:c>
      <x:c r="F1252" t="s">
        <x:v>99</x:v>
      </x:c>
      <x:c r="G1252" s="6">
        <x:v>516.845355401646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21.480999999999998</x:v>
      </x:c>
      <x:c r="S1252" s="8">
        <x:v>13927.670320141624</x:v>
      </x:c>
      <x:c r="T1252" s="12">
        <x:v>49445.737858317865</x:v>
      </x:c>
      <x:c r="U1252" s="12">
        <x:v>6.000000000000001</x:v>
      </x:c>
      <x:c r="V1252" s="12">
        <x:v>2500</x:v>
      </x:c>
      <x:c r="W1252" s="12">
        <x:f>NA()</x:f>
      </x:c>
    </x:row>
    <x:row r="1253">
      <x:c r="A1253">
        <x:v>160060</x:v>
      </x:c>
      <x:c r="B1253" s="1">
        <x:v>45156.55200813349</x:v>
      </x:c>
      <x:c r="C1253" s="6">
        <x:v>62.549646401666664</x:v>
      </x:c>
      <x:c r="D1253" s="14" t="s">
        <x:v>94</x:v>
      </x:c>
      <x:c r="E1253" s="15">
        <x:v>45155.3542554595</x:v>
      </x:c>
      <x:c r="F1253" t="s">
        <x:v>99</x:v>
      </x:c>
      <x:c r="G1253" s="6">
        <x:v>515.2740043489937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21.505</x:v>
      </x:c>
      <x:c r="S1253" s="8">
        <x:v>13920.547491991989</x:v>
      </x:c>
      <x:c r="T1253" s="12">
        <x:v>49443.66343139411</x:v>
      </x:c>
      <x:c r="U1253" s="12">
        <x:v>6.000000000000001</x:v>
      </x:c>
      <x:c r="V1253" s="12">
        <x:v>2500</x:v>
      </x:c>
      <x:c r="W1253" s="12">
        <x:f>NA()</x:f>
      </x:c>
    </x:row>
    <x:row r="1254">
      <x:c r="A1254">
        <x:v>160072</x:v>
      </x:c>
      <x:c r="B1254" s="1">
        <x:v>45156.55204336131</x:v>
      </x:c>
      <x:c r="C1254" s="6">
        <x:v>62.600374475</x:v>
      </x:c>
      <x:c r="D1254" s="14" t="s">
        <x:v>94</x:v>
      </x:c>
      <x:c r="E1254" s="15">
        <x:v>45155.3542554595</x:v>
      </x:c>
      <x:c r="F1254" t="s">
        <x:v>99</x:v>
      </x:c>
      <x:c r="G1254" s="6">
        <x:v>517.1833570910138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21.477</x:v>
      </x:c>
      <x:c r="S1254" s="8">
        <x:v>13912.74943479143</x:v>
      </x:c>
      <x:c r="T1254" s="12">
        <x:v>49442.558607552324</x:v>
      </x:c>
      <x:c r="U1254" s="12">
        <x:v>6.000000000000001</x:v>
      </x:c>
      <x:c r="V1254" s="12">
        <x:v>2500</x:v>
      </x:c>
      <x:c r="W1254" s="12">
        <x:f>NA()</x:f>
      </x:c>
    </x:row>
    <x:row r="1255">
      <x:c r="A1255">
        <x:v>160084</x:v>
      </x:c>
      <x:c r="B1255" s="1">
        <x:v>45156.552077911525</x:v>
      </x:c>
      <x:c r="C1255" s="6">
        <x:v>62.65012677833333</x:v>
      </x:c>
      <x:c r="D1255" s="14" t="s">
        <x:v>94</x:v>
      </x:c>
      <x:c r="E1255" s="15">
        <x:v>45155.3542554595</x:v>
      </x:c>
      <x:c r="F1255" t="s">
        <x:v>99</x:v>
      </x:c>
      <x:c r="G1255" s="6">
        <x:v>517.1291449517337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21.482</x:v>
      </x:c>
      <x:c r="S1255" s="8">
        <x:v>13917.343161903422</x:v>
      </x:c>
      <x:c r="T1255" s="12">
        <x:v>49451.23735024648</x:v>
      </x:c>
      <x:c r="U1255" s="12">
        <x:v>6.000000000000001</x:v>
      </x:c>
      <x:c r="V1255" s="12">
        <x:v>2500</x:v>
      </x:c>
      <x:c r="W1255" s="12">
        <x:f>NA()</x:f>
      </x:c>
    </x:row>
    <x:row r="1256">
      <x:c r="A1256">
        <x:v>160096</x:v>
      </x:c>
      <x:c r="B1256" s="1">
        <x:v>45156.55211247583</x:v>
      </x:c>
      <x:c r="C1256" s="6">
        <x:v>62.69989938333333</x:v>
      </x:c>
      <x:c r="D1256" s="14" t="s">
        <x:v>94</x:v>
      </x:c>
      <x:c r="E1256" s="15">
        <x:v>45155.3542554595</x:v>
      </x:c>
      <x:c r="F1256" t="s">
        <x:v>99</x:v>
      </x:c>
      <x:c r="G1256" s="6">
        <x:v>517.1863363504701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21.483</x:v>
      </x:c>
      <x:c r="S1256" s="8">
        <x:v>13911.521153203643</x:v>
      </x:c>
      <x:c r="T1256" s="12">
        <x:v>49443.79781437282</x:v>
      </x:c>
      <x:c r="U1256" s="12">
        <x:v>6.000000000000001</x:v>
      </x:c>
      <x:c r="V1256" s="12">
        <x:v>2500</x:v>
      </x:c>
      <x:c r="W1256" s="12">
        <x:f>NA()</x:f>
      </x:c>
    </x:row>
    <x:row r="1257">
      <x:c r="A1257">
        <x:v>160108</x:v>
      </x:c>
      <x:c r="B1257" s="1">
        <x:v>45156.55214701344</x:v>
      </x:c>
      <x:c r="C1257" s="6">
        <x:v>62.749633536666664</x:v>
      </x:c>
      <x:c r="D1257" s="14" t="s">
        <x:v>94</x:v>
      </x:c>
      <x:c r="E1257" s="15">
        <x:v>45155.3542554595</x:v>
      </x:c>
      <x:c r="F1257" t="s">
        <x:v>99</x:v>
      </x:c>
      <x:c r="G1257" s="6">
        <x:v>517.9183466219572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21.471999999999998</x:v>
      </x:c>
      <x:c r="S1257" s="8">
        <x:v>13904.40514056046</x:v>
      </x:c>
      <x:c r="T1257" s="12">
        <x:v>49439.640445322955</x:v>
      </x:c>
      <x:c r="U1257" s="12">
        <x:v>6.000000000000001</x:v>
      </x:c>
      <x:c r="V1257" s="12">
        <x:v>2500</x:v>
      </x:c>
      <x:c r="W1257" s="12">
        <x:f>NA()</x:f>
      </x:c>
    </x:row>
    <x:row r="1258">
      <x:c r="A1258">
        <x:v>160120</x:v>
      </x:c>
      <x:c r="B1258" s="1">
        <x:v>45156.55218216598</x:v>
      </x:c>
      <x:c r="C1258" s="6">
        <x:v>62.80025319333333</x:v>
      </x:c>
      <x:c r="D1258" s="14" t="s">
        <x:v>94</x:v>
      </x:c>
      <x:c r="E1258" s="15">
        <x:v>45155.3542554595</x:v>
      </x:c>
      <x:c r="F1258" t="s">
        <x:v>99</x:v>
      </x:c>
      <x:c r="G1258" s="6">
        <x:v>517.5732189459394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21.462</x:v>
      </x:c>
      <x:c r="S1258" s="8">
        <x:v>13905.322189784627</x:v>
      </x:c>
      <x:c r="T1258" s="12">
        <x:v>49435.83637497858</x:v>
      </x:c>
      <x:c r="U1258" s="12">
        <x:v>6.000000000000001</x:v>
      </x:c>
      <x:c r="V1258" s="12">
        <x:v>2500</x:v>
      </x:c>
      <x:c r="W1258" s="12">
        <x:f>NA()</x:f>
      </x:c>
    </x:row>
    <x:row r="1259">
      <x:c r="A1259">
        <x:v>160132</x:v>
      </x:c>
      <x:c r="B1259" s="1">
        <x:v>45156.55221665432</x:v>
      </x:c>
      <x:c r="C1259" s="6">
        <x:v>62.84991641</x:v>
      </x:c>
      <x:c r="D1259" s="14" t="s">
        <x:v>94</x:v>
      </x:c>
      <x:c r="E1259" s="15">
        <x:v>45155.3542554595</x:v>
      </x:c>
      <x:c r="F1259" t="s">
        <x:v>99</x:v>
      </x:c>
      <x:c r="G1259" s="6">
        <x:v>516.8986689691465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21.474</x:v>
      </x:c>
      <x:c r="S1259" s="8">
        <x:v>13898.204291623088</x:v>
      </x:c>
      <x:c r="T1259" s="12">
        <x:v>49438.876305101294</x:v>
      </x:c>
      <x:c r="U1259" s="12">
        <x:v>6.000000000000001</x:v>
      </x:c>
      <x:c r="V1259" s="12">
        <x:v>2500</x:v>
      </x:c>
      <x:c r="W1259" s="12">
        <x:f>NA()</x:f>
      </x:c>
    </x:row>
    <x:row r="1260">
      <x:c r="A1260">
        <x:v>160144</x:v>
      </x:c>
      <x:c r="B1260" s="1">
        <x:v>45156.55225129184</x:v>
      </x:c>
      <x:c r="C1260" s="6">
        <x:v>62.899794433333334</x:v>
      </x:c>
      <x:c r="D1260" s="14" t="s">
        <x:v>94</x:v>
      </x:c>
      <x:c r="E1260" s="15">
        <x:v>45155.3542554595</x:v>
      </x:c>
      <x:c r="F1260" t="s">
        <x:v>99</x:v>
      </x:c>
      <x:c r="G1260" s="6">
        <x:v>516.2794012898761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21.480999999999998</x:v>
      </x:c>
      <x:c r="S1260" s="8">
        <x:v>13896.619660441205</x:v>
      </x:c>
      <x:c r="T1260" s="12">
        <x:v>49442.23550796967</x:v>
      </x:c>
      <x:c r="U1260" s="12">
        <x:v>6.000000000000001</x:v>
      </x:c>
      <x:c r="V1260" s="12">
        <x:v>2500</x:v>
      </x:c>
      <x:c r="W1260" s="12">
        <x:f>NA()</x:f>
      </x:c>
    </x:row>
    <x:row r="1261">
      <x:c r="A1261">
        <x:v>160156</x:v>
      </x:c>
      <x:c r="B1261" s="1">
        <x:v>45156.55228638723</x:v>
      </x:c>
      <x:c r="C1261" s="6">
        <x:v>62.95033179</x:v>
      </x:c>
      <x:c r="D1261" s="14" t="s">
        <x:v>94</x:v>
      </x:c>
      <x:c r="E1261" s="15">
        <x:v>45155.3542554595</x:v>
      </x:c>
      <x:c r="F1261" t="s">
        <x:v>99</x:v>
      </x:c>
      <x:c r="G1261" s="6">
        <x:v>518.2505891532332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21.454</x:v>
      </x:c>
      <x:c r="S1261" s="8">
        <x:v>13896.383399592603</x:v>
      </x:c>
      <x:c r="T1261" s="12">
        <x:v>49438.213921298564</x:v>
      </x:c>
      <x:c r="U1261" s="12">
        <x:v>6.000000000000001</x:v>
      </x:c>
      <x:c r="V1261" s="12">
        <x:v>2500</x:v>
      </x:c>
      <x:c r="W1261" s="12">
        <x:f>NA()</x:f>
      </x:c>
    </x:row>
    <x:row r="1262">
      <x:c r="A1262">
        <x:v>160168</x:v>
      </x:c>
      <x:c r="B1262" s="1">
        <x:v>45156.552320958166</x:v>
      </x:c>
      <x:c r="C1262" s="6">
        <x:v>63.00011394166667</x:v>
      </x:c>
      <x:c r="D1262" s="14" t="s">
        <x:v>94</x:v>
      </x:c>
      <x:c r="E1262" s="15">
        <x:v>45155.3542554595</x:v>
      </x:c>
      <x:c r="F1262" t="s">
        <x:v>99</x:v>
      </x:c>
      <x:c r="G1262" s="6">
        <x:v>518.1388148338644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21.458</x:v>
      </x:c>
      <x:c r="S1262" s="8">
        <x:v>13884.21506601915</x:v>
      </x:c>
      <x:c r="T1262" s="12">
        <x:v>49436.62031646161</x:v>
      </x:c>
      <x:c r="U1262" s="12">
        <x:v>6.000000000000001</x:v>
      </x:c>
      <x:c r="V1262" s="12">
        <x:v>2500</x:v>
      </x:c>
      <x:c r="W1262" s="12">
        <x:f>NA()</x:f>
      </x:c>
    </x:row>
    <x:row r="1263">
      <x:c r="A1263">
        <x:v>160180</x:v>
      </x:c>
      <x:c r="B1263" s="1">
        <x:v>45156.55235549276</x:v>
      </x:c>
      <x:c r="C1263" s="6">
        <x:v>63.049843753333334</x:v>
      </x:c>
      <x:c r="D1263" s="14" t="s">
        <x:v>94</x:v>
      </x:c>
      <x:c r="E1263" s="15">
        <x:v>45155.3542554595</x:v>
      </x:c>
      <x:c r="F1263" t="s">
        <x:v>99</x:v>
      </x:c>
      <x:c r="G1263" s="6">
        <x:v>518.927243262175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21.442</x:v>
      </x:c>
      <x:c r="S1263" s="8">
        <x:v>13878.516786868107</x:v>
      </x:c>
      <x:c r="T1263" s="12">
        <x:v>49440.32930241535</x:v>
      </x:c>
      <x:c r="U1263" s="12">
        <x:v>6.000000000000001</x:v>
      </x:c>
      <x:c r="V1263" s="12">
        <x:v>2500</x:v>
      </x:c>
      <x:c r="W1263" s="12">
        <x:f>NA()</x:f>
      </x:c>
    </x:row>
    <x:row r="1264">
      <x:c r="A1264">
        <x:v>160192</x:v>
      </x:c>
      <x:c r="B1264" s="1">
        <x:v>45156.552390092904</x:v>
      </x:c>
      <x:c r="C1264" s="6">
        <x:v>63.09966796166667</x:v>
      </x:c>
      <x:c r="D1264" s="14" t="s">
        <x:v>94</x:v>
      </x:c>
      <x:c r="E1264" s="15">
        <x:v>45155.3542554595</x:v>
      </x:c>
      <x:c r="F1264" t="s">
        <x:v>99</x:v>
      </x:c>
      <x:c r="G1264" s="6">
        <x:v>518.8135484614729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21.442</x:v>
      </x:c>
      <x:c r="S1264" s="8">
        <x:v>13883.745632332006</x:v>
      </x:c>
      <x:c r="T1264" s="12">
        <x:v>49442.04535025023</x:v>
      </x:c>
      <x:c r="U1264" s="12">
        <x:v>6.000000000000001</x:v>
      </x:c>
      <x:c r="V1264" s="12">
        <x:v>2500</x:v>
      </x:c>
      <x:c r="W1264" s="12">
        <x:f>NA()</x:f>
      </x:c>
    </x:row>
    <x:row r="1265">
      <x:c r="A1265">
        <x:v>160204</x:v>
      </x:c>
      <x:c r="B1265" s="1">
        <x:v>45156.552425201415</x:v>
      </x:c>
      <x:c r="C1265" s="6">
        <x:v>63.15022422</x:v>
      </x:c>
      <x:c r="D1265" s="14" t="s">
        <x:v>94</x:v>
      </x:c>
      <x:c r="E1265" s="15">
        <x:v>45155.3542554595</x:v>
      </x:c>
      <x:c r="F1265" t="s">
        <x:v>99</x:v>
      </x:c>
      <x:c r="G1265" s="6">
        <x:v>517.4564421830723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21.454</x:v>
      </x:c>
      <x:c r="S1265" s="8">
        <x:v>13873.433839844614</x:v>
      </x:c>
      <x:c r="T1265" s="12">
        <x:v>49447.38072324329</x:v>
      </x:c>
      <x:c r="U1265" s="12">
        <x:v>6.000000000000001</x:v>
      </x:c>
      <x:c r="V1265" s="12">
        <x:v>2500</x:v>
      </x:c>
      <x:c r="W1265" s="12">
        <x:f>NA()</x:f>
      </x:c>
    </x:row>
    <x:row r="1266">
      <x:c r="A1266">
        <x:v>160216</x:v>
      </x:c>
      <x:c r="B1266" s="1">
        <x:v>45156.5524597286</x:v>
      </x:c>
      <x:c r="C1266" s="6">
        <x:v>63.19994336833334</x:v>
      </x:c>
      <x:c r="D1266" s="14" t="s">
        <x:v>94</x:v>
      </x:c>
      <x:c r="E1266" s="15">
        <x:v>45155.3542554595</x:v>
      </x:c>
      <x:c r="F1266" t="s">
        <x:v>99</x:v>
      </x:c>
      <x:c r="G1266" s="6">
        <x:v>518.2425407699515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21.434</x:v>
      </x:c>
      <x:c r="S1266" s="8">
        <x:v>13871.54575950259</x:v>
      </x:c>
      <x:c r="T1266" s="12">
        <x:v>49439.87991082291</x:v>
      </x:c>
      <x:c r="U1266" s="12">
        <x:v>6.000000000000001</x:v>
      </x:c>
      <x:c r="V1266" s="12">
        <x:v>2500</x:v>
      </x:c>
      <x:c r="W1266" s="12">
        <x:f>NA()</x:f>
      </x:c>
    </x:row>
    <x:row r="1267">
      <x:c r="A1267">
        <x:v>160228</x:v>
      </x:c>
      <x:c r="B1267" s="1">
        <x:v>45156.55249423911</x:v>
      </x:c>
      <x:c r="C1267" s="6">
        <x:v>63.24963850166667</x:v>
      </x:c>
      <x:c r="D1267" s="14" t="s">
        <x:v>94</x:v>
      </x:c>
      <x:c r="E1267" s="15">
        <x:v>45155.3542554595</x:v>
      </x:c>
      <x:c r="F1267" t="s">
        <x:v>99</x:v>
      </x:c>
      <x:c r="G1267" s="6">
        <x:v>518.8725405361732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21.447</x:v>
      </x:c>
      <x:c r="S1267" s="8">
        <x:v>13865.244904198815</x:v>
      </x:c>
      <x:c r="T1267" s="12">
        <x:v>49442.32662454385</x:v>
      </x:c>
      <x:c r="U1267" s="12">
        <x:v>6.000000000000001</x:v>
      </x:c>
      <x:c r="V1267" s="12">
        <x:v>2500</x:v>
      </x:c>
      <x:c r="W1267" s="12">
        <x:f>NA()</x:f>
      </x:c>
    </x:row>
    <x:row r="1268">
      <x:c r="A1268">
        <x:v>160240</x:v>
      </x:c>
      <x:c r="B1268" s="1">
        <x:v>45156.55252937529</x:v>
      </x:c>
      <x:c r="C1268" s="6">
        <x:v>63.30023459</x:v>
      </x:c>
      <x:c r="D1268" s="14" t="s">
        <x:v>94</x:v>
      </x:c>
      <x:c r="E1268" s="15">
        <x:v>45155.3542554595</x:v>
      </x:c>
      <x:c r="F1268" t="s">
        <x:v>99</x:v>
      </x:c>
      <x:c r="G1268" s="6">
        <x:v>518.7554843323355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21.439</x:v>
      </x:c>
      <x:c r="S1268" s="8">
        <x:v>13859.569561212315</x:v>
      </x:c>
      <x:c r="T1268" s="12">
        <x:v>49440.075414275154</x:v>
      </x:c>
      <x:c r="U1268" s="12">
        <x:v>6.000000000000001</x:v>
      </x:c>
      <x:c r="V1268" s="12">
        <x:v>2500</x:v>
      </x:c>
      <x:c r="W1268" s="12">
        <x:f>NA()</x:f>
      </x:c>
    </x:row>
    <x:row r="1269">
      <x:c r="A1269">
        <x:v>160252</x:v>
      </x:c>
      <x:c r="B1269" s="1">
        <x:v>45156.552563938414</x:v>
      </x:c>
      <x:c r="C1269" s="6">
        <x:v>63.350005505</x:v>
      </x:c>
      <x:c r="D1269" s="14" t="s">
        <x:v>94</x:v>
      </x:c>
      <x:c r="E1269" s="15">
        <x:v>45155.3542554595</x:v>
      </x:c>
      <x:c r="F1269" t="s">
        <x:v>99</x:v>
      </x:c>
      <x:c r="G1269" s="6">
        <x:v>518.7502048551603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21.425</x:v>
      </x:c>
      <x:c r="S1269" s="8">
        <x:v>13857.669226319651</x:v>
      </x:c>
      <x:c r="T1269" s="12">
        <x:v>49439.87110155561</x:v>
      </x:c>
      <x:c r="U1269" s="12">
        <x:v>6.000000000000001</x:v>
      </x:c>
      <x:c r="V1269" s="12">
        <x:v>2500</x:v>
      </x:c>
      <x:c r="W1269" s="12">
        <x:f>NA()</x:f>
      </x:c>
    </x:row>
    <x:row r="1270">
      <x:c r="A1270">
        <x:v>160265</x:v>
      </x:c>
      <x:c r="B1270" s="1">
        <x:v>45156.55259846673</x:v>
      </x:c>
      <x:c r="C1270" s="6">
        <x:v>63.39972627833333</x:v>
      </x:c>
      <x:c r="D1270" s="14" t="s">
        <x:v>94</x:v>
      </x:c>
      <x:c r="E1270" s="15">
        <x:v>45155.3542554595</x:v>
      </x:c>
      <x:c r="F1270" t="s">
        <x:v>99</x:v>
      </x:c>
      <x:c r="G1270" s="6">
        <x:v>521.5312136723298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21.396</x:v>
      </x:c>
      <x:c r="S1270" s="8">
        <x:v>13855.312941874043</x:v>
      </x:c>
      <x:c r="T1270" s="12">
        <x:v>49439.96682759451</x:v>
      </x:c>
      <x:c r="U1270" s="12">
        <x:v>6.000000000000001</x:v>
      </x:c>
      <x:c r="V1270" s="12">
        <x:v>2500</x:v>
      </x:c>
      <x:c r="W1270" s="12">
        <x:f>NA()</x:f>
      </x:c>
    </x:row>
    <x:row r="1271">
      <x:c r="A1271">
        <x:v>160281</x:v>
      </x:c>
      <x:c r="B1271" s="1">
        <x:v>45156.552633618034</x:v>
      </x:c>
      <x:c r="C1271" s="6">
        <x:v>63.450344155</x:v>
      </x:c>
      <x:c r="D1271" s="14" t="s">
        <x:v>94</x:v>
      </x:c>
      <x:c r="E1271" s="15">
        <x:v>45155.3542554595</x:v>
      </x:c>
      <x:c r="F1271" t="s">
        <x:v>99</x:v>
      </x:c>
      <x:c r="G1271" s="6">
        <x:v>519.5468767202731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21.427</x:v>
      </x:c>
      <x:c r="S1271" s="8">
        <x:v>13845.306426310954</x:v>
      </x:c>
      <x:c r="T1271" s="12">
        <x:v>49430.93276469317</x:v>
      </x:c>
      <x:c r="U1271" s="12">
        <x:v>6.000000000000001</x:v>
      </x:c>
      <x:c r="V1271" s="12">
        <x:v>2500</x:v>
      </x:c>
      <x:c r="W1271" s="12">
        <x:f>NA()</x:f>
      </x:c>
    </x:row>
    <x:row r="1272">
      <x:c r="A1272">
        <x:v>160286</x:v>
      </x:c>
      <x:c r="B1272" s="1">
        <x:v>45156.55266815655</x:v>
      </x:c>
      <x:c r="C1272" s="6">
        <x:v>63.50007961666667</x:v>
      </x:c>
      <x:c r="D1272" s="14" t="s">
        <x:v>94</x:v>
      </x:c>
      <x:c r="E1272" s="15">
        <x:v>45155.3542554595</x:v>
      </x:c>
      <x:c r="F1272" t="s">
        <x:v>99</x:v>
      </x:c>
      <x:c r="G1272" s="6">
        <x:v>518.8667660085322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21.433</x:v>
      </x:c>
      <x:c r="S1272" s="8">
        <x:v>13845.885886694716</x:v>
      </x:c>
      <x:c r="T1272" s="12">
        <x:v>49444.14307942979</x:v>
      </x:c>
      <x:c r="U1272" s="12">
        <x:v>6.000000000000001</x:v>
      </x:c>
      <x:c r="V1272" s="12">
        <x:v>2500</x:v>
      </x:c>
      <x:c r="W1272" s="12">
        <x:f>NA()</x:f>
      </x:c>
    </x:row>
    <x:row r="1273">
      <x:c r="A1273">
        <x:v>160300</x:v>
      </x:c>
      <x:c r="B1273" s="1">
        <x:v>45156.55270269559</x:v>
      </x:c>
      <x:c r="C1273" s="6">
        <x:v>63.54981583166666</x:v>
      </x:c>
      <x:c r="D1273" s="14" t="s">
        <x:v>94</x:v>
      </x:c>
      <x:c r="E1273" s="15">
        <x:v>45155.3542554595</x:v>
      </x:c>
      <x:c r="F1273" t="s">
        <x:v>99</x:v>
      </x:c>
      <x:c r="G1273" s="6">
        <x:v>520.848914333625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21.404</x:v>
      </x:c>
      <x:c r="S1273" s="8">
        <x:v>13842.232569369973</x:v>
      </x:c>
      <x:c r="T1273" s="12">
        <x:v>49441.16231795923</x:v>
      </x:c>
      <x:c r="U1273" s="12">
        <x:v>6.000000000000001</x:v>
      </x:c>
      <x:c r="V1273" s="12">
        <x:v>2500</x:v>
      </x:c>
      <x:c r="W1273" s="12">
        <x:f>NA()</x:f>
      </x:c>
    </x:row>
    <x:row r="1274">
      <x:c r="A1274">
        <x:v>160312</x:v>
      </x:c>
      <x:c r="B1274" s="1">
        <x:v>45156.5527378584</x:v>
      </x:c>
      <x:c r="C1274" s="6">
        <x:v>63.600450275</x:v>
      </x:c>
      <x:c r="D1274" s="14" t="s">
        <x:v>94</x:v>
      </x:c>
      <x:c r="E1274" s="15">
        <x:v>45155.3542554595</x:v>
      </x:c>
      <x:c r="F1274" t="s">
        <x:v>99</x:v>
      </x:c>
      <x:c r="G1274" s="6">
        <x:v>520.1082651136244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21.405</x:v>
      </x:c>
      <x:c r="S1274" s="8">
        <x:v>13845.626569452677</x:v>
      </x:c>
      <x:c r="T1274" s="12">
        <x:v>49440.42830817453</x:v>
      </x:c>
      <x:c r="U1274" s="12">
        <x:v>6.000000000000001</x:v>
      </x:c>
      <x:c r="V1274" s="12">
        <x:v>2500</x:v>
      </x:c>
      <x:c r="W1274" s="12">
        <x:f>NA()</x:f>
      </x:c>
    </x:row>
    <x:row r="1275">
      <x:c r="A1275">
        <x:v>160324</x:v>
      </x:c>
      <x:c r="B1275" s="1">
        <x:v>45156.552772452334</x:v>
      </x:c>
      <x:c r="C1275" s="6">
        <x:v>63.650265536666666</x:v>
      </x:c>
      <x:c r="D1275" s="14" t="s">
        <x:v>94</x:v>
      </x:c>
      <x:c r="E1275" s="15">
        <x:v>45155.3542554595</x:v>
      </x:c>
      <x:c r="F1275" t="s">
        <x:v>99</x:v>
      </x:c>
      <x:c r="G1275" s="6">
        <x:v>518.4673852888243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21.428</x:v>
      </x:c>
      <x:c r="S1275" s="8">
        <x:v>13842.817669263999</x:v>
      </x:c>
      <x:c r="T1275" s="12">
        <x:v>49441.02425155811</x:v>
      </x:c>
      <x:c r="U1275" s="12">
        <x:v>6.000000000000001</x:v>
      </x:c>
      <x:c r="V1275" s="12">
        <x:v>2500</x:v>
      </x:c>
      <x:c r="W1275" s="12">
        <x:f>NA()</x:f>
      </x:c>
    </x:row>
    <x:row r="1276">
      <x:c r="A1276">
        <x:v>160336</x:v>
      </x:c>
      <x:c r="B1276" s="1">
        <x:v>45156.55280707636</x:v>
      </x:c>
      <x:c r="C1276" s="6">
        <x:v>63.70012414166667</x:v>
      </x:c>
      <x:c r="D1276" s="14" t="s">
        <x:v>94</x:v>
      </x:c>
      <x:c r="E1276" s="15">
        <x:v>45155.3542554595</x:v>
      </x:c>
      <x:c r="F1276" t="s">
        <x:v>99</x:v>
      </x:c>
      <x:c r="G1276" s="6">
        <x:v>519.4315557177957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21.423</x:v>
      </x:c>
      <x:c r="S1276" s="8">
        <x:v>13833.410187168736</x:v>
      </x:c>
      <x:c r="T1276" s="12">
        <x:v>49439.95288045282</x:v>
      </x:c>
      <x:c r="U1276" s="12">
        <x:v>6.000000000000001</x:v>
      </x:c>
      <x:c r="V1276" s="12">
        <x:v>2500</x:v>
      </x:c>
      <x:c r="W1276" s="12">
        <x:f>NA()</x:f>
      </x:c>
    </x:row>
    <x:row r="1277">
      <x:c r="A1277">
        <x:v>160348</x:v>
      </x:c>
      <x:c r="B1277" s="1">
        <x:v>45156.55284158982</x:v>
      </x:c>
      <x:c r="C1277" s="6">
        <x:v>63.749823525</x:v>
      </x:c>
      <x:c r="D1277" s="14" t="s">
        <x:v>94</x:v>
      </x:c>
      <x:c r="E1277" s="15">
        <x:v>45155.3542554595</x:v>
      </x:c>
      <x:c r="F1277" t="s">
        <x:v>99</x:v>
      </x:c>
      <x:c r="G1277" s="6">
        <x:v>521.2439921775967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21.391</x:v>
      </x:c>
      <x:c r="S1277" s="8">
        <x:v>13832.26087851468</x:v>
      </x:c>
      <x:c r="T1277" s="12">
        <x:v>49436.582336210195</x:v>
      </x:c>
      <x:c r="U1277" s="12">
        <x:v>6.000000000000001</x:v>
      </x:c>
      <x:c r="V1277" s="12">
        <x:v>2500</x:v>
      </x:c>
      <x:c r="W1277" s="12">
        <x:f>NA()</x:f>
      </x:c>
    </x:row>
    <x:row r="1278">
      <x:c r="A1278">
        <x:v>160360</x:v>
      </x:c>
      <x:c r="B1278" s="1">
        <x:v>45156.552876721114</x:v>
      </x:c>
      <x:c r="C1278" s="6">
        <x:v>63.800412575</x:v>
      </x:c>
      <x:c r="D1278" s="14" t="s">
        <x:v>94</x:v>
      </x:c>
      <x:c r="E1278" s="15">
        <x:v>45155.3542554595</x:v>
      </x:c>
      <x:c r="F1278" t="s">
        <x:v>99</x:v>
      </x:c>
      <x:c r="G1278" s="6">
        <x:v>522.4376485358193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21.37</x:v>
      </x:c>
      <x:c r="S1278" s="8">
        <x:v>13823.19193388148</x:v>
      </x:c>
      <x:c r="T1278" s="12">
        <x:v>49441.051626500586</x:v>
      </x:c>
      <x:c r="U1278" s="12">
        <x:v>6.000000000000001</x:v>
      </x:c>
      <x:c r="V1278" s="12">
        <x:v>2500</x:v>
      </x:c>
      <x:c r="W1278" s="12">
        <x:f>NA()</x:f>
      </x:c>
    </x:row>
    <x:row r="1279">
      <x:c r="A1279">
        <x:v>160372</x:v>
      </x:c>
      <x:c r="B1279" s="1">
        <x:v>45156.55291133835</x:v>
      </x:c>
      <x:c r="C1279" s="6">
        <x:v>63.85026140666667</x:v>
      </x:c>
      <x:c r="D1279" s="14" t="s">
        <x:v>94</x:v>
      </x:c>
      <x:c r="E1279" s="15">
        <x:v>45155.3542554595</x:v>
      </x:c>
      <x:c r="F1279" t="s">
        <x:v>99</x:v>
      </x:c>
      <x:c r="G1279" s="6">
        <x:v>521.6421306200457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21.386</x:v>
      </x:c>
      <x:c r="S1279" s="8">
        <x:v>13817.312267614652</x:v>
      </x:c>
      <x:c r="T1279" s="12">
        <x:v>49434.62552436911</x:v>
      </x:c>
      <x:c r="U1279" s="12">
        <x:v>6.000000000000001</x:v>
      </x:c>
      <x:c r="V1279" s="12">
        <x:v>2500</x:v>
      </x:c>
      <x:c r="W1279" s="12">
        <x:f>NA()</x:f>
      </x:c>
    </x:row>
    <x:row r="1280">
      <x:c r="A1280">
        <x:v>160384</x:v>
      </x:c>
      <x:c r="B1280" s="1">
        <x:v>45156.55294593652</x:v>
      </x:c>
      <x:c r="C1280" s="6">
        <x:v>63.90008276333333</x:v>
      </x:c>
      <x:c r="D1280" s="14" t="s">
        <x:v>94</x:v>
      </x:c>
      <x:c r="E1280" s="15">
        <x:v>45155.3542554595</x:v>
      </x:c>
      <x:c r="F1280" t="s">
        <x:v>99</x:v>
      </x:c>
      <x:c r="G1280" s="6">
        <x:v>520.6181302294883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21.396</x:v>
      </x:c>
      <x:c r="S1280" s="8">
        <x:v>13810.88848197367</x:v>
      </x:c>
      <x:c r="T1280" s="12">
        <x:v>49439.97456667629</x:v>
      </x:c>
      <x:c r="U1280" s="12">
        <x:v>6.000000000000001</x:v>
      </x:c>
      <x:c r="V1280" s="12">
        <x:v>2500</x:v>
      </x:c>
      <x:c r="W1280" s="12">
        <x:f>NA()</x:f>
      </x:c>
    </x:row>
    <x:row r="1281">
      <x:c r="A1281">
        <x:v>160396</x:v>
      </x:c>
      <x:c r="B1281" s="1">
        <x:v>45156.55298050268</x:v>
      </x:c>
      <x:c r="C1281" s="6">
        <x:v>63.949858043333336</x:v>
      </x:c>
      <x:c r="D1281" s="14" t="s">
        <x:v>94</x:v>
      </x:c>
      <x:c r="E1281" s="15">
        <x:v>45155.3542554595</x:v>
      </x:c>
      <x:c r="F1281" t="s">
        <x:v>99</x:v>
      </x:c>
      <x:c r="G1281" s="6">
        <x:v>522.1549837725065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21.381</x:v>
      </x:c>
      <x:c r="S1281" s="8">
        <x:v>13815.011838780963</x:v>
      </x:c>
      <x:c r="T1281" s="12">
        <x:v>49441.0718941778</x:v>
      </x:c>
      <x:c r="U1281" s="12">
        <x:v>6.000000000000001</x:v>
      </x:c>
      <x:c r="V1281" s="12">
        <x:v>2500</x:v>
      </x:c>
      <x:c r="W1281" s="12">
        <x:f>NA()</x:f>
      </x:c>
    </x:row>
    <x:row r="1282">
      <x:c r="A1282">
        <x:v>160408</x:v>
      </x:c>
      <x:c r="B1282" s="1">
        <x:v>45156.553015644924</x:v>
      </x:c>
      <x:c r="C1282" s="6">
        <x:v>64.00046287</x:v>
      </x:c>
      <x:c r="D1282" s="14" t="s">
        <x:v>94</x:v>
      </x:c>
      <x:c r="E1282" s="15">
        <x:v>45155.3542554595</x:v>
      </x:c>
      <x:c r="F1282" t="s">
        <x:v>99</x:v>
      </x:c>
      <x:c r="G1282" s="6">
        <x:v>521.1298463434584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21.391</x:v>
      </x:c>
      <x:c r="S1282" s="8">
        <x:v>13803.649901898274</x:v>
      </x:c>
      <x:c r="T1282" s="12">
        <x:v>49447.26707441988</x:v>
      </x:c>
      <x:c r="U1282" s="12">
        <x:v>6.000000000000001</x:v>
      </x:c>
      <x:c r="V1282" s="12">
        <x:v>2500</x:v>
      </x:c>
      <x:c r="W1282" s="12">
        <x:f>NA()</x:f>
      </x:c>
    </x:row>
    <x:row r="1283">
      <x:c r="A1283">
        <x:v>160420</x:v>
      </x:c>
      <x:c r="B1283" s="1">
        <x:v>45156.55305017689</x:v>
      </x:c>
      <x:c r="C1283" s="6">
        <x:v>64.050188905</x:v>
      </x:c>
      <x:c r="D1283" s="14" t="s">
        <x:v>94</x:v>
      </x:c>
      <x:c r="E1283" s="15">
        <x:v>45155.3542554595</x:v>
      </x:c>
      <x:c r="F1283" t="s">
        <x:v>99</x:v>
      </x:c>
      <x:c r="G1283" s="6">
        <x:v>521.5255100996852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21.378</x:v>
      </x:c>
      <x:c r="S1283" s="8">
        <x:v>13798.347081839109</x:v>
      </x:c>
      <x:c r="T1283" s="12">
        <x:v>49440.79984088839</x:v>
      </x:c>
      <x:c r="U1283" s="12">
        <x:v>6.000000000000001</x:v>
      </x:c>
      <x:c r="V1283" s="12">
        <x:v>2500</x:v>
      </x:c>
      <x:c r="W1283" s="12">
        <x:f>NA()</x:f>
      </x:c>
    </x:row>
    <x:row r="1284">
      <x:c r="A1284">
        <x:v>160432</x:v>
      </x:c>
      <x:c r="B1284" s="1">
        <x:v>45156.553084744795</x:v>
      </x:c>
      <x:c r="C1284" s="6">
        <x:v>64.09996669</x:v>
      </x:c>
      <x:c r="D1284" s="14" t="s">
        <x:v>94</x:v>
      </x:c>
      <x:c r="E1284" s="15">
        <x:v>45155.3542554595</x:v>
      </x:c>
      <x:c r="F1284" t="s">
        <x:v>99</x:v>
      </x:c>
      <x:c r="G1284" s="6">
        <x:v>524.2058873718051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21.339</x:v>
      </x:c>
      <x:c r="S1284" s="8">
        <x:v>13785.368376102337</x:v>
      </x:c>
      <x:c r="T1284" s="12">
        <x:v>49436.136044867315</x:v>
      </x:c>
      <x:c r="U1284" s="12">
        <x:v>6.000000000000001</x:v>
      </x:c>
      <x:c r="V1284" s="12">
        <x:v>2500</x:v>
      </x:c>
      <x:c r="W1284" s="12">
        <x:f>NA()</x:f>
      </x:c>
    </x:row>
    <x:row r="1285">
      <x:c r="A1285">
        <x:v>160444</x:v>
      </x:c>
      <x:c r="B1285" s="1">
        <x:v>45156.553119264</x:v>
      </x:c>
      <x:c r="C1285" s="6">
        <x:v>64.14967434166667</x:v>
      </x:c>
      <x:c r="D1285" s="14" t="s">
        <x:v>94</x:v>
      </x:c>
      <x:c r="E1285" s="15">
        <x:v>45155.3542554595</x:v>
      </x:c>
      <x:c r="F1285" t="s">
        <x:v>99</x:v>
      </x:c>
      <x:c r="G1285" s="6">
        <x:v>525.0087329479429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21.333</x:v>
      </x:c>
      <x:c r="S1285" s="8">
        <x:v>13782.708588638638</x:v>
      </x:c>
      <x:c r="T1285" s="12">
        <x:v>49432.99474178056</x:v>
      </x:c>
      <x:c r="U1285" s="12">
        <x:v>6.000000000000001</x:v>
      </x:c>
      <x:c r="V1285" s="12">
        <x:v>2500</x:v>
      </x:c>
      <x:c r="W1285" s="12">
        <x:f>NA()</x:f>
      </x:c>
    </x:row>
    <x:row r="1286">
      <x:c r="A1286">
        <x:v>160456</x:v>
      </x:c>
      <x:c r="B1286" s="1">
        <x:v>45156.5531544265</x:v>
      </x:c>
      <x:c r="C1286" s="6">
        <x:v>64.20030834333333</x:v>
      </x:c>
      <x:c r="D1286" s="14" t="s">
        <x:v>94</x:v>
      </x:c>
      <x:c r="E1286" s="15">
        <x:v>45155.3542554595</x:v>
      </x:c>
      <x:c r="F1286" t="s">
        <x:v>99</x:v>
      </x:c>
      <x:c r="G1286" s="6">
        <x:v>524.263533975187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21.34</x:v>
      </x:c>
      <x:c r="S1286" s="8">
        <x:v>13789.9771626155</x:v>
      </x:c>
      <x:c r="T1286" s="12">
        <x:v>49439.62955783272</x:v>
      </x:c>
      <x:c r="U1286" s="12">
        <x:v>6.000000000000001</x:v>
      </x:c>
      <x:c r="V1286" s="12">
        <x:v>2500</x:v>
      </x:c>
      <x:c r="W1286" s="12">
        <x:f>NA()</x:f>
      </x:c>
    </x:row>
    <x:row r="1287">
      <x:c r="A1287">
        <x:v>160468</x:v>
      </x:c>
      <x:c r="B1287" s="1">
        <x:v>45156.55318907348</x:v>
      </x:c>
      <x:c r="C1287" s="6">
        <x:v>64.25019999833333</x:v>
      </x:c>
      <x:c r="D1287" s="14" t="s">
        <x:v>94</x:v>
      </x:c>
      <x:c r="E1287" s="15">
        <x:v>45155.3542554595</x:v>
      </x:c>
      <x:c r="F1287" t="s">
        <x:v>99</x:v>
      </x:c>
      <x:c r="G1287" s="6">
        <x:v>522.722918051381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21.367</x:v>
      </x:c>
      <x:c r="S1287" s="8">
        <x:v>13785.923059054414</x:v>
      </x:c>
      <x:c r="T1287" s="12">
        <x:v>49438.34206338914</x:v>
      </x:c>
      <x:c r="U1287" s="12">
        <x:v>6.000000000000001</x:v>
      </x:c>
      <x:c r="V1287" s="12">
        <x:v>2500</x:v>
      </x:c>
      <x:c r="W1287" s="12">
        <x:f>NA()</x:f>
      </x:c>
    </x:row>
    <x:row r="1288">
      <x:c r="A1288">
        <x:v>160480</x:v>
      </x:c>
      <x:c r="B1288" s="1">
        <x:v>45156.55322365018</x:v>
      </x:c>
      <x:c r="C1288" s="6">
        <x:v>64.29999044666667</x:v>
      </x:c>
      <x:c r="D1288" s="14" t="s">
        <x:v>94</x:v>
      </x:c>
      <x:c r="E1288" s="15">
        <x:v>45155.3542554595</x:v>
      </x:c>
      <x:c r="F1288" t="s">
        <x:v>99</x:v>
      </x:c>
      <x:c r="G1288" s="6">
        <x:v>523.5797821673509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21.358</x:v>
      </x:c>
      <x:c r="S1288" s="8">
        <x:v>13783.06997695171</x:v>
      </x:c>
      <x:c r="T1288" s="12">
        <x:v>49432.273565452255</x:v>
      </x:c>
      <x:c r="U1288" s="12">
        <x:v>6.000000000000001</x:v>
      </x:c>
      <x:c r="V1288" s="12">
        <x:v>2500</x:v>
      </x:c>
      <x:c r="W1288" s="12">
        <x:f>NA()</x:f>
      </x:c>
    </x:row>
    <x:row r="1289">
      <x:c r="A1289">
        <x:v>160492</x:v>
      </x:c>
      <x:c r="B1289" s="1">
        <x:v>45156.553258228836</x:v>
      </x:c>
      <x:c r="C1289" s="6">
        <x:v>64.34978369833334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525.2359973307288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21.320999999999998</x:v>
      </x:c>
      <x:c r="S1289" s="8">
        <x:v>13771.6223240533</x:v>
      </x:c>
      <x:c r="T1289" s="12">
        <x:v>49435.001405347204</x:v>
      </x:c>
      <x:c r="U1289" s="12">
        <x:v>6.000000000000001</x:v>
      </x:c>
      <x:c r="V1289" s="12">
        <x:v>2500</x:v>
      </x:c>
      <x:c r="W1289" s="12">
        <x:f>NA()</x:f>
      </x:c>
    </x:row>
    <x:row r="1290">
      <x:c r="A1290">
        <x:v>160506</x:v>
      </x:c>
      <x:c r="B1290" s="1">
        <x:v>45156.55329341764</x:v>
      </x:c>
      <x:c r="C1290" s="6">
        <x:v>64.400455585</x:v>
      </x:c>
      <x:c r="D1290" s="14" t="s">
        <x:v>94</x:v>
      </x:c>
      <x:c r="E1290" s="15">
        <x:v>45155.3542554595</x:v>
      </x:c>
      <x:c r="F1290" t="s">
        <x:v>99</x:v>
      </x:c>
      <x:c r="G1290" s="6">
        <x:v>524.48965639394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21.323999999999998</x:v>
      </x:c>
      <x:c r="S1290" s="8">
        <x:v>13768.457488066952</x:v>
      </x:c>
      <x:c r="T1290" s="12">
        <x:v>49438.66371462797</x:v>
      </x:c>
      <x:c r="U1290" s="12">
        <x:v>6.000000000000001</x:v>
      </x:c>
      <x:c r="V1290" s="12">
        <x:v>2500</x:v>
      </x:c>
      <x:c r="W1290" s="12">
        <x:f>NA()</x:f>
      </x:c>
    </x:row>
    <x:row r="1291">
      <x:c r="A1291">
        <x:v>160521</x:v>
      </x:c>
      <x:c r="B1291" s="1">
        <x:v>45156.55332792383</x:v>
      </x:c>
      <x:c r="C1291" s="6">
        <x:v>64.45014449666667</x:v>
      </x:c>
      <x:c r="D1291" s="14" t="s">
        <x:v>94</x:v>
      </x:c>
      <x:c r="E1291" s="15">
        <x:v>45155.3542554595</x:v>
      </x:c>
      <x:c r="F1291" t="s">
        <x:v>99</x:v>
      </x:c>
      <x:c r="G1291" s="6">
        <x:v>524.6643448488342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21.335</x:v>
      </x:c>
      <x:c r="S1291" s="8">
        <x:v>13767.949632096173</x:v>
      </x:c>
      <x:c r="T1291" s="12">
        <x:v>49435.02481240301</x:v>
      </x:c>
      <x:c r="U1291" s="12">
        <x:v>6.000000000000001</x:v>
      </x:c>
      <x:c r="V1291" s="12">
        <x:v>2500</x:v>
      </x:c>
      <x:c r="W1291" s="12">
        <x:f>NA()</x:f>
      </x:c>
    </x:row>
    <x:row r="1292">
      <x:c r="A1292">
        <x:v>160528</x:v>
      </x:c>
      <x:c r="B1292" s="1">
        <x:v>45156.55336244472</x:v>
      </x:c>
      <x:c r="C1292" s="6">
        <x:v>64.49985458333333</x:v>
      </x:c>
      <x:c r="D1292" s="14" t="s">
        <x:v>94</x:v>
      </x:c>
      <x:c r="E1292" s="15">
        <x:v>45155.3542554595</x:v>
      </x:c>
      <x:c r="F1292" t="s">
        <x:v>99</x:v>
      </x:c>
      <x:c r="G1292" s="6">
        <x:v>526.0979560933996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21.314</x:v>
      </x:c>
      <x:c r="S1292" s="8">
        <x:v>13762.80031036066</x:v>
      </x:c>
      <x:c r="T1292" s="12">
        <x:v>49436.607346699035</x:v>
      </x:c>
      <x:c r="U1292" s="12">
        <x:v>6.000000000000001</x:v>
      </x:c>
      <x:c r="V1292" s="12">
        <x:v>2500</x:v>
      </x:c>
      <x:c r="W1292" s="12">
        <x:f>NA()</x:f>
      </x:c>
    </x:row>
    <x:row r="1293">
      <x:c r="A1293">
        <x:v>160540</x:v>
      </x:c>
      <x:c r="B1293" s="1">
        <x:v>45156.55339702409</x:v>
      </x:c>
      <x:c r="C1293" s="6">
        <x:v>64.54964886166667</x:v>
      </x:c>
      <x:c r="D1293" s="14" t="s">
        <x:v>94</x:v>
      </x:c>
      <x:c r="E1293" s="15">
        <x:v>45155.3542554595</x:v>
      </x:c>
      <x:c r="F1293" t="s">
        <x:v>99</x:v>
      </x:c>
      <x:c r="G1293" s="6">
        <x:v>527.0748892044617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21.297</x:v>
      </x:c>
      <x:c r="S1293" s="8">
        <x:v>13756.063969078112</x:v>
      </x:c>
      <x:c r="T1293" s="12">
        <x:v>49438.61985165615</x:v>
      </x:c>
      <x:c r="U1293" s="12">
        <x:v>6.000000000000001</x:v>
      </x:c>
      <x:c r="V1293" s="12">
        <x:v>2500</x:v>
      </x:c>
      <x:c r="W1293" s="12">
        <x:f>NA()</x:f>
      </x:c>
    </x:row>
    <x:row r="1294">
      <x:c r="A1294">
        <x:v>160552</x:v>
      </x:c>
      <x:c r="B1294" s="1">
        <x:v>45156.55343229346</x:v>
      </x:c>
      <x:c r="C1294" s="6">
        <x:v>64.60043676833334</x:v>
      </x:c>
      <x:c r="D1294" s="14" t="s">
        <x:v>94</x:v>
      </x:c>
      <x:c r="E1294" s="15">
        <x:v>45155.3542554595</x:v>
      </x:c>
      <x:c r="F1294" t="s">
        <x:v>99</x:v>
      </x:c>
      <x:c r="G1294" s="6">
        <x:v>523.9217427998627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21.349999999999998</x:v>
      </x:c>
      <x:c r="S1294" s="8">
        <x:v>13745.225938098301</x:v>
      </x:c>
      <x:c r="T1294" s="12">
        <x:v>49438.29493693962</x:v>
      </x:c>
      <x:c r="U1294" s="12">
        <x:v>6.000000000000001</x:v>
      </x:c>
      <x:c r="V1294" s="12">
        <x:v>2500</x:v>
      </x:c>
      <x:c r="W1294" s="12">
        <x:f>NA()</x:f>
      </x:c>
    </x:row>
    <x:row r="1295">
      <x:c r="A1295">
        <x:v>160564</x:v>
      </x:c>
      <x:c r="B1295" s="1">
        <x:v>45156.55346687911</x:v>
      </x:c>
      <x:c r="C1295" s="6">
        <x:v>64.650240095</x:v>
      </x:c>
      <x:c r="D1295" s="14" t="s">
        <x:v>94</x:v>
      </x:c>
      <x:c r="E1295" s="15">
        <x:v>45155.3542554595</x:v>
      </x:c>
      <x:c r="F1295" t="s">
        <x:v>99</x:v>
      </x:c>
      <x:c r="G1295" s="6">
        <x:v>526.4999517964311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21.307</x:v>
      </x:c>
      <x:c r="S1295" s="8">
        <x:v>13745.897818227219</x:v>
      </x:c>
      <x:c r="T1295" s="12">
        <x:v>49440.296348139746</x:v>
      </x:c>
      <x:c r="U1295" s="12">
        <x:v>6.000000000000001</x:v>
      </x:c>
      <x:c r="V1295" s="12">
        <x:v>2500</x:v>
      </x:c>
      <x:c r="W1295" s="12">
        <x:f>NA()</x:f>
      </x:c>
    </x:row>
    <x:row r="1296">
      <x:c r="A1296">
        <x:v>160576</x:v>
      </x:c>
      <x:c r="B1296" s="1">
        <x:v>45156.55350139854</x:v>
      </x:c>
      <x:c r="C1296" s="6">
        <x:v>64.69994808666667</x:v>
      </x:c>
      <x:c r="D1296" s="14" t="s">
        <x:v>94</x:v>
      </x:c>
      <x:c r="E1296" s="15">
        <x:v>45155.3542554595</x:v>
      </x:c>
      <x:c r="F1296" t="s">
        <x:v>99</x:v>
      </x:c>
      <x:c r="G1296" s="6">
        <x:v>526.2101387216883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21.298</x:v>
      </x:c>
      <x:c r="S1296" s="8">
        <x:v>13734.959928062553</x:v>
      </x:c>
      <x:c r="T1296" s="12">
        <x:v>49438.024467710435</x:v>
      </x:c>
      <x:c r="U1296" s="12">
        <x:v>6.000000000000001</x:v>
      </x:c>
      <x:c r="V1296" s="12">
        <x:v>2500</x:v>
      </x:c>
      <x:c r="W1296" s="12">
        <x:f>NA()</x:f>
      </x:c>
    </x:row>
    <x:row r="1297">
      <x:c r="A1297">
        <x:v>160588</x:v>
      </x:c>
      <x:c r="B1297" s="1">
        <x:v>45156.55353595467</x:v>
      </x:c>
      <x:c r="C1297" s="6">
        <x:v>64.749708905</x:v>
      </x:c>
      <x:c r="D1297" s="14" t="s">
        <x:v>94</x:v>
      </x:c>
      <x:c r="E1297" s="15">
        <x:v>45155.3542554595</x:v>
      </x:c>
      <x:c r="F1297" t="s">
        <x:v>99</x:v>
      </x:c>
      <x:c r="G1297" s="6">
        <x:v>527.8234666322418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21.284</x:v>
      </x:c>
      <x:c r="S1297" s="8">
        <x:v>13732.06589812308</x:v>
      </x:c>
      <x:c r="T1297" s="12">
        <x:v>49439.40535195424</x:v>
      </x:c>
      <x:c r="U1297" s="12">
        <x:v>6.000000000000001</x:v>
      </x:c>
      <x:c r="V1297" s="12">
        <x:v>2500</x:v>
      </x:c>
      <x:c r="W1297" s="12">
        <x:f>NA()</x:f>
      </x:c>
    </x:row>
    <x:row r="1298">
      <x:c r="A1298">
        <x:v>160600</x:v>
      </x:c>
      <x:c r="B1298" s="1">
        <x:v>45156.55357108507</x:v>
      </x:c>
      <x:c r="C1298" s="6">
        <x:v>64.80029667166667</x:v>
      </x:c>
      <x:c r="D1298" s="14" t="s">
        <x:v>94</x:v>
      </x:c>
      <x:c r="E1298" s="15">
        <x:v>45155.3542554595</x:v>
      </x:c>
      <x:c r="F1298" t="s">
        <x:v>99</x:v>
      </x:c>
      <x:c r="G1298" s="6">
        <x:v>526.6130283522681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21.294999999999998</x:v>
      </x:c>
      <x:c r="S1298" s="8">
        <x:v>13723.125075836819</x:v>
      </x:c>
      <x:c r="T1298" s="12">
        <x:v>49438.372222409846</x:v>
      </x:c>
      <x:c r="U1298" s="12">
        <x:v>6.000000000000001</x:v>
      </x:c>
      <x:c r="V1298" s="12">
        <x:v>2500</x:v>
      </x:c>
      <x:c r="W1298" s="12">
        <x:f>NA()</x:f>
      </x:c>
    </x:row>
    <x:row r="1299">
      <x:c r="A1299">
        <x:v>160612</x:v>
      </x:c>
      <x:c r="B1299" s="1">
        <x:v>45156.55360566616</x:v>
      </x:c>
      <x:c r="C1299" s="6">
        <x:v>64.850093445</x:v>
      </x:c>
      <x:c r="D1299" s="14" t="s">
        <x:v>94</x:v>
      </x:c>
      <x:c r="E1299" s="15">
        <x:v>45155.3542554595</x:v>
      </x:c>
      <x:c r="F1299" t="s">
        <x:v>99</x:v>
      </x:c>
      <x:c r="G1299" s="6">
        <x:v>526.5570064291265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21.304</x:v>
      </x:c>
      <x:c r="S1299" s="8">
        <x:v>13719.987740015651</x:v>
      </x:c>
      <x:c r="T1299" s="12">
        <x:v>49434.358917130005</x:v>
      </x:c>
      <x:c r="U1299" s="12">
        <x:v>6.000000000000001</x:v>
      </x:c>
      <x:c r="V1299" s="12">
        <x:v>2500</x:v>
      </x:c>
      <x:c r="W1299" s="12">
        <x:f>NA()</x:f>
      </x:c>
    </x:row>
    <x:row r="1300">
      <x:c r="A1300">
        <x:v>160624</x:v>
      </x:c>
      <x:c r="B1300" s="1">
        <x:v>45156.55364019039</x:v>
      </x:c>
      <x:c r="C1300" s="6">
        <x:v>64.89980833833333</x:v>
      </x:c>
      <x:c r="D1300" s="14" t="s">
        <x:v>94</x:v>
      </x:c>
      <x:c r="E1300" s="15">
        <x:v>45155.3542554595</x:v>
      </x:c>
      <x:c r="F1300" t="s">
        <x:v>99</x:v>
      </x:c>
      <x:c r="G1300" s="6">
        <x:v>527.9375312164068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21.274</x:v>
      </x:c>
      <x:c r="S1300" s="8">
        <x:v>13719.900014255252</x:v>
      </x:c>
      <x:c r="T1300" s="12">
        <x:v>49438.270033536246</x:v>
      </x:c>
      <x:c r="U1300" s="12">
        <x:v>6.000000000000001</x:v>
      </x:c>
      <x:c r="V1300" s="12">
        <x:v>2500</x:v>
      </x:c>
      <x:c r="W1300" s="12">
        <x:f>NA()</x:f>
      </x:c>
    </x:row>
    <x:row r="1301">
      <x:c r="A1301">
        <x:v>160636</x:v>
      </x:c>
      <x:c r="B1301" s="1">
        <x:v>45156.55367531654</x:v>
      </x:c>
      <x:c r="C1301" s="6">
        <x:v>64.95039000833333</x:v>
      </x:c>
      <x:c r="D1301" s="14" t="s">
        <x:v>94</x:v>
      </x:c>
      <x:c r="E1301" s="15">
        <x:v>45155.3542554595</x:v>
      </x:c>
      <x:c r="F1301" t="s">
        <x:v>99</x:v>
      </x:c>
      <x:c r="G1301" s="6">
        <x:v>528.4568007330954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21.265</x:v>
      </x:c>
      <x:c r="S1301" s="8">
        <x:v>13718.463735570234</x:v>
      </x:c>
      <x:c r="T1301" s="12">
        <x:v>49432.26131484499</x:v>
      </x:c>
      <x:c r="U1301" s="12">
        <x:v>6.000000000000001</x:v>
      </x:c>
      <x:c r="V1301" s="12">
        <x:v>2500</x:v>
      </x:c>
      <x:c r="W1301" s="12">
        <x:f>NA()</x:f>
      </x:c>
    </x:row>
    <x:row r="1302">
      <x:c r="A1302">
        <x:v>160656</x:v>
      </x:c>
      <x:c r="B1302" s="1">
        <x:v>45156.55370990696</x:v>
      </x:c>
      <x:c r="C1302" s="6">
        <x:v>65.00020021166667</x:v>
      </x:c>
      <x:c r="D1302" s="14" t="s">
        <x:v>94</x:v>
      </x:c>
      <x:c r="E1302" s="15">
        <x:v>45155.3542554595</x:v>
      </x:c>
      <x:c r="F1302" t="s">
        <x:v>99</x:v>
      </x:c>
      <x:c r="G1302" s="6">
        <x:v>528.5145362399676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21.264</x:v>
      </x:c>
      <x:c r="S1302" s="8">
        <x:v>13710.684640485559</x:v>
      </x:c>
      <x:c r="T1302" s="12">
        <x:v>49431.10675139196</x:v>
      </x:c>
      <x:c r="U1302" s="12">
        <x:v>6.000000000000001</x:v>
      </x:c>
      <x:c r="V1302" s="12">
        <x:v>2500</x:v>
      </x:c>
      <x:c r="W1302" s="12">
        <x:f>NA()</x:f>
      </x:c>
    </x:row>
    <x:row r="1303">
      <x:c r="A1303">
        <x:v>160660</x:v>
      </x:c>
      <x:c r="B1303" s="1">
        <x:v>45156.553744406556</x:v>
      </x:c>
      <x:c r="C1303" s="6">
        <x:v>65.04987962666667</x:v>
      </x:c>
      <x:c r="D1303" s="14" t="s">
        <x:v>94</x:v>
      </x:c>
      <x:c r="E1303" s="15">
        <x:v>45155.3542554595</x:v>
      </x:c>
      <x:c r="F1303" t="s">
        <x:v>99</x:v>
      </x:c>
      <x:c r="G1303" s="6">
        <x:v>528.6880287010692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21.262999999999998</x:v>
      </x:c>
      <x:c r="S1303" s="8">
        <x:v>13700.909174126566</x:v>
      </x:c>
      <x:c r="T1303" s="12">
        <x:v>49442.48065097553</x:v>
      </x:c>
      <x:c r="U1303" s="12">
        <x:v>6.000000000000001</x:v>
      </x:c>
      <x:c r="V1303" s="12">
        <x:v>2500</x:v>
      </x:c>
      <x:c r="W1303" s="12">
        <x:f>NA()</x:f>
      </x:c>
    </x:row>
    <x:row r="1304">
      <x:c r="A1304">
        <x:v>160672</x:v>
      </x:c>
      <x:c r="B1304" s="1">
        <x:v>45156.55377896322</x:v>
      </x:c>
      <x:c r="C1304" s="6">
        <x:v>65.099641225</x:v>
      </x:c>
      <x:c r="D1304" s="14" t="s">
        <x:v>94</x:v>
      </x:c>
      <x:c r="E1304" s="15">
        <x:v>45155.3542554595</x:v>
      </x:c>
      <x:c r="F1304" t="s">
        <x:v>99</x:v>
      </x:c>
      <x:c r="G1304" s="6">
        <x:v>528.7455561113153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21.259999999999998</x:v>
      </x:c>
      <x:c r="S1304" s="8">
        <x:v>13700.735891524833</x:v>
      </x:c>
      <x:c r="T1304" s="12">
        <x:v>49440.36683525648</x:v>
      </x:c>
      <x:c r="U1304" s="12">
        <x:v>6.000000000000001</x:v>
      </x:c>
      <x:c r="V1304" s="12">
        <x:v>2500</x:v>
      </x:c>
      <x:c r="W1304" s="12">
        <x:f>NA()</x:f>
      </x:c>
    </x:row>
    <x:row r="1305">
      <x:c r="A1305">
        <x:v>160684</x:v>
      </x:c>
      <x:c r="B1305" s="1">
        <x:v>45156.55381407629</x:v>
      </x:c>
      <x:c r="C1305" s="6">
        <x:v>65.15020403833333</x:v>
      </x:c>
      <x:c r="D1305" s="14" t="s">
        <x:v>94</x:v>
      </x:c>
      <x:c r="E1305" s="15">
        <x:v>45155.3542554595</x:v>
      </x:c>
      <x:c r="F1305" t="s">
        <x:v>99</x:v>
      </x:c>
      <x:c r="G1305" s="6">
        <x:v>527.2461508788074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21.285999999999998</x:v>
      </x:c>
      <x:c r="S1305" s="8">
        <x:v>13695.51008364403</x:v>
      </x:c>
      <x:c r="T1305" s="12">
        <x:v>49436.16590047104</x:v>
      </x:c>
      <x:c r="U1305" s="12">
        <x:v>6.000000000000001</x:v>
      </x:c>
      <x:c r="V1305" s="12">
        <x:v>2500</x:v>
      </x:c>
      <x:c r="W1305" s="12">
        <x:f>NA()</x:f>
      </x:c>
    </x:row>
    <x:row r="1306">
      <x:c r="A1306">
        <x:v>160696</x:v>
      </x:c>
      <x:c r="B1306" s="1">
        <x:v>45156.55384875412</x:v>
      </x:c>
      <x:c r="C1306" s="6">
        <x:v>65.20014011166667</x:v>
      </x:c>
      <x:c r="D1306" s="14" t="s">
        <x:v>94</x:v>
      </x:c>
      <x:c r="E1306" s="15">
        <x:v>45155.3542554595</x:v>
      </x:c>
      <x:c r="F1306" t="s">
        <x:v>99</x:v>
      </x:c>
      <x:c r="G1306" s="6">
        <x:v>528.3984014543166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21.259999999999998</x:v>
      </x:c>
      <x:c r="S1306" s="8">
        <x:v>13699.164741433238</x:v>
      </x:c>
      <x:c r="T1306" s="12">
        <x:v>49438.45980691173</x:v>
      </x:c>
      <x:c r="U1306" s="12">
        <x:v>6.000000000000001</x:v>
      </x:c>
      <x:c r="V1306" s="12">
        <x:v>2500</x:v>
      </x:c>
      <x:c r="W1306" s="12">
        <x:f>NA()</x:f>
      </x:c>
    </x:row>
    <x:row r="1307">
      <x:c r="A1307">
        <x:v>160708</x:v>
      </x:c>
      <x:c r="B1307" s="1">
        <x:v>45156.55388332729</x:v>
      </x:c>
      <x:c r="C1307" s="6">
        <x:v>65.24992547166667</x:v>
      </x:c>
      <x:c r="D1307" s="14" t="s">
        <x:v>94</x:v>
      </x:c>
      <x:c r="E1307" s="15">
        <x:v>45155.3542554595</x:v>
      </x:c>
      <x:c r="F1307" t="s">
        <x:v>99</x:v>
      </x:c>
      <x:c r="G1307" s="6">
        <x:v>528.0523681716361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21.268</x:v>
      </x:c>
      <x:c r="S1307" s="8">
        <x:v>13697.421777597347</x:v>
      </x:c>
      <x:c r="T1307" s="12">
        <x:v>49439.41691723898</x:v>
      </x:c>
      <x:c r="U1307" s="12">
        <x:v>6.000000000000001</x:v>
      </x:c>
      <x:c r="V1307" s="12">
        <x:v>2500</x:v>
      </x:c>
      <x:c r="W1307" s="12">
        <x:f>NA()</x:f>
      </x:c>
    </x:row>
    <x:row r="1308">
      <x:c r="A1308">
        <x:v>160720</x:v>
      </x:c>
      <x:c r="B1308" s="1">
        <x:v>45156.55391789886</x:v>
      </x:c>
      <x:c r="C1308" s="6">
        <x:v>65.29970853833333</x:v>
      </x:c>
      <x:c r="D1308" s="14" t="s">
        <x:v>94</x:v>
      </x:c>
      <x:c r="E1308" s="15">
        <x:v>45155.3542554595</x:v>
      </x:c>
      <x:c r="F1308" t="s">
        <x:v>99</x:v>
      </x:c>
      <x:c r="G1308" s="6">
        <x:v>527.8784985079083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21.262999999999998</x:v>
      </x:c>
      <x:c r="S1308" s="8">
        <x:v>13681.066664760787</x:v>
      </x:c>
      <x:c r="T1308" s="12">
        <x:v>49433.7861223437</x:v>
      </x:c>
      <x:c r="U1308" s="12">
        <x:v>6.000000000000001</x:v>
      </x:c>
      <x:c r="V1308" s="12">
        <x:v>2500</x:v>
      </x:c>
      <x:c r="W1308" s="12">
        <x:f>NA()</x:f>
      </x:c>
    </x:row>
    <x:row r="1309">
      <x:c r="A1309">
        <x:v>160733</x:v>
      </x:c>
      <x:c r="B1309" s="1">
        <x:v>45156.55395307825</x:v>
      </x:c>
      <x:c r="C1309" s="6">
        <x:v>65.35036685833333</x:v>
      </x:c>
      <x:c r="D1309" s="14" t="s">
        <x:v>94</x:v>
      </x:c>
      <x:c r="E1309" s="15">
        <x:v>45155.3542554595</x:v>
      </x:c>
      <x:c r="F1309" t="s">
        <x:v>99</x:v>
      </x:c>
      <x:c r="G1309" s="6">
        <x:v>529.4966120341478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21.239</x:v>
      </x:c>
      <x:c r="S1309" s="8">
        <x:v>13682.889710242333</x:v>
      </x:c>
      <x:c r="T1309" s="12">
        <x:v>49433.429051909916</x:v>
      </x:c>
      <x:c r="U1309" s="12">
        <x:v>6.000000000000001</x:v>
      </x:c>
      <x:c r="V1309" s="12">
        <x:v>2500</x:v>
      </x:c>
      <x:c r="W1309" s="12">
        <x:f>NA()</x:f>
      </x:c>
    </x:row>
    <x:row r="1310">
      <x:c r="A1310">
        <x:v>160749</x:v>
      </x:c>
      <x:c r="B1310" s="1">
        <x:v>45156.55398762984</x:v>
      </x:c>
      <x:c r="C1310" s="6">
        <x:v>65.40012115166667</x:v>
      </x:c>
      <x:c r="D1310" s="14" t="s">
        <x:v>94</x:v>
      </x:c>
      <x:c r="E1310" s="15">
        <x:v>45155.3542554595</x:v>
      </x:c>
      <x:c r="F1310" t="s">
        <x:v>99</x:v>
      </x:c>
      <x:c r="G1310" s="6">
        <x:v>529.1497608521249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21.249</x:v>
      </x:c>
      <x:c r="S1310" s="8">
        <x:v>13687.746173931813</x:v>
      </x:c>
      <x:c r="T1310" s="12">
        <x:v>49431.95427139316</x:v>
      </x:c>
      <x:c r="U1310" s="12">
        <x:v>6.000000000000001</x:v>
      </x:c>
      <x:c r="V1310" s="12">
        <x:v>2500</x:v>
      </x:c>
      <x:c r="W1310" s="12">
        <x:f>NA()</x:f>
      </x:c>
    </x:row>
    <x:row r="1311">
      <x:c r="A1311">
        <x:v>160755</x:v>
      </x:c>
      <x:c r="B1311" s="1">
        <x:v>45156.55402218733</x:v>
      </x:c>
      <x:c r="C1311" s="6">
        <x:v>65.44988393333334</x:v>
      </x:c>
      <x:c r="D1311" s="14" t="s">
        <x:v>94</x:v>
      </x:c>
      <x:c r="E1311" s="15">
        <x:v>45155.3542554595</x:v>
      </x:c>
      <x:c r="F1311" t="s">
        <x:v>99</x:v>
      </x:c>
      <x:c r="G1311" s="6">
        <x:v>531.0044473531053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21.219</x:v>
      </x:c>
      <x:c r="S1311" s="8">
        <x:v>13683.39003980196</x:v>
      </x:c>
      <x:c r="T1311" s="12">
        <x:v>49433.011341266334</x:v>
      </x:c>
      <x:c r="U1311" s="12">
        <x:v>6.000000000000001</x:v>
      </x:c>
      <x:c r="V1311" s="12">
        <x:v>2500</x:v>
      </x:c>
      <x:c r="W1311" s="12">
        <x:f>NA()</x:f>
      </x:c>
    </x:row>
    <x:row r="1312">
      <x:c r="A1312">
        <x:v>160768</x:v>
      </x:c>
      <x:c r="B1312" s="1">
        <x:v>45156.55405686784</x:v>
      </x:c>
      <x:c r="C1312" s="6">
        <x:v>65.49982387666667</x:v>
      </x:c>
      <x:c r="D1312" s="14" t="s">
        <x:v>94</x:v>
      </x:c>
      <x:c r="E1312" s="15">
        <x:v>45155.3542554595</x:v>
      </x:c>
      <x:c r="F1312" t="s">
        <x:v>99</x:v>
      </x:c>
      <x:c r="G1312" s="6">
        <x:v>531.2947823242179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21.206</x:v>
      </x:c>
      <x:c r="S1312" s="8">
        <x:v>13677.729569034233</x:v>
      </x:c>
      <x:c r="T1312" s="12">
        <x:v>49436.09977640194</x:v>
      </x:c>
      <x:c r="U1312" s="12">
        <x:v>6.000000000000001</x:v>
      </x:c>
      <x:c r="V1312" s="12">
        <x:v>2500</x:v>
      </x:c>
      <x:c r="W1312" s="12">
        <x:f>NA()</x:f>
      </x:c>
    </x:row>
    <x:row r="1313">
      <x:c r="A1313">
        <x:v>160780</x:v>
      </x:c>
      <x:c r="B1313" s="1">
        <x:v>45156.5540919733</x:v>
      </x:c>
      <x:c r="C1313" s="6">
        <x:v>65.55037574</x:v>
      </x:c>
      <x:c r="D1313" s="14" t="s">
        <x:v>94</x:v>
      </x:c>
      <x:c r="E1313" s="15">
        <x:v>45155.3542554595</x:v>
      </x:c>
      <x:c r="F1313" t="s">
        <x:v>99</x:v>
      </x:c>
      <x:c r="G1313" s="6">
        <x:v>529.6128189708846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21.243</x:v>
      </x:c>
      <x:c r="S1313" s="8">
        <x:v>13670.817739505326</x:v>
      </x:c>
      <x:c r="T1313" s="12">
        <x:v>49432.740962402335</x:v>
      </x:c>
      <x:c r="U1313" s="12">
        <x:v>6.000000000000001</x:v>
      </x:c>
      <x:c r="V1313" s="12">
        <x:v>2500</x:v>
      </x:c>
      <x:c r="W1313" s="12">
        <x:f>NA()</x:f>
      </x:c>
    </x:row>
    <x:row r="1314">
      <x:c r="A1314">
        <x:v>160792</x:v>
      </x:c>
      <x:c r="B1314" s="1">
        <x:v>45156.554126550844</x:v>
      </x:c>
      <x:c r="C1314" s="6">
        <x:v>65.600167395</x:v>
      </x:c>
      <x:c r="D1314" s="14" t="s">
        <x:v>94</x:v>
      </x:c>
      <x:c r="E1314" s="15">
        <x:v>45155.3542554595</x:v>
      </x:c>
      <x:c r="F1314" t="s">
        <x:v>99</x:v>
      </x:c>
      <x:c r="G1314" s="6">
        <x:v>531.3531340704149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21.215</x:v>
      </x:c>
      <x:c r="S1314" s="8">
        <x:v>13669.226773739858</x:v>
      </x:c>
      <x:c r="T1314" s="12">
        <x:v>49437.70439205805</x:v>
      </x:c>
      <x:c r="U1314" s="12">
        <x:v>6.000000000000001</x:v>
      </x:c>
      <x:c r="V1314" s="12">
        <x:v>2500</x:v>
      </x:c>
      <x:c r="W1314" s="12">
        <x:f>NA()</x:f>
      </x:c>
    </x:row>
    <x:row r="1315">
      <x:c r="A1315">
        <x:v>160804</x:v>
      </x:c>
      <x:c r="B1315" s="1">
        <x:v>45156.55416106858</x:v>
      </x:c>
      <x:c r="C1315" s="6">
        <x:v>65.649872945</x:v>
      </x:c>
      <x:c r="D1315" s="14" t="s">
        <x:v>94</x:v>
      </x:c>
      <x:c r="E1315" s="15">
        <x:v>45155.3542554595</x:v>
      </x:c>
      <x:c r="F1315" t="s">
        <x:v>99</x:v>
      </x:c>
      <x:c r="G1315" s="6">
        <x:v>527.4745995826387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21.266</x:v>
      </x:c>
      <x:c r="S1315" s="8">
        <x:v>13663.174292011015</x:v>
      </x:c>
      <x:c r="T1315" s="12">
        <x:v>49437.25601813846</x:v>
      </x:c>
      <x:c r="U1315" s="12">
        <x:v>6.000000000000001</x:v>
      </x:c>
      <x:c r="V1315" s="12">
        <x:v>2500</x:v>
      </x:c>
      <x:c r="W1315" s="12">
        <x:f>NA()</x:f>
      </x:c>
    </x:row>
    <x:row r="1316">
      <x:c r="A1316">
        <x:v>160816</x:v>
      </x:c>
      <x:c r="B1316" s="1">
        <x:v>45156.55419568646</x:v>
      </x:c>
      <x:c r="C1316" s="6">
        <x:v>65.69972268833334</x:v>
      </x:c>
      <x:c r="D1316" s="14" t="s">
        <x:v>94</x:v>
      </x:c>
      <x:c r="E1316" s="15">
        <x:v>45155.3542554595</x:v>
      </x:c>
      <x:c r="F1316" t="s">
        <x:v>99</x:v>
      </x:c>
      <x:c r="G1316" s="6">
        <x:v>528.9759650541672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21.248</x:v>
      </x:c>
      <x:c r="S1316" s="8">
        <x:v>13657.259587990658</x:v>
      </x:c>
      <x:c r="T1316" s="12">
        <x:v>49435.97757903792</x:v>
      </x:c>
      <x:c r="U1316" s="12">
        <x:v>6.000000000000001</x:v>
      </x:c>
      <x:c r="V1316" s="12">
        <x:v>2500</x:v>
      </x:c>
      <x:c r="W1316" s="12">
        <x:f>NA()</x:f>
      </x:c>
    </x:row>
    <x:row r="1317">
      <x:c r="A1317">
        <x:v>160828</x:v>
      </x:c>
      <x:c r="B1317" s="1">
        <x:v>45156.55423081341</x:v>
      </x:c>
      <x:c r="C1317" s="6">
        <x:v>65.75030548833334</x:v>
      </x:c>
      <x:c r="D1317" s="14" t="s">
        <x:v>94</x:v>
      </x:c>
      <x:c r="E1317" s="15">
        <x:v>45155.3542554595</x:v>
      </x:c>
      <x:c r="F1317" t="s">
        <x:v>99</x:v>
      </x:c>
      <x:c r="G1317" s="6">
        <x:v>531.0625297013221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21.218</x:v>
      </x:c>
      <x:c r="S1317" s="8">
        <x:v>13648.976735136508</x:v>
      </x:c>
      <x:c r="T1317" s="12">
        <x:v>49430.28146480471</x:v>
      </x:c>
      <x:c r="U1317" s="12">
        <x:v>6.000000000000001</x:v>
      </x:c>
      <x:c r="V1317" s="12">
        <x:v>2500</x:v>
      </x:c>
      <x:c r="W1317" s="12">
        <x:f>NA()</x:f>
      </x:c>
    </x:row>
    <x:row r="1318">
      <x:c r="A1318">
        <x:v>160840</x:v>
      </x:c>
      <x:c r="B1318" s="1">
        <x:v>45156.554265315215</x:v>
      </x:c>
      <x:c r="C1318" s="6">
        <x:v>65.79998809166666</x:v>
      </x:c>
      <x:c r="D1318" s="14" t="s">
        <x:v>94</x:v>
      </x:c>
      <x:c r="E1318" s="15">
        <x:v>45155.3542554595</x:v>
      </x:c>
      <x:c r="F1318" t="s">
        <x:v>99</x:v>
      </x:c>
      <x:c r="G1318" s="6">
        <x:v>530.4819508097794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21.226</x:v>
      </x:c>
      <x:c r="S1318" s="8">
        <x:v>13646.08520177918</x:v>
      </x:c>
      <x:c r="T1318" s="12">
        <x:v>49438.6331245291</x:v>
      </x:c>
      <x:c r="U1318" s="12">
        <x:v>6.000000000000001</x:v>
      </x:c>
      <x:c r="V1318" s="12">
        <x:v>2500</x:v>
      </x:c>
      <x:c r="W1318" s="12">
        <x:f>NA()</x:f>
      </x:c>
    </x:row>
    <x:row r="1319">
      <x:c r="A1319">
        <x:v>160852</x:v>
      </x:c>
      <x:c r="B1319" s="1">
        <x:v>45156.5542998766</x:v>
      </x:c>
      <x:c r="C1319" s="6">
        <x:v>65.84975649</x:v>
      </x:c>
      <x:c r="D1319" s="14" t="s">
        <x:v>94</x:v>
      </x:c>
      <x:c r="E1319" s="15">
        <x:v>45155.3542554595</x:v>
      </x:c>
      <x:c r="F1319" t="s">
        <x:v>99</x:v>
      </x:c>
      <x:c r="G1319" s="6">
        <x:v>530.4236079318777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21.215</x:v>
      </x:c>
      <x:c r="S1319" s="8">
        <x:v>13647.009464604067</x:v>
      </x:c>
      <x:c r="T1319" s="12">
        <x:v>49429.72281814329</x:v>
      </x:c>
      <x:c r="U1319" s="12">
        <x:v>6.000000000000001</x:v>
      </x:c>
      <x:c r="V1319" s="12">
        <x:v>2500</x:v>
      </x:c>
      <x:c r="W1319" s="12">
        <x:f>NA()</x:f>
      </x:c>
    </x:row>
    <x:row r="1320">
      <x:c r="A1320">
        <x:v>160864</x:v>
      </x:c>
      <x:c r="B1320" s="1">
        <x:v>45156.55433454445</x:v>
      </x:c>
      <x:c r="C1320" s="6">
        <x:v>65.89967819833333</x:v>
      </x:c>
      <x:c r="D1320" s="14" t="s">
        <x:v>94</x:v>
      </x:c>
      <x:c r="E1320" s="15">
        <x:v>45155.3542554595</x:v>
      </x:c>
      <x:c r="F1320" t="s">
        <x:v>99</x:v>
      </x:c>
      <x:c r="G1320" s="6">
        <x:v>531.7020799739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21.211</x:v>
      </x:c>
      <x:c r="S1320" s="8">
        <x:v>13643.66136867157</x:v>
      </x:c>
      <x:c r="T1320" s="12">
        <x:v>49437.47867356319</x:v>
      </x:c>
      <x:c r="U1320" s="12">
        <x:v>6.000000000000001</x:v>
      </x:c>
      <x:c r="V1320" s="12">
        <x:v>2500</x:v>
      </x:c>
      <x:c r="W1320" s="12">
        <x:f>NA()</x:f>
      </x:c>
    </x:row>
    <x:row r="1321">
      <x:c r="A1321">
        <x:v>160876</x:v>
      </x:c>
      <x:c r="B1321" s="1">
        <x:v>45156.55436967363</x:v>
      </x:c>
      <x:c r="C1321" s="6">
        <x:v>65.950264205</x:v>
      </x:c>
      <x:c r="D1321" s="14" t="s">
        <x:v>94</x:v>
      </x:c>
      <x:c r="E1321" s="15">
        <x:v>45155.3542554595</x:v>
      </x:c>
      <x:c r="F1321" t="s">
        <x:v>99</x:v>
      </x:c>
      <x:c r="G1321" s="6">
        <x:v>531.7600723782854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21.201999999999998</x:v>
      </x:c>
      <x:c r="S1321" s="8">
        <x:v>13637.777074766058</x:v>
      </x:c>
      <x:c r="T1321" s="12">
        <x:v>49433.10110791946</x:v>
      </x:c>
      <x:c r="U1321" s="12">
        <x:v>6.000000000000001</x:v>
      </x:c>
      <x:c r="V1321" s="12">
        <x:v>2500</x:v>
      </x:c>
      <x:c r="W1321" s="12">
        <x:f>NA()</x:f>
      </x:c>
    </x:row>
    <x:row r="1322">
      <x:c r="A1322">
        <x:v>160888</x:v>
      </x:c>
      <x:c r="B1322" s="1">
        <x:v>45156.554404224175</x:v>
      </x:c>
      <x:c r="C1322" s="6">
        <x:v>66.00001698833333</x:v>
      </x:c>
      <x:c r="D1322" s="14" t="s">
        <x:v>94</x:v>
      </x:c>
      <x:c r="E1322" s="15">
        <x:v>45155.3542554595</x:v>
      </x:c>
      <x:c r="F1322" t="s">
        <x:v>99</x:v>
      </x:c>
      <x:c r="G1322" s="6">
        <x:v>532.1676746550447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21.189</x:v>
      </x:c>
      <x:c r="S1322" s="8">
        <x:v>13635.878046075062</x:v>
      </x:c>
      <x:c r="T1322" s="12">
        <x:v>49431.01818559893</x:v>
      </x:c>
      <x:c r="U1322" s="12">
        <x:v>6.000000000000001</x:v>
      </x:c>
      <x:c r="V1322" s="12">
        <x:v>2500</x:v>
      </x:c>
      <x:c r="W1322" s="12">
        <x:f>NA()</x:f>
      </x:c>
    </x:row>
    <x:row r="1323">
      <x:c r="A1323">
        <x:v>160900</x:v>
      </x:c>
      <x:c r="B1323" s="1">
        <x:v>45156.55443884048</x:v>
      </x:c>
      <x:c r="C1323" s="6">
        <x:v>66.04986447166667</x:v>
      </x:c>
      <x:c r="D1323" s="14" t="s">
        <x:v>94</x:v>
      </x:c>
      <x:c r="E1323" s="15">
        <x:v>45155.3542554595</x:v>
      </x:c>
      <x:c r="F1323" t="s">
        <x:v>99</x:v>
      </x:c>
      <x:c r="G1323" s="6">
        <x:v>531.5855774097104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21.207</x:v>
      </x:c>
      <x:c r="S1323" s="8">
        <x:v>13632.684977546314</x:v>
      </x:c>
      <x:c r="T1323" s="12">
        <x:v>49429.966087500514</x:v>
      </x:c>
      <x:c r="U1323" s="12">
        <x:v>6.000000000000001</x:v>
      </x:c>
      <x:c r="V1323" s="12">
        <x:v>2500</x:v>
      </x:c>
      <x:c r="W1323" s="12">
        <x:f>NA()</x:f>
      </x:c>
    </x:row>
    <x:row r="1324">
      <x:c r="A1324">
        <x:v>160912</x:v>
      </x:c>
      <x:c r="B1324" s="1">
        <x:v>45156.55447346851</x:v>
      </x:c>
      <x:c r="C1324" s="6">
        <x:v>66.09972883666667</x:v>
      </x:c>
      <x:c r="D1324" s="14" t="s">
        <x:v>94</x:v>
      </x:c>
      <x:c r="E1324" s="15">
        <x:v>45155.3542554595</x:v>
      </x:c>
      <x:c r="F1324" t="s">
        <x:v>99</x:v>
      </x:c>
      <x:c r="G1324" s="6">
        <x:v>532.9253094243223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21.186</x:v>
      </x:c>
      <x:c r="S1324" s="8">
        <x:v>13630.15266994444</x:v>
      </x:c>
      <x:c r="T1324" s="12">
        <x:v>49430.22162236565</x:v>
      </x:c>
      <x:c r="U1324" s="12">
        <x:v>6.000000000000001</x:v>
      </x:c>
      <x:c r="V1324" s="12">
        <x:v>2500</x:v>
      </x:c>
      <x:c r="W1324" s="12">
        <x:f>NA()</x:f>
      </x:c>
    </x:row>
    <x:row r="1325">
      <x:c r="A1325">
        <x:v>160924</x:v>
      </x:c>
      <x:c r="B1325" s="1">
        <x:v>45156.554508645466</x:v>
      </x:c>
      <x:c r="C1325" s="6">
        <x:v>66.15038364333333</x:v>
      </x:c>
      <x:c r="D1325" s="14" t="s">
        <x:v>94</x:v>
      </x:c>
      <x:c r="E1325" s="15">
        <x:v>45155.3542554595</x:v>
      </x:c>
      <x:c r="F1325" t="s">
        <x:v>99</x:v>
      </x:c>
      <x:c r="G1325" s="6">
        <x:v>533.4507258567032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21.175</x:v>
      </x:c>
      <x:c r="S1325" s="8">
        <x:v>13618.207021189666</x:v>
      </x:c>
      <x:c r="T1325" s="12">
        <x:v>49432.55269370743</x:v>
      </x:c>
      <x:c r="U1325" s="12">
        <x:v>6.000000000000001</x:v>
      </x:c>
      <x:c r="V1325" s="12">
        <x:v>2500</x:v>
      </x:c>
      <x:c r="W1325" s="12">
        <x:f>NA()</x:f>
      </x:c>
    </x:row>
    <x:row r="1326">
      <x:c r="A1326">
        <x:v>160936</x:v>
      </x:c>
      <x:c r="B1326" s="1">
        <x:v>45156.554543371465</x:v>
      </x:c>
      <x:c r="C1326" s="6">
        <x:v>66.20038908666666</x:v>
      </x:c>
      <x:c r="D1326" s="14" t="s">
        <x:v>94</x:v>
      </x:c>
      <x:c r="E1326" s="15">
        <x:v>45155.3542554595</x:v>
      </x:c>
      <x:c r="F1326" t="s">
        <x:v>99</x:v>
      </x:c>
      <x:c r="G1326" s="6">
        <x:v>533.1006074556897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21.175</x:v>
      </x:c>
      <x:c r="S1326" s="8">
        <x:v>13617.334078927499</x:v>
      </x:c>
      <x:c r="T1326" s="12">
        <x:v>49439.15501667811</x:v>
      </x:c>
      <x:c r="U1326" s="12">
        <x:v>6.000000000000001</x:v>
      </x:c>
      <x:c r="V1326" s="12">
        <x:v>2500</x:v>
      </x:c>
      <x:c r="W1326" s="12">
        <x:f>NA()</x:f>
      </x:c>
    </x:row>
    <x:row r="1327">
      <x:c r="A1327">
        <x:v>160948</x:v>
      </x:c>
      <x:c r="B1327" s="1">
        <x:v>45156.554577917545</x:v>
      </x:c>
      <x:c r="C1327" s="6">
        <x:v>66.25013544666666</x:v>
      </x:c>
      <x:c r="D1327" s="14" t="s">
        <x:v>94</x:v>
      </x:c>
      <x:c r="E1327" s="15">
        <x:v>45155.3542554595</x:v>
      </x:c>
      <x:c r="F1327" t="s">
        <x:v>99</x:v>
      </x:c>
      <x:c r="G1327" s="6">
        <x:v>532.8086434504596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21.19</x:v>
      </x:c>
      <x:c r="S1327" s="8">
        <x:v>13613.84220769285</x:v>
      </x:c>
      <x:c r="T1327" s="12">
        <x:v>49426.66502557185</x:v>
      </x:c>
      <x:c r="U1327" s="12">
        <x:v>6.000000000000001</x:v>
      </x:c>
      <x:c r="V1327" s="12">
        <x:v>2500</x:v>
      </x:c>
      <x:c r="W1327" s="12">
        <x:f>NA()</x:f>
      </x:c>
    </x:row>
    <x:row r="1328">
      <x:c r="A1328">
        <x:v>160960</x:v>
      </x:c>
      <x:c r="B1328" s="1">
        <x:v>45156.55461243292</x:v>
      </x:c>
      <x:c r="C1328" s="6">
        <x:v>66.29983757666666</x:v>
      </x:c>
      <x:c r="D1328" s="14" t="s">
        <x:v>94</x:v>
      </x:c>
      <x:c r="E1328" s="15">
        <x:v>45155.3542554595</x:v>
      </x:c>
      <x:c r="F1328" t="s">
        <x:v>99</x:v>
      </x:c>
      <x:c r="G1328" s="6">
        <x:v>533.1588227437703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21.178</x:v>
      </x:c>
      <x:c r="S1328" s="8">
        <x:v>13615.6310477153</x:v>
      </x:c>
      <x:c r="T1328" s="12">
        <x:v>49426.90380014789</x:v>
      </x:c>
      <x:c r="U1328" s="12">
        <x:v>6.000000000000001</x:v>
      </x:c>
      <x:c r="V1328" s="12">
        <x:v>2500</x:v>
      </x:c>
      <x:c r="W1328" s="12">
        <x:f>NA()</x:f>
      </x:c>
    </x:row>
    <x:row r="1329">
      <x:c r="A1329">
        <x:v>160972</x:v>
      </x:c>
      <x:c r="B1329" s="1">
        <x:v>45156.55464700993</x:v>
      </x:c>
      <x:c r="C1329" s="6">
        <x:v>66.34962847833333</x:v>
      </x:c>
      <x:c r="D1329" s="14" t="s">
        <x:v>94</x:v>
      </x:c>
      <x:c r="E1329" s="15">
        <x:v>45155.3542554595</x:v>
      </x:c>
      <x:c r="F1329" t="s">
        <x:v>99</x:v>
      </x:c>
      <x:c r="G1329" s="6">
        <x:v>534.7960361258805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21.156</x:v>
      </x:c>
      <x:c r="S1329" s="8">
        <x:v>13612.659698665782</x:v>
      </x:c>
      <x:c r="T1329" s="12">
        <x:v>49430.496859449944</x:v>
      </x:c>
      <x:c r="U1329" s="12">
        <x:v>6.000000000000001</x:v>
      </x:c>
      <x:c r="V1329" s="12">
        <x:v>2500</x:v>
      </x:c>
      <x:c r="W1329" s="12">
        <x:f>NA()</x:f>
      </x:c>
    </x:row>
    <x:row r="1330">
      <x:c r="A1330">
        <x:v>160985</x:v>
      </x:c>
      <x:c r="B1330" s="1">
        <x:v>45156.554682288566</x:v>
      </x:c>
      <x:c r="C1330" s="6">
        <x:v>66.40042971</x:v>
      </x:c>
      <x:c r="D1330" s="14" t="s">
        <x:v>94</x:v>
      </x:c>
      <x:c r="E1330" s="15">
        <x:v>45155.3542554595</x:v>
      </x:c>
      <x:c r="F1330" t="s">
        <x:v>99</x:v>
      </x:c>
      <x:c r="G1330" s="6">
        <x:v>534.7374530527433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21.157</x:v>
      </x:c>
      <x:c r="S1330" s="8">
        <x:v>13598.7984026554</x:v>
      </x:c>
      <x:c r="T1330" s="12">
        <x:v>49438.20835684487</x:v>
      </x:c>
      <x:c r="U1330" s="12">
        <x:v>6.000000000000001</x:v>
      </x:c>
      <x:c r="V1330" s="12">
        <x:v>2500</x:v>
      </x:c>
      <x:c r="W1330" s="12">
        <x:f>NA()</x:f>
      </x:c>
    </x:row>
    <x:row r="1331">
      <x:c r="A1331">
        <x:v>161001</x:v>
      </x:c>
      <x:c r="B1331" s="1">
        <x:v>45156.554716867526</x:v>
      </x:c>
      <x:c r="C1331" s="6">
        <x:v>66.450223425</x:v>
      </x:c>
      <x:c r="D1331" s="14" t="s">
        <x:v>94</x:v>
      </x:c>
      <x:c r="E1331" s="15">
        <x:v>45155.3542554595</x:v>
      </x:c>
      <x:c r="F1331" t="s">
        <x:v>99</x:v>
      </x:c>
      <x:c r="G1331" s="6">
        <x:v>533.5674186326336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21.179</x:v>
      </x:c>
      <x:c r="S1331" s="8">
        <x:v>13598.848985813795</x:v>
      </x:c>
      <x:c r="T1331" s="12">
        <x:v>49434.22217614813</x:v>
      </x:c>
      <x:c r="U1331" s="12">
        <x:v>6.000000000000001</x:v>
      </x:c>
      <x:c r="V1331" s="12">
        <x:v>2500</x:v>
      </x:c>
      <x:c r="W1331" s="12">
        <x:f>NA()</x:f>
      </x:c>
    </x:row>
    <x:row r="1332">
      <x:c r="A1332">
        <x:v>161007</x:v>
      </x:c>
      <x:c r="B1332" s="1">
        <x:v>45156.554751403084</x:v>
      </x:c>
      <x:c r="C1332" s="6">
        <x:v>66.49995461666667</x:v>
      </x:c>
      <x:c r="D1332" s="14" t="s">
        <x:v>94</x:v>
      </x:c>
      <x:c r="E1332" s="15">
        <x:v>45155.3542554595</x:v>
      </x:c>
      <x:c r="F1332" t="s">
        <x:v>99</x:v>
      </x:c>
      <x:c r="G1332" s="6">
        <x:v>533.0439374513224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21.156</x:v>
      </x:c>
      <x:c r="S1332" s="8">
        <x:v>13597.467099870635</x:v>
      </x:c>
      <x:c r="T1332" s="12">
        <x:v>49435.96526889737</x:v>
      </x:c>
      <x:c r="U1332" s="12">
        <x:v>6.000000000000001</x:v>
      </x:c>
      <x:c r="V1332" s="12">
        <x:v>2500</x:v>
      </x:c>
      <x:c r="W1332" s="12">
        <x:f>NA()</x:f>
      </x:c>
    </x:row>
    <x:row r="1333">
      <x:c r="A1333">
        <x:v>161020</x:v>
      </x:c>
      <x:c r="B1333" s="1">
        <x:v>45156.55478598255</x:v>
      </x:c>
      <x:c r="C1333" s="6">
        <x:v>66.54974906166666</x:v>
      </x:c>
      <x:c r="D1333" s="14" t="s">
        <x:v>94</x:v>
      </x:c>
      <x:c r="E1333" s="15">
        <x:v>45155.3542554595</x:v>
      </x:c>
      <x:c r="F1333" t="s">
        <x:v>99</x:v>
      </x:c>
      <x:c r="G1333" s="6">
        <x:v>535.7350027091355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21.134</x:v>
      </x:c>
      <x:c r="S1333" s="8">
        <x:v>13594.695327892357</x:v>
      </x:c>
      <x:c r="T1333" s="12">
        <x:v>49426.73954441074</x:v>
      </x:c>
      <x:c r="U1333" s="12">
        <x:v>6.000000000000001</x:v>
      </x:c>
      <x:c r="V1333" s="12">
        <x:v>2500</x:v>
      </x:c>
      <x:c r="W1333" s="12">
        <x:f>NA()</x:f>
      </x:c>
    </x:row>
    <x:row r="1334">
      <x:c r="A1334">
        <x:v>161032</x:v>
      </x:c>
      <x:c r="B1334" s="1">
        <x:v>45156.55482110649</x:v>
      </x:c>
      <x:c r="C1334" s="6">
        <x:v>66.60032753</x:v>
      </x:c>
      <x:c r="D1334" s="14" t="s">
        <x:v>94</x:v>
      </x:c>
      <x:c r="E1334" s="15">
        <x:v>45155.3542554595</x:v>
      </x:c>
      <x:c r="F1334" t="s">
        <x:v>99</x:v>
      </x:c>
      <x:c r="G1334" s="6">
        <x:v>533.6261808443804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21.168</x:v>
      </x:c>
      <x:c r="S1334" s="8">
        <x:v>13591.18268912594</x:v>
      </x:c>
      <x:c r="T1334" s="12">
        <x:v>49433.82221868473</x:v>
      </x:c>
      <x:c r="U1334" s="12">
        <x:v>6.000000000000001</x:v>
      </x:c>
      <x:c r="V1334" s="12">
        <x:v>2500</x:v>
      </x:c>
      <x:c r="W1334" s="12">
        <x:f>NA()</x:f>
      </x:c>
    </x:row>
    <x:row r="1335">
      <x:c r="A1335">
        <x:v>161044</x:v>
      </x:c>
      <x:c r="B1335" s="1">
        <x:v>45156.554855806164</x:v>
      </x:c>
      <x:c r="C1335" s="6">
        <x:v>66.65029506</x:v>
      </x:c>
      <x:c r="D1335" s="14" t="s">
        <x:v>94</x:v>
      </x:c>
      <x:c r="E1335" s="15">
        <x:v>45155.3542554595</x:v>
      </x:c>
      <x:c r="F1335" t="s">
        <x:v>99</x:v>
      </x:c>
      <x:c r="G1335" s="6">
        <x:v>533.5096874860008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21.163999999999998</x:v>
      </x:c>
      <x:c r="S1335" s="8">
        <x:v>13583.91456334031</x:v>
      </x:c>
      <x:c r="T1335" s="12">
        <x:v>49437.26715093127</x:v>
      </x:c>
      <x:c r="U1335" s="12">
        <x:v>6.000000000000001</x:v>
      </x:c>
      <x:c r="V1335" s="12">
        <x:v>2500</x:v>
      </x:c>
      <x:c r="W1335" s="12">
        <x:f>NA()</x:f>
      </x:c>
    </x:row>
    <x:row r="1336">
      <x:c r="A1336">
        <x:v>161056</x:v>
      </x:c>
      <x:c r="B1336" s="1">
        <x:v>45156.55489037961</x:v>
      </x:c>
      <x:c r="C1336" s="6">
        <x:v>66.700080825</x:v>
      </x:c>
      <x:c r="D1336" s="14" t="s">
        <x:v>94</x:v>
      </x:c>
      <x:c r="E1336" s="15">
        <x:v>45155.3542554595</x:v>
      </x:c>
      <x:c r="F1336" t="s">
        <x:v>99</x:v>
      </x:c>
      <x:c r="G1336" s="6">
        <x:v>535.5001712011195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21.137999999999998</x:v>
      </x:c>
      <x:c r="S1336" s="8">
        <x:v>13589.321966884461</x:v>
      </x:c>
      <x:c r="T1336" s="12">
        <x:v>49429.6582651239</x:v>
      </x:c>
      <x:c r="U1336" s="12">
        <x:v>6.000000000000001</x:v>
      </x:c>
      <x:c r="V1336" s="12">
        <x:v>2500</x:v>
      </x:c>
      <x:c r="W1336" s="12">
        <x:f>NA()</x:f>
      </x:c>
    </x:row>
    <x:row r="1337">
      <x:c r="A1337">
        <x:v>161068</x:v>
      </x:c>
      <x:c r="B1337" s="1">
        <x:v>45156.55492493351</x:v>
      </x:c>
      <x:c r="C1337" s="6">
        <x:v>66.74983843666666</x:v>
      </x:c>
      <x:c r="D1337" s="14" t="s">
        <x:v>94</x:v>
      </x:c>
      <x:c r="E1337" s="15">
        <x:v>45155.3542554595</x:v>
      </x:c>
      <x:c r="F1337" t="s">
        <x:v>99</x:v>
      </x:c>
      <x:c r="G1337" s="6">
        <x:v>534.679259752735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21.152</x:v>
      </x:c>
      <x:c r="S1337" s="8">
        <x:v>13584.025624119298</x:v>
      </x:c>
      <x:c r="T1337" s="12">
        <x:v>49429.949914446515</x:v>
      </x:c>
      <x:c r="U1337" s="12">
        <x:v>6.000000000000001</x:v>
      </x:c>
      <x:c r="V1337" s="12">
        <x:v>2500</x:v>
      </x:c>
      <x:c r="W1337" s="12">
        <x:f>NA()</x:f>
      </x:c>
    </x:row>
    <x:row r="1338">
      <x:c r="A1338">
        <x:v>161080</x:v>
      </x:c>
      <x:c r="B1338" s="1">
        <x:v>45156.55495956946</x:v>
      </x:c>
      <x:c r="C1338" s="6">
        <x:v>66.79971421</x:v>
      </x:c>
      <x:c r="D1338" s="14" t="s">
        <x:v>94</x:v>
      </x:c>
      <x:c r="E1338" s="15">
        <x:v>45155.3542554595</x:v>
      </x:c>
      <x:c r="F1338" t="s">
        <x:v>99</x:v>
      </x:c>
      <x:c r="G1338" s="6">
        <x:v>535.3830018346196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21.137999999999998</x:v>
      </x:c>
      <x:c r="S1338" s="8">
        <x:v>13576.74881796729</x:v>
      </x:c>
      <x:c r="T1338" s="12">
        <x:v>49433.449319873755</x:v>
      </x:c>
      <x:c r="U1338" s="12">
        <x:v>6.000000000000001</x:v>
      </x:c>
      <x:c r="V1338" s="12">
        <x:v>2500</x:v>
      </x:c>
      <x:c r="W1338" s="12">
        <x:f>NA()</x:f>
      </x:c>
    </x:row>
    <x:row r="1339">
      <x:c r="A1339">
        <x:v>161092</x:v>
      </x:c>
      <x:c r="B1339" s="1">
        <x:v>45156.55499474958</x:v>
      </x:c>
      <x:c r="C1339" s="6">
        <x:v>66.850373575</x:v>
      </x:c>
      <x:c r="D1339" s="14" t="s">
        <x:v>94</x:v>
      </x:c>
      <x:c r="E1339" s="15">
        <x:v>45155.3542554595</x:v>
      </x:c>
      <x:c r="F1339" t="s">
        <x:v>99</x:v>
      </x:c>
      <x:c r="G1339" s="6">
        <x:v>535.2663309019865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21.134</x:v>
      </x:c>
      <x:c r="S1339" s="8">
        <x:v>13571.258564424612</x:v>
      </x:c>
      <x:c r="T1339" s="12">
        <x:v>49428.867549844974</x:v>
      </x:c>
      <x:c r="U1339" s="12">
        <x:v>6.000000000000001</x:v>
      </x:c>
      <x:c r="V1339" s="12">
        <x:v>2500</x:v>
      </x:c>
      <x:c r="W1339" s="12">
        <x:f>NA()</x:f>
      </x:c>
    </x:row>
    <x:row r="1340">
      <x:c r="A1340">
        <x:v>161104</x:v>
      </x:c>
      <x:c r="B1340" s="1">
        <x:v>45156.555029324656</x:v>
      </x:c>
      <x:c r="C1340" s="6">
        <x:v>66.900161685</x:v>
      </x:c>
      <x:c r="D1340" s="14" t="s">
        <x:v>94</x:v>
      </x:c>
      <x:c r="E1340" s="15">
        <x:v>45155.3542554595</x:v>
      </x:c>
      <x:c r="F1340" t="s">
        <x:v>99</x:v>
      </x:c>
      <x:c r="G1340" s="6">
        <x:v>536.6748797870071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21.124</x:v>
      </x:c>
      <x:c r="S1340" s="8">
        <x:v>13565.855650012678</x:v>
      </x:c>
      <x:c r="T1340" s="12">
        <x:v>49432.94209007319</x:v>
      </x:c>
      <x:c r="U1340" s="12">
        <x:v>6.000000000000001</x:v>
      </x:c>
      <x:c r="V1340" s="12">
        <x:v>2500</x:v>
      </x:c>
      <x:c r="W1340" s="12">
        <x:f>NA()</x:f>
      </x:c>
    </x:row>
    <x:row r="1341">
      <x:c r="A1341">
        <x:v>161116</x:v>
      </x:c>
      <x:c r="B1341" s="1">
        <x:v>45156.55506384526</x:v>
      </x:c>
      <x:c r="C1341" s="6">
        <x:v>66.94987135833334</x:v>
      </x:c>
      <x:c r="D1341" s="14" t="s">
        <x:v>94</x:v>
      </x:c>
      <x:c r="E1341" s="15">
        <x:v>45155.3542554595</x:v>
      </x:c>
      <x:c r="F1341" t="s">
        <x:v>99</x:v>
      </x:c>
      <x:c r="G1341" s="6">
        <x:v>535.1492489420124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21.134</x:v>
      </x:c>
      <x:c r="S1341" s="8">
        <x:v>13560.03757725575</x:v>
      </x:c>
      <x:c r="T1341" s="12">
        <x:v>49430.76277416215</x:v>
      </x:c>
      <x:c r="U1341" s="12">
        <x:v>6.000000000000001</x:v>
      </x:c>
      <x:c r="V1341" s="12">
        <x:v>2500</x:v>
      </x:c>
      <x:c r="W1341" s="12">
        <x:f>NA()</x:f>
      </x:c>
    </x:row>
    <x:row r="1342">
      <x:c r="A1342">
        <x:v>161128</x:v>
      </x:c>
      <x:c r="B1342" s="1">
        <x:v>45156.555098434845</x:v>
      </x:c>
      <x:c r="C1342" s="6">
        <x:v>66.99968035333333</x:v>
      </x:c>
      <x:c r="D1342" s="14" t="s">
        <x:v>94</x:v>
      </x:c>
      <x:c r="E1342" s="15">
        <x:v>45155.3542554595</x:v>
      </x:c>
      <x:c r="F1342" t="s">
        <x:v>99</x:v>
      </x:c>
      <x:c r="G1342" s="6">
        <x:v>537.0291396847045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21.11</x:v>
      </x:c>
      <x:c r="S1342" s="8">
        <x:v>13558.96584172119</x:v>
      </x:c>
      <x:c r="T1342" s="12">
        <x:v>49430.92011254155</x:v>
      </x:c>
      <x:c r="U1342" s="12">
        <x:v>6.000000000000001</x:v>
      </x:c>
      <x:c r="V1342" s="12">
        <x:v>2500</x:v>
      </x:c>
      <x:c r="W1342" s="12">
        <x:f>NA()</x:f>
      </x:c>
    </x:row>
    <x:row r="1343">
      <x:c r="A1343">
        <x:v>161140</x:v>
      </x:c>
      <x:c r="B1343" s="1">
        <x:v>45156.55513352375</x:v>
      </x:c>
      <x:c r="C1343" s="6">
        <x:v>67.05020838166666</x:v>
      </x:c>
      <x:c r="D1343" s="14" t="s">
        <x:v>94</x:v>
      </x:c>
      <x:c r="E1343" s="15">
        <x:v>45155.3542554595</x:v>
      </x:c>
      <x:c r="F1343" t="s">
        <x:v>99</x:v>
      </x:c>
      <x:c r="G1343" s="6">
        <x:v>535.4416852611188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21.137</x:v>
      </x:c>
      <x:c r="S1343" s="8">
        <x:v>13561.740360067466</x:v>
      </x:c>
      <x:c r="T1343" s="12">
        <x:v>49434.59234903307</x:v>
      </x:c>
      <x:c r="U1343" s="12">
        <x:v>6.000000000000001</x:v>
      </x:c>
      <x:c r="V1343" s="12">
        <x:v>2500</x:v>
      </x:c>
      <x:c r="W1343" s="12">
        <x:f>NA()</x:f>
      </x:c>
    </x:row>
    <x:row r="1344">
      <x:c r="A1344">
        <x:v>161152</x:v>
      </x:c>
      <x:c r="B1344" s="1">
        <x:v>45156.5551680449</x:v>
      </x:c>
      <x:c r="C1344" s="6">
        <x:v>67.09991883166667</x:v>
      </x:c>
      <x:c r="D1344" s="14" t="s">
        <x:v>94</x:v>
      </x:c>
      <x:c r="E1344" s="15">
        <x:v>45155.3542554595</x:v>
      </x:c>
      <x:c r="F1344" t="s">
        <x:v>99</x:v>
      </x:c>
      <x:c r="G1344" s="6">
        <x:v>538.0295216427919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21.107</x:v>
      </x:c>
      <x:c r="S1344" s="8">
        <x:v>13547.645666948782</x:v>
      </x:c>
      <x:c r="T1344" s="12">
        <x:v>49431.456163939074</x:v>
      </x:c>
      <x:c r="U1344" s="12">
        <x:v>6.000000000000001</x:v>
      </x:c>
      <x:c r="V1344" s="12">
        <x:v>2500</x:v>
      </x:c>
      <x:c r="W1344" s="12">
        <x:f>NA()</x:f>
      </x:c>
    </x:row>
    <x:row r="1345">
      <x:c r="A1345">
        <x:v>161164</x:v>
      </x:c>
      <x:c r="B1345" s="1">
        <x:v>45156.55520258197</x:v>
      </x:c>
      <x:c r="C1345" s="6">
        <x:v>67.14965221666667</x:v>
      </x:c>
      <x:c r="D1345" s="14" t="s">
        <x:v>94</x:v>
      </x:c>
      <x:c r="E1345" s="15">
        <x:v>45155.3542554595</x:v>
      </x:c>
      <x:c r="F1345" t="s">
        <x:v>99</x:v>
      </x:c>
      <x:c r="G1345" s="6">
        <x:v>536.91230307654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21.105999999999998</x:v>
      </x:c>
      <x:c r="S1345" s="8">
        <x:v>13543.233516050243</x:v>
      </x:c>
      <x:c r="T1345" s="12">
        <x:v>49431.37421609456</x:v>
      </x:c>
      <x:c r="U1345" s="12">
        <x:v>6.000000000000001</x:v>
      </x:c>
      <x:c r="V1345" s="12">
        <x:v>2500</x:v>
      </x:c>
      <x:c r="W1345" s="12">
        <x:f>NA()</x:f>
      </x:c>
    </x:row>
    <x:row r="1346">
      <x:c r="A1346">
        <x:v>161176</x:v>
      </x:c>
      <x:c r="B1346" s="1">
        <x:v>45156.555237732544</x:v>
      </x:c>
      <x:c r="C1346" s="6">
        <x:v>67.20026904166667</x:v>
      </x:c>
      <x:c r="D1346" s="14" t="s">
        <x:v>94</x:v>
      </x:c>
      <x:c r="E1346" s="15">
        <x:v>45155.3542554595</x:v>
      </x:c>
      <x:c r="F1346" t="s">
        <x:v>99</x:v>
      </x:c>
      <x:c r="G1346" s="6">
        <x:v>537.1483135179357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21.099999999999998</x:v>
      </x:c>
      <x:c r="S1346" s="8">
        <x:v>13544.229152336342</x:v>
      </x:c>
      <x:c r="T1346" s="12">
        <x:v>49435.83475321486</x:v>
      </x:c>
      <x:c r="U1346" s="12">
        <x:v>6.000000000000001</x:v>
      </x:c>
      <x:c r="V1346" s="12">
        <x:v>2500</x:v>
      </x:c>
      <x:c r="W1346" s="12">
        <x:f>NA()</x:f>
      </x:c>
    </x:row>
    <x:row r="1347">
      <x:c r="A1347">
        <x:v>161188</x:v>
      </x:c>
      <x:c r="B1347" s="1">
        <x:v>45156.555272272</x:v>
      </x:c>
      <x:c r="C1347" s="6">
        <x:v>67.25000586333333</x:v>
      </x:c>
      <x:c r="D1347" s="14" t="s">
        <x:v>94</x:v>
      </x:c>
      <x:c r="E1347" s="15">
        <x:v>45155.3542554595</x:v>
      </x:c>
      <x:c r="F1347" t="s">
        <x:v>99</x:v>
      </x:c>
      <x:c r="G1347" s="6">
        <x:v>537.0893862337969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21.101</x:v>
      </x:c>
      <x:c r="S1347" s="8">
        <x:v>13544.90728501568</x:v>
      </x:c>
      <x:c r="T1347" s="12">
        <x:v>49434.16781253929</x:v>
      </x:c>
      <x:c r="U1347" s="12">
        <x:v>6.000000000000001</x:v>
      </x:c>
      <x:c r="V1347" s="12">
        <x:v>2500</x:v>
      </x:c>
      <x:c r="W1347" s="12">
        <x:f>NA()</x:f>
      </x:c>
    </x:row>
    <x:row r="1348">
      <x:c r="A1348">
        <x:v>161200</x:v>
      </x:c>
      <x:c r="B1348" s="1">
        <x:v>45156.555306865695</x:v>
      </x:c>
      <x:c r="C1348" s="6">
        <x:v>67.299820775</x:v>
      </x:c>
      <x:c r="D1348" s="14" t="s">
        <x:v>94</x:v>
      </x:c>
      <x:c r="E1348" s="15">
        <x:v>45155.3542554595</x:v>
      </x:c>
      <x:c r="F1348" t="s">
        <x:v>99</x:v>
      </x:c>
      <x:c r="G1348" s="6">
        <x:v>537.7372489912439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21.094</x:v>
      </x:c>
      <x:c r="S1348" s="8">
        <x:v>13532.64895705237</x:v>
      </x:c>
      <x:c r="T1348" s="12">
        <x:v>49430.624399688706</x:v>
      </x:c>
      <x:c r="U1348" s="12">
        <x:v>6.000000000000001</x:v>
      </x:c>
      <x:c r="V1348" s="12">
        <x:v>2500</x:v>
      </x:c>
      <x:c r="W1348" s="12">
        <x:f>NA()</x:f>
      </x:c>
    </x:row>
    <x:row r="1349">
      <x:c r="A1349">
        <x:v>161212</x:v>
      </x:c>
      <x:c r="B1349" s="1">
        <x:v>45156.55534198213</x:v>
      </x:c>
      <x:c r="C1349" s="6">
        <x:v>67.35038844666667</x:v>
      </x:c>
      <x:c r="D1349" s="14" t="s">
        <x:v>94</x:v>
      </x:c>
      <x:c r="E1349" s="15">
        <x:v>45155.3542554595</x:v>
      </x:c>
      <x:c r="F1349" t="s">
        <x:v>99</x:v>
      </x:c>
      <x:c r="G1349" s="6">
        <x:v>536.8544962505907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21.101</x:v>
      </x:c>
      <x:c r="S1349" s="8">
        <x:v>13540.618008696076</x:v>
      </x:c>
      <x:c r="T1349" s="12">
        <x:v>49428.77733883316</x:v>
      </x:c>
      <x:c r="U1349" s="12">
        <x:v>6.000000000000001</x:v>
      </x:c>
      <x:c r="V1349" s="12">
        <x:v>2500</x:v>
      </x:c>
      <x:c r="W1349" s="12">
        <x:f>NA()</x:f>
      </x:c>
    </x:row>
    <x:row r="1350">
      <x:c r="A1350">
        <x:v>161227</x:v>
      </x:c>
      <x:c r="B1350" s="1">
        <x:v>45156.55537665499</x:v>
      </x:c>
      <x:c r="C1350" s="6">
        <x:v>67.40031736166667</x:v>
      </x:c>
      <x:c r="D1350" s="14" t="s">
        <x:v>94</x:v>
      </x:c>
      <x:c r="E1350" s="15">
        <x:v>45155.3542554595</x:v>
      </x:c>
      <x:c r="F1350" t="s">
        <x:v>99</x:v>
      </x:c>
      <x:c r="G1350" s="6">
        <x:v>536.2086219950271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21.104</x:v>
      </x:c>
      <x:c r="S1350" s="8">
        <x:v>13532.53895363649</x:v>
      </x:c>
      <x:c r="T1350" s="12">
        <x:v>49425.53101723423</x:v>
      </x:c>
      <x:c r="U1350" s="12">
        <x:v>6.000000000000001</x:v>
      </x:c>
      <x:c r="V1350" s="12">
        <x:v>2500</x:v>
      </x:c>
      <x:c r="W1350" s="12">
        <x:f>NA()</x:f>
      </x:c>
    </x:row>
    <x:row r="1351">
      <x:c r="A1351">
        <x:v>161241</x:v>
      </x:c>
      <x:c r="B1351" s="1">
        <x:v>45156.555411196015</x:v>
      </x:c>
      <x:c r="C1351" s="6">
        <x:v>67.450056445</x:v>
      </x:c>
      <x:c r="D1351" s="14" t="s">
        <x:v>94</x:v>
      </x:c>
      <x:c r="E1351" s="15">
        <x:v>45155.3542554595</x:v>
      </x:c>
      <x:c r="F1351" t="s">
        <x:v>99</x:v>
      </x:c>
      <x:c r="G1351" s="6">
        <x:v>539.0372776740967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21.072</x:v>
      </x:c>
      <x:c r="S1351" s="8">
        <x:v>13529.605839330143</x:v>
      </x:c>
      <x:c r="T1351" s="12">
        <x:v>49430.80798149606</x:v>
      </x:c>
      <x:c r="U1351" s="12">
        <x:v>6.000000000000001</x:v>
      </x:c>
      <x:c r="V1351" s="12">
        <x:v>2500</x:v>
      </x:c>
      <x:c r="W1351" s="12">
        <x:f>NA()</x:f>
      </x:c>
    </x:row>
    <x:row r="1352">
      <x:c r="A1352">
        <x:v>161248</x:v>
      </x:c>
      <x:c r="B1352" s="1">
        <x:v>45156.55544572501</x:v>
      </x:c>
      <x:c r="C1352" s="6">
        <x:v>67.499778195</x:v>
      </x:c>
      <x:c r="D1352" s="14" t="s">
        <x:v>94</x:v>
      </x:c>
      <x:c r="E1352" s="15">
        <x:v>45155.3542554595</x:v>
      </x:c>
      <x:c r="F1352" t="s">
        <x:v>99</x:v>
      </x:c>
      <x:c r="G1352" s="6">
        <x:v>537.5020446348126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21.094</x:v>
      </x:c>
      <x:c r="S1352" s="8">
        <x:v>13526.739851291442</x:v>
      </x:c>
      <x:c r="T1352" s="12">
        <x:v>49430.66400579657</x:v>
      </x:c>
      <x:c r="U1352" s="12">
        <x:v>6.000000000000001</x:v>
      </x:c>
      <x:c r="V1352" s="12">
        <x:v>2500</x:v>
      </x:c>
      <x:c r="W1352" s="12">
        <x:f>NA()</x:f>
      </x:c>
    </x:row>
    <x:row r="1353">
      <x:c r="A1353">
        <x:v>161260</x:v>
      </x:c>
      <x:c r="B1353" s="1">
        <x:v>45156.55548085806</x:v>
      </x:c>
      <x:c r="C1353" s="6">
        <x:v>67.55036978</x:v>
      </x:c>
      <x:c r="D1353" s="14" t="s">
        <x:v>94</x:v>
      </x:c>
      <x:c r="E1353" s="15">
        <x:v>45155.3542554595</x:v>
      </x:c>
      <x:c r="F1353" t="s">
        <x:v>99</x:v>
      </x:c>
      <x:c r="G1353" s="6">
        <x:v>538.5058432556538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21.076999999999998</x:v>
      </x:c>
      <x:c r="S1353" s="8">
        <x:v>13525.277657152394</x:v>
      </x:c>
      <x:c r="T1353" s="12">
        <x:v>49430.95424430966</x:v>
      </x:c>
      <x:c r="U1353" s="12">
        <x:v>6.000000000000001</x:v>
      </x:c>
      <x:c r="V1353" s="12">
        <x:v>2500</x:v>
      </x:c>
      <x:c r="W1353" s="12">
        <x:f>NA()</x:f>
      </x:c>
    </x:row>
    <x:row r="1354">
      <x:c r="A1354">
        <x:v>161272</x:v>
      </x:c>
      <x:c r="B1354" s="1">
        <x:v>45156.555515500484</x:v>
      </x:c>
      <x:c r="C1354" s="6">
        <x:v>67.60025487166666</x:v>
      </x:c>
      <x:c r="D1354" s="14" t="s">
        <x:v>94</x:v>
      </x:c>
      <x:c r="E1354" s="15">
        <x:v>45155.3542554595</x:v>
      </x:c>
      <x:c r="F1354" t="s">
        <x:v>99</x:v>
      </x:c>
      <x:c r="G1354" s="6">
        <x:v>539.0978817831503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21.065</x:v>
      </x:c>
      <x:c r="S1354" s="8">
        <x:v>13518.41934838448</x:v>
      </x:c>
      <x:c r="T1354" s="12">
        <x:v>49429.90826322327</x:v>
      </x:c>
      <x:c r="U1354" s="12">
        <x:v>6.000000000000001</x:v>
      </x:c>
      <x:c r="V1354" s="12">
        <x:v>2500</x:v>
      </x:c>
      <x:c r="W1354" s="12">
        <x:f>NA()</x:f>
      </x:c>
    </x:row>
    <x:row r="1355">
      <x:c r="A1355">
        <x:v>161284</x:v>
      </x:c>
      <x:c r="B1355" s="1">
        <x:v>45156.55555006273</x:v>
      </x:c>
      <x:c r="C1355" s="6">
        <x:v>67.65002451</x:v>
      </x:c>
      <x:c r="D1355" s="14" t="s">
        <x:v>94</x:v>
      </x:c>
      <x:c r="E1355" s="15">
        <x:v>45155.3542554595</x:v>
      </x:c>
      <x:c r="F1355" t="s">
        <x:v>99</x:v>
      </x:c>
      <x:c r="G1355" s="6">
        <x:v>538.0955959670297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21.07</x:v>
      </x:c>
      <x:c r="S1355" s="8">
        <x:v>13515.753965930391</x:v>
      </x:c>
      <x:c r="T1355" s="12">
        <x:v>49436.11235189104</x:v>
      </x:c>
      <x:c r="U1355" s="12">
        <x:v>6.000000000000001</x:v>
      </x:c>
      <x:c r="V1355" s="12">
        <x:v>2500</x:v>
      </x:c>
      <x:c r="W1355" s="12">
        <x:f>NA()</x:f>
      </x:c>
    </x:row>
    <x:row r="1356">
      <x:c r="A1356">
        <x:v>161296</x:v>
      </x:c>
      <x:c r="B1356" s="1">
        <x:v>45156.555584626585</x:v>
      </x:c>
      <x:c r="C1356" s="6">
        <x:v>67.69979646</x:v>
      </x:c>
      <x:c r="D1356" s="14" t="s">
        <x:v>94</x:v>
      </x:c>
      <x:c r="E1356" s="15">
        <x:v>45155.3542554595</x:v>
      </x:c>
      <x:c r="F1356" t="s">
        <x:v>99</x:v>
      </x:c>
      <x:c r="G1356" s="6">
        <x:v>539.9240251906973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21.065</x:v>
      </x:c>
      <x:c r="S1356" s="8">
        <x:v>13507.507323605787</x:v>
      </x:c>
      <x:c r="T1356" s="12">
        <x:v>49429.75519354286</x:v>
      </x:c>
      <x:c r="U1356" s="12">
        <x:v>6.000000000000001</x:v>
      </x:c>
      <x:c r="V1356" s="12">
        <x:v>2500</x:v>
      </x:c>
      <x:c r="W1356" s="12">
        <x:f>NA()</x:f>
      </x:c>
    </x:row>
    <x:row r="1357">
      <x:c r="A1357">
        <x:v>161308</x:v>
      </x:c>
      <x:c r="B1357" s="1">
        <x:v>45156.55561926278</x:v>
      </x:c>
      <x:c r="C1357" s="6">
        <x:v>67.74967257333333</x:v>
      </x:c>
      <x:c r="D1357" s="14" t="s">
        <x:v>94</x:v>
      </x:c>
      <x:c r="E1357" s="15">
        <x:v>45155.3542554595</x:v>
      </x:c>
      <x:c r="F1357" t="s">
        <x:v>99</x:v>
      </x:c>
      <x:c r="G1357" s="6">
        <x:v>538.5067706131438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21.073</x:v>
      </x:c>
      <x:c r="S1357" s="8">
        <x:v>13502.052959047236</x:v>
      </x:c>
      <x:c r="T1357" s="12">
        <x:v>49434.29407329676</x:v>
      </x:c>
      <x:c r="U1357" s="12">
        <x:v>6.000000000000001</x:v>
      </x:c>
      <x:c r="V1357" s="12">
        <x:v>2500</x:v>
      </x:c>
      <x:c r="W1357" s="12">
        <x:f>NA()</x:f>
      </x:c>
    </x:row>
    <x:row r="1358">
      <x:c r="A1358">
        <x:v>161320</x:v>
      </x:c>
      <x:c r="B1358" s="1">
        <x:v>45156.555654367534</x:v>
      </x:c>
      <x:c r="C1358" s="6">
        <x:v>67.80022343</x:v>
      </x:c>
      <x:c r="D1358" s="14" t="s">
        <x:v>94</x:v>
      </x:c>
      <x:c r="E1358" s="15">
        <x:v>45155.3542554595</x:v>
      </x:c>
      <x:c r="F1358" t="s">
        <x:v>99</x:v>
      </x:c>
      <x:c r="G1358" s="6">
        <x:v>539.0964618768687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21.070999999999998</x:v>
      </x:c>
      <x:c r="S1358" s="8">
        <x:v>13501.440144635024</x:v>
      </x:c>
      <x:c r="T1358" s="12">
        <x:v>49430.12002034295</x:v>
      </x:c>
      <x:c r="U1358" s="12">
        <x:v>6.000000000000001</x:v>
      </x:c>
      <x:c r="V1358" s="12">
        <x:v>2500</x:v>
      </x:c>
      <x:c r="W1358" s="12">
        <x:f>NA()</x:f>
      </x:c>
    </x:row>
    <x:row r="1359">
      <x:c r="A1359">
        <x:v>161332</x:v>
      </x:c>
      <x:c r="B1359" s="1">
        <x:v>45156.555688902525</x:v>
      </x:c>
      <x:c r="C1359" s="6">
        <x:v>67.849953815</x:v>
      </x:c>
      <x:c r="D1359" s="14" t="s">
        <x:v>94</x:v>
      </x:c>
      <x:c r="E1359" s="15">
        <x:v>45155.3542554595</x:v>
      </x:c>
      <x:c r="F1359" t="s">
        <x:v>99</x:v>
      </x:c>
      <x:c r="G1359" s="6">
        <x:v>540.9935092561152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21.043</x:v>
      </x:c>
      <x:c r="S1359" s="8">
        <x:v>13500.871539592454</x:v>
      </x:c>
      <x:c r="T1359" s="12">
        <x:v>49433.485090480295</x:v>
      </x:c>
      <x:c r="U1359" s="12">
        <x:v>6.000000000000001</x:v>
      </x:c>
      <x:c r="V1359" s="12">
        <x:v>2500</x:v>
      </x:c>
      <x:c r="W1359" s="12">
        <x:f>NA()</x:f>
      </x:c>
    </x:row>
    <x:row r="1360">
      <x:c r="A1360">
        <x:v>161344</x:v>
      </x:c>
      <x:c r="B1360" s="1">
        <x:v>45156.55572346878</x:v>
      </x:c>
      <x:c r="C1360" s="6">
        <x:v>67.89972921333333</x:v>
      </x:c>
      <x:c r="D1360" s="14" t="s">
        <x:v>94</x:v>
      </x:c>
      <x:c r="E1360" s="15">
        <x:v>45155.3542554595</x:v>
      </x:c>
      <x:c r="F1360" t="s">
        <x:v>99</x:v>
      </x:c>
      <x:c r="G1360" s="6">
        <x:v>539.0969191174332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21.069</x:v>
      </x:c>
      <x:c r="S1360" s="8">
        <x:v>13497.187529831766</x:v>
      </x:c>
      <x:c r="T1360" s="12">
        <x:v>49430.97259859754</x:v>
      </x:c>
      <x:c r="U1360" s="12">
        <x:v>6.000000000000001</x:v>
      </x:c>
      <x:c r="V1360" s="12">
        <x:v>2500</x:v>
      </x:c>
      <x:c r="W1360" s="12">
        <x:f>NA()</x:f>
      </x:c>
    </x:row>
    <x:row r="1361">
      <x:c r="A1361">
        <x:v>161356</x:v>
      </x:c>
      <x:c r="B1361" s="1">
        <x:v>45156.55575869226</x:v>
      </x:c>
      <x:c r="C1361" s="6">
        <x:v>67.95045103</x:v>
      </x:c>
      <x:c r="D1361" s="14" t="s">
        <x:v>94</x:v>
      </x:c>
      <x:c r="E1361" s="15">
        <x:v>45155.3542554595</x:v>
      </x:c>
      <x:c r="F1361" t="s">
        <x:v>99</x:v>
      </x:c>
      <x:c r="G1361" s="6">
        <x:v>540.4010744086698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21.047</x:v>
      </x:c>
      <x:c r="S1361" s="8">
        <x:v>13491.293649872934</x:v>
      </x:c>
      <x:c r="T1361" s="12">
        <x:v>49428.69482588473</x:v>
      </x:c>
      <x:c r="U1361" s="12">
        <x:v>6.000000000000001</x:v>
      </x:c>
      <x:c r="V1361" s="12">
        <x:v>2500</x:v>
      </x:c>
      <x:c r="W1361" s="12">
        <x:f>NA()</x:f>
      </x:c>
    </x:row>
    <x:row r="1362">
      <x:c r="A1362">
        <x:v>161368</x:v>
      </x:c>
      <x:c r="B1362" s="1">
        <x:v>45156.55579327383</x:v>
      </x:c>
      <x:c r="C1362" s="6">
        <x:v>68.00024849833333</x:v>
      </x:c>
      <x:c r="D1362" s="14" t="s">
        <x:v>94</x:v>
      </x:c>
      <x:c r="E1362" s="15">
        <x:v>45155.3542554595</x:v>
      </x:c>
      <x:c r="F1362" t="s">
        <x:v>99</x:v>
      </x:c>
      <x:c r="G1362" s="6">
        <x:v>541.3544986317853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21.023</x:v>
      </x:c>
      <x:c r="S1362" s="8">
        <x:v>13490.060506852924</x:v>
      </x:c>
      <x:c r="T1362" s="12">
        <x:v>49432.94866156839</x:v>
      </x:c>
      <x:c r="U1362" s="12">
        <x:v>6.000000000000001</x:v>
      </x:c>
      <x:c r="V1362" s="12">
        <x:v>2500</x:v>
      </x:c>
      <x:c r="W1362" s="12">
        <x:f>NA()</x:f>
      </x:c>
    </x:row>
    <x:row r="1363">
      <x:c r="A1363">
        <x:v>161380</x:v>
      </x:c>
      <x:c r="B1363" s="1">
        <x:v>45156.55582784581</x:v>
      </x:c>
      <x:c r="C1363" s="6">
        <x:v>68.05003216</x:v>
      </x:c>
      <x:c r="D1363" s="14" t="s">
        <x:v>94</x:v>
      </x:c>
      <x:c r="E1363" s="15">
        <x:v>45155.3542554595</x:v>
      </x:c>
      <x:c r="F1363" t="s">
        <x:v>99</x:v>
      </x:c>
      <x:c r="G1363" s="6">
        <x:v>539.0994461919887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21.059</x:v>
      </x:c>
      <x:c r="S1363" s="8">
        <x:v>13485.605429385745</x:v>
      </x:c>
      <x:c r="T1363" s="12">
        <x:v>49430.45562440041</x:v>
      </x:c>
      <x:c r="U1363" s="12">
        <x:v>6.000000000000001</x:v>
      </x:c>
      <x:c r="V1363" s="12">
        <x:v>2500</x:v>
      </x:c>
      <x:c r="W1363" s="12">
        <x:f>NA()</x:f>
      </x:c>
    </x:row>
    <x:row r="1364">
      <x:c r="A1364">
        <x:v>161392</x:v>
      </x:c>
      <x:c r="B1364" s="1">
        <x:v>45156.555862422705</x:v>
      </x:c>
      <x:c r="C1364" s="6">
        <x:v>68.09982286833333</x:v>
      </x:c>
      <x:c r="D1364" s="14" t="s">
        <x:v>94</x:v>
      </x:c>
      <x:c r="E1364" s="15">
        <x:v>45155.3542554595</x:v>
      </x:c>
      <x:c r="F1364" t="s">
        <x:v>99</x:v>
      </x:c>
      <x:c r="G1364" s="6">
        <x:v>539.6882697076749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21.063</x:v>
      </x:c>
      <x:c r="S1364" s="8">
        <x:v>13478.50258422728</x:v>
      </x:c>
      <x:c r="T1364" s="12">
        <x:v>49427.58288960061</x:v>
      </x:c>
      <x:c r="U1364" s="12">
        <x:v>6.000000000000001</x:v>
      </x:c>
      <x:c r="V1364" s="12">
        <x:v>2500</x:v>
      </x:c>
      <x:c r="W1364" s="12">
        <x:f>NA()</x:f>
      </x:c>
    </x:row>
    <x:row r="1365">
      <x:c r="A1365">
        <x:v>161404</x:v>
      </x:c>
      <x:c r="B1365" s="1">
        <x:v>45156.55589707676</x:v>
      </x:c>
      <x:c r="C1365" s="6">
        <x:v>68.14972471166666</x:v>
      </x:c>
      <x:c r="D1365" s="14" t="s">
        <x:v>94</x:v>
      </x:c>
      <x:c r="E1365" s="15">
        <x:v>45155.3542554595</x:v>
      </x:c>
      <x:c r="F1365" t="s">
        <x:v>99</x:v>
      </x:c>
      <x:c r="G1365" s="6">
        <x:v>541.1729635190146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21.035999999999998</x:v>
      </x:c>
      <x:c r="S1365" s="8">
        <x:v>13479.900616589768</x:v>
      </x:c>
      <x:c r="T1365" s="12">
        <x:v>49426.894179856594</x:v>
      </x:c>
      <x:c r="U1365" s="12">
        <x:v>6.000000000000001</x:v>
      </x:c>
      <x:c r="V1365" s="12">
        <x:v>2500</x:v>
      </x:c>
      <x:c r="W1365" s="12">
        <x:f>NA()</x:f>
      </x:c>
    </x:row>
    <x:row r="1366">
      <x:c r="A1366">
        <x:v>161416</x:v>
      </x:c>
      <x:c r="B1366" s="1">
        <x:v>45156.55593223585</x:v>
      </x:c>
      <x:c r="C1366" s="6">
        <x:v>68.20035380666667</x:v>
      </x:c>
      <x:c r="D1366" s="14" t="s">
        <x:v>94</x:v>
      </x:c>
      <x:c r="E1366" s="15">
        <x:v>45155.3542554595</x:v>
      </x:c>
      <x:c r="F1366" t="s">
        <x:v>99</x:v>
      </x:c>
      <x:c r="G1366" s="6">
        <x:v>540.9975807886896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21.029</x:v>
      </x:c>
      <x:c r="S1366" s="8">
        <x:v>13472.64308296194</x:v>
      </x:c>
      <x:c r="T1366" s="12">
        <x:v>49432.0948057495</x:v>
      </x:c>
      <x:c r="U1366" s="12">
        <x:v>6.000000000000001</x:v>
      </x:c>
      <x:c r="V1366" s="12">
        <x:v>2500</x:v>
      </x:c>
      <x:c r="W1366" s="12">
        <x:f>NA()</x:f>
      </x:c>
    </x:row>
    <x:row r="1367">
      <x:c r="A1367">
        <x:v>161428</x:v>
      </x:c>
      <x:c r="B1367" s="1">
        <x:v>45156.55596680701</x:v>
      </x:c>
      <x:c r="C1367" s="6">
        <x:v>68.250136275</x:v>
      </x:c>
      <x:c r="D1367" s="14" t="s">
        <x:v>94</x:v>
      </x:c>
      <x:c r="E1367" s="15">
        <x:v>45155.3542554595</x:v>
      </x:c>
      <x:c r="F1367" t="s">
        <x:v>99</x:v>
      </x:c>
      <x:c r="G1367" s="6">
        <x:v>540.8746486634461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21.044999999999998</x:v>
      </x:c>
      <x:c r="S1367" s="8">
        <x:v>13462.9656597985</x:v>
      </x:c>
      <x:c r="T1367" s="12">
        <x:v>49434.85479311354</x:v>
      </x:c>
      <x:c r="U1367" s="12">
        <x:v>6.000000000000001</x:v>
      </x:c>
      <x:c r="V1367" s="12">
        <x:v>2500</x:v>
      </x:c>
      <x:c r="W1367" s="12">
        <x:f>NA()</x:f>
      </x:c>
    </x:row>
    <x:row r="1368">
      <x:c r="A1368">
        <x:v>161440</x:v>
      </x:c>
      <x:c r="B1368" s="1">
        <x:v>45156.55600134273</x:v>
      </x:c>
      <x:c r="C1368" s="6">
        <x:v>68.29986770833334</x:v>
      </x:c>
      <x:c r="D1368" s="14" t="s">
        <x:v>94</x:v>
      </x:c>
      <x:c r="E1368" s="15">
        <x:v>45155.3542554595</x:v>
      </x:c>
      <x:c r="F1368" t="s">
        <x:v>99</x:v>
      </x:c>
      <x:c r="G1368" s="6">
        <x:v>541.5882952424042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21.033</x:v>
      </x:c>
      <x:c r="S1368" s="8">
        <x:v>13458.473471775334</x:v>
      </x:c>
      <x:c r="T1368" s="12">
        <x:v>49432.56272785181</x:v>
      </x:c>
      <x:c r="U1368" s="12">
        <x:v>6.000000000000001</x:v>
      </x:c>
      <x:c r="V1368" s="12">
        <x:v>2500</x:v>
      </x:c>
      <x:c r="W1368" s="12">
        <x:f>NA()</x:f>
      </x:c>
    </x:row>
    <x:row r="1369">
      <x:c r="A1369">
        <x:v>161452</x:v>
      </x:c>
      <x:c r="B1369" s="1">
        <x:v>45156.55603646698</x:v>
      </x:c>
      <x:c r="C1369" s="6">
        <x:v>68.35044663666666</x:v>
      </x:c>
      <x:c r="D1369" s="14" t="s">
        <x:v>94</x:v>
      </x:c>
      <x:c r="E1369" s="15">
        <x:v>45155.3542554595</x:v>
      </x:c>
      <x:c r="F1369" t="s">
        <x:v>99</x:v>
      </x:c>
      <x:c r="G1369" s="6">
        <x:v>542.1237099825993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21.026</x:v>
      </x:c>
      <x:c r="S1369" s="8">
        <x:v>13459.494185124606</x:v>
      </x:c>
      <x:c r="T1369" s="12">
        <x:v>49435.06409134373</x:v>
      </x:c>
      <x:c r="U1369" s="12">
        <x:v>6.000000000000001</x:v>
      </x:c>
      <x:c r="V1369" s="12">
        <x:v>2500</x:v>
      </x:c>
      <x:c r="W1369" s="12">
        <x:f>NA()</x:f>
      </x:c>
    </x:row>
    <x:row r="1370">
      <x:c r="A1370">
        <x:v>161466</x:v>
      </x:c>
      <x:c r="B1370" s="1">
        <x:v>45156.55607099762</x:v>
      </x:c>
      <x:c r="C1370" s="6">
        <x:v>68.40017074833334</x:v>
      </x:c>
      <x:c r="D1370" s="14" t="s">
        <x:v>94</x:v>
      </x:c>
      <x:c r="E1370" s="15">
        <x:v>45155.3542554595</x:v>
      </x:c>
      <x:c r="F1370" t="s">
        <x:v>99</x:v>
      </x:c>
      <x:c r="G1370" s="6">
        <x:v>540.8180070934645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21.035999999999998</x:v>
      </x:c>
      <x:c r="S1370" s="8">
        <x:v>13461.063639385455</x:v>
      </x:c>
      <x:c r="T1370" s="12">
        <x:v>49431.29924339038</x:v>
      </x:c>
      <x:c r="U1370" s="12">
        <x:v>6.000000000000001</x:v>
      </x:c>
      <x:c r="V1370" s="12">
        <x:v>2500</x:v>
      </x:c>
      <x:c r="W1370" s="12">
        <x:f>NA()</x:f>
      </x:c>
    </x:row>
    <x:row r="1371">
      <x:c r="A1371">
        <x:v>161481</x:v>
      </x:c>
      <x:c r="B1371" s="1">
        <x:v>45156.55610556789</x:v>
      </x:c>
      <x:c r="C1371" s="6">
        <x:v>68.44995193833333</x:v>
      </x:c>
      <x:c r="D1371" s="14" t="s">
        <x:v>94</x:v>
      </x:c>
      <x:c r="E1371" s="15">
        <x:v>45155.3542554595</x:v>
      </x:c>
      <x:c r="F1371" t="s">
        <x:v>99</x:v>
      </x:c>
      <x:c r="G1371" s="6">
        <x:v>544.0339913984673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20.996</x:v>
      </x:c>
      <x:c r="S1371" s="8">
        <x:v>13453.911509505984</x:v>
      </x:c>
      <x:c r="T1371" s="12">
        <x:v>49433.21984634559</x:v>
      </x:c>
      <x:c r="U1371" s="12">
        <x:v>6.000000000000001</x:v>
      </x:c>
      <x:c r="V1371" s="12">
        <x:v>2500</x:v>
      </x:c>
      <x:c r="W1371" s="12">
        <x:f>NA()</x:f>
      </x:c>
    </x:row>
    <x:row r="1372">
      <x:c r="A1372">
        <x:v>161487</x:v>
      </x:c>
      <x:c r="B1372" s="1">
        <x:v>45156.55614012581</x:v>
      </x:c>
      <x:c r="C1372" s="6">
        <x:v>68.499715345</x:v>
      </x:c>
      <x:c r="D1372" s="14" t="s">
        <x:v>94</x:v>
      </x:c>
      <x:c r="E1372" s="15">
        <x:v>45155.3542554595</x:v>
      </x:c>
      <x:c r="F1372" t="s">
        <x:v>99</x:v>
      </x:c>
      <x:c r="G1372" s="6">
        <x:v>542.9023294636465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21.003</x:v>
      </x:c>
      <x:c r="S1372" s="8">
        <x:v>13447.59723246532</x:v>
      </x:c>
      <x:c r="T1372" s="12">
        <x:v>49428.18944559253</x:v>
      </x:c>
      <x:c r="U1372" s="12">
        <x:v>6.000000000000001</x:v>
      </x:c>
      <x:c r="V1372" s="12">
        <x:v>2500</x:v>
      </x:c>
      <x:c r="W1372" s="12">
        <x:f>NA()</x:f>
      </x:c>
    </x:row>
    <x:row r="1373">
      <x:c r="A1373">
        <x:v>161500</x:v>
      </x:c>
      <x:c r="B1373" s="1">
        <x:v>45156.55617535531</x:v>
      </x:c>
      <x:c r="C1373" s="6">
        <x:v>68.550445835</x:v>
      </x:c>
      <x:c r="D1373" s="14" t="s">
        <x:v>94</x:v>
      </x:c>
      <x:c r="E1373" s="15">
        <x:v>45155.3542554595</x:v>
      </x:c>
      <x:c r="F1373" t="s">
        <x:v>99</x:v>
      </x:c>
      <x:c r="G1373" s="6">
        <x:v>542.1267802628965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21.016</x:v>
      </x:c>
      <x:c r="S1373" s="8">
        <x:v>13441.672750586622</x:v>
      </x:c>
      <x:c r="T1373" s="12">
        <x:v>49434.29777845257</x:v>
      </x:c>
      <x:c r="U1373" s="12">
        <x:v>6.000000000000001</x:v>
      </x:c>
      <x:c r="V1373" s="12">
        <x:v>2500</x:v>
      </x:c>
      <x:c r="W1373" s="12">
        <x:f>NA()</x:f>
      </x:c>
    </x:row>
    <x:row r="1374">
      <x:c r="A1374">
        <x:v>161512</x:v>
      </x:c>
      <x:c r="B1374" s="1">
        <x:v>45156.55620994603</x:v>
      </x:c>
      <x:c r="C1374" s="6">
        <x:v>68.600256455</x:v>
      </x:c>
      <x:c r="D1374" s="14" t="s">
        <x:v>94</x:v>
      </x:c>
      <x:c r="E1374" s="15">
        <x:v>45155.3542554595</x:v>
      </x:c>
      <x:c r="F1374" t="s">
        <x:v>99</x:v>
      </x:c>
      <x:c r="G1374" s="6">
        <x:v>542.3063047719131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21.011</x:v>
      </x:c>
      <x:c r="S1374" s="8">
        <x:v>13441.062736797436</x:v>
      </x:c>
      <x:c r="T1374" s="12">
        <x:v>49431.69711855214</x:v>
      </x:c>
      <x:c r="U1374" s="12">
        <x:v>6.000000000000001</x:v>
      </x:c>
      <x:c r="V1374" s="12">
        <x:v>2500</x:v>
      </x:c>
      <x:c r="W1374" s="12">
        <x:f>NA()</x:f>
      </x:c>
    </x:row>
    <x:row r="1375">
      <x:c r="A1375">
        <x:v>161524</x:v>
      </x:c>
      <x:c r="B1375" s="1">
        <x:v>45156.55624450511</x:v>
      </x:c>
      <x:c r="C1375" s="6">
        <x:v>68.65002153666667</x:v>
      </x:c>
      <x:c r="D1375" s="14" t="s">
        <x:v>94</x:v>
      </x:c>
      <x:c r="E1375" s="15">
        <x:v>45155.3542554595</x:v>
      </x:c>
      <x:c r="F1375" t="s">
        <x:v>99</x:v>
      </x:c>
      <x:c r="G1375" s="6">
        <x:v>542.3091577580432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21.003</x:v>
      </x:c>
      <x:c r="S1375" s="8">
        <x:v>13433.089068097597</x:v>
      </x:c>
      <x:c r="T1375" s="12">
        <x:v>49429.40906883865</x:v>
      </x:c>
      <x:c r="U1375" s="12">
        <x:v>6.000000000000001</x:v>
      </x:c>
      <x:c r="V1375" s="12">
        <x:v>2500</x:v>
      </x:c>
      <x:c r="W1375" s="12">
        <x:f>NA()</x:f>
      </x:c>
    </x:row>
    <x:row r="1376">
      <x:c r="A1376">
        <x:v>161536</x:v>
      </x:c>
      <x:c r="B1376" s="1">
        <x:v>45156.55627912686</x:v>
      </x:c>
      <x:c r="C1376" s="6">
        <x:v>68.69987686333333</x:v>
      </x:c>
      <x:c r="D1376" s="14" t="s">
        <x:v>94</x:v>
      </x:c>
      <x:c r="E1376" s="15">
        <x:v>45155.3542554595</x:v>
      </x:c>
      <x:c r="F1376" t="s">
        <x:v>99</x:v>
      </x:c>
      <x:c r="G1376" s="6">
        <x:v>542.6642468094893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21.005</x:v>
      </x:c>
      <x:c r="S1376" s="8">
        <x:v>13433.931146061874</x:v>
      </x:c>
      <x:c r="T1376" s="12">
        <x:v>49428.75158354235</x:v>
      </x:c>
      <x:c r="U1376" s="12">
        <x:v>6.000000000000001</x:v>
      </x:c>
      <x:c r="V1376" s="12">
        <x:v>2500</x:v>
      </x:c>
      <x:c r="W1376" s="12">
        <x:f>NA()</x:f>
      </x:c>
    </x:row>
    <x:row r="1377">
      <x:c r="A1377">
        <x:v>161548</x:v>
      </x:c>
      <x:c r="B1377" s="1">
        <x:v>45156.55631371178</x:v>
      </x:c>
      <x:c r="C1377" s="6">
        <x:v>68.74967914666667</x:v>
      </x:c>
      <x:c r="D1377" s="14" t="s">
        <x:v>94</x:v>
      </x:c>
      <x:c r="E1377" s="15">
        <x:v>45155.3542554595</x:v>
      </x:c>
      <x:c r="F1377" t="s">
        <x:v>99</x:v>
      </x:c>
      <x:c r="G1377" s="6">
        <x:v>542.3049752860491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21.015</x:v>
      </x:c>
      <x:c r="S1377" s="8">
        <x:v>13430.301499642614</x:v>
      </x:c>
      <x:c r="T1377" s="12">
        <x:v>49432.248607212656</x:v>
      </x:c>
      <x:c r="U1377" s="12">
        <x:v>6.000000000000001</x:v>
      </x:c>
      <x:c r="V1377" s="12">
        <x:v>2500</x:v>
      </x:c>
      <x:c r="W1377" s="12">
        <x:f>NA()</x:f>
      </x:c>
    </x:row>
    <x:row r="1378">
      <x:c r="A1378">
        <x:v>161560</x:v>
      </x:c>
      <x:c r="B1378" s="1">
        <x:v>45156.556348837374</x:v>
      </x:c>
      <x:c r="C1378" s="6">
        <x:v>68.80025999833333</x:v>
      </x:c>
      <x:c r="D1378" s="14" t="s">
        <x:v>94</x:v>
      </x:c>
      <x:c r="E1378" s="15">
        <x:v>45155.3542554595</x:v>
      </x:c>
      <x:c r="F1378" t="s">
        <x:v>99</x:v>
      </x:c>
      <x:c r="G1378" s="6">
        <x:v>545.5966523999317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20.96</x:v>
      </x:c>
      <x:c r="S1378" s="8">
        <x:v>13426.272235759558</x:v>
      </x:c>
      <x:c r="T1378" s="12">
        <x:v>49427.73503296687</x:v>
      </x:c>
      <x:c r="U1378" s="12">
        <x:v>6.000000000000001</x:v>
      </x:c>
      <x:c r="V1378" s="12">
        <x:v>2500</x:v>
      </x:c>
      <x:c r="W1378" s="12">
        <x:f>NA()</x:f>
      </x:c>
    </x:row>
    <x:row r="1379">
      <x:c r="A1379">
        <x:v>161572</x:v>
      </x:c>
      <x:c r="B1379" s="1">
        <x:v>45156.55638338936</x:v>
      </x:c>
      <x:c r="C1379" s="6">
        <x:v>68.85001485666666</x:v>
      </x:c>
      <x:c r="D1379" s="14" t="s">
        <x:v>94</x:v>
      </x:c>
      <x:c r="E1379" s="15">
        <x:v>45155.3542554595</x:v>
      </x:c>
      <x:c r="F1379" t="s">
        <x:v>99</x:v>
      </x:c>
      <x:c r="G1379" s="6">
        <x:v>543.6792459552057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20.99</x:v>
      </x:c>
      <x:c r="S1379" s="8">
        <x:v>13427.387241093482</x:v>
      </x:c>
      <x:c r="T1379" s="12">
        <x:v>49427.250611675976</x:v>
      </x:c>
      <x:c r="U1379" s="12">
        <x:v>6.000000000000001</x:v>
      </x:c>
      <x:c r="V1379" s="12">
        <x:v>2500</x:v>
      </x:c>
      <x:c r="W1379" s="12">
        <x:f>NA()</x:f>
      </x:c>
    </x:row>
    <x:row r="1380">
      <x:c r="A1380">
        <x:v>161584</x:v>
      </x:c>
      <x:c r="B1380" s="1">
        <x:v>45156.55641798274</x:v>
      </x:c>
      <x:c r="C1380" s="6">
        <x:v>68.89982932833334</x:v>
      </x:c>
      <x:c r="D1380" s="14" t="s">
        <x:v>94</x:v>
      </x:c>
      <x:c r="E1380" s="15">
        <x:v>45155.3542554595</x:v>
      </x:c>
      <x:c r="F1380" t="s">
        <x:v>99</x:v>
      </x:c>
      <x:c r="G1380" s="6">
        <x:v>542.786588231576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20.995</x:v>
      </x:c>
      <x:c r="S1380" s="8">
        <x:v>13430.087490776416</x:v>
      </x:c>
      <x:c r="T1380" s="12">
        <x:v>49428.33264107739</x:v>
      </x:c>
      <x:c r="U1380" s="12">
        <x:v>6.000000000000001</x:v>
      </x:c>
      <x:c r="V1380" s="12">
        <x:v>2500</x:v>
      </x:c>
      <x:c r="W1380" s="12">
        <x:f>NA()</x:f>
      </x:c>
    </x:row>
    <x:row r="1381">
      <x:c r="A1381">
        <x:v>161596</x:v>
      </x:c>
      <x:c r="B1381" s="1">
        <x:v>45156.556453110854</x:v>
      </x:c>
      <x:c r="C1381" s="6">
        <x:v>68.95041381333333</x:v>
      </x:c>
      <x:c r="D1381" s="14" t="s">
        <x:v>94</x:v>
      </x:c>
      <x:c r="E1381" s="15">
        <x:v>45155.3542554595</x:v>
      </x:c>
      <x:c r="F1381" t="s">
        <x:v>99</x:v>
      </x:c>
      <x:c r="G1381" s="6">
        <x:v>544.6406570368948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20.966</x:v>
      </x:c>
      <x:c r="S1381" s="8">
        <x:v>13414.90778306765</x:v>
      </x:c>
      <x:c r="T1381" s="12">
        <x:v>49430.074774302484</x:v>
      </x:c>
      <x:c r="U1381" s="12">
        <x:v>6.000000000000001</x:v>
      </x:c>
      <x:c r="V1381" s="12">
        <x:v>2500</x:v>
      </x:c>
      <x:c r="W1381" s="12">
        <x:f>NA()</x:f>
      </x:c>
    </x:row>
    <x:row r="1382">
      <x:c r="A1382">
        <x:v>161608</x:v>
      </x:c>
      <x:c r="B1382" s="1">
        <x:v>45156.55648773799</x:v>
      </x:c>
      <x:c r="C1382" s="6">
        <x:v>69.00027688666667</x:v>
      </x:c>
      <x:c r="D1382" s="14" t="s">
        <x:v>94</x:v>
      </x:c>
      <x:c r="E1382" s="15">
        <x:v>45155.3542554595</x:v>
      </x:c>
      <x:c r="F1382" t="s">
        <x:v>99</x:v>
      </x:c>
      <x:c r="G1382" s="6">
        <x:v>544.3393023343118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20.974999999999998</x:v>
      </x:c>
      <x:c r="S1382" s="8">
        <x:v>13421.534904211436</x:v>
      </x:c>
      <x:c r="T1382" s="12">
        <x:v>49428.46559166172</x:v>
      </x:c>
      <x:c r="U1382" s="12">
        <x:v>6.000000000000001</x:v>
      </x:c>
      <x:c r="V1382" s="12">
        <x:v>2500</x:v>
      </x:c>
      <x:c r="W1382" s="12">
        <x:f>NA()</x:f>
      </x:c>
    </x:row>
    <x:row r="1383">
      <x:c r="A1383">
        <x:v>161620</x:v>
      </x:c>
      <x:c r="B1383" s="1">
        <x:v>45156.55652227562</x:v>
      </x:c>
      <x:c r="C1383" s="6">
        <x:v>69.05001107833333</x:v>
      </x:c>
      <x:c r="D1383" s="14" t="s">
        <x:v>94</x:v>
      </x:c>
      <x:c r="E1383" s="15">
        <x:v>45155.3542554595</x:v>
      </x:c>
      <x:c r="F1383" t="s">
        <x:v>99</x:v>
      </x:c>
      <x:c r="G1383" s="6">
        <x:v>544.2770362174057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20.982</x:v>
      </x:c>
      <x:c r="S1383" s="8">
        <x:v>13414.007209436024</x:v>
      </x:c>
      <x:c r="T1383" s="12">
        <x:v>49431.92996337929</x:v>
      </x:c>
      <x:c r="U1383" s="12">
        <x:v>6.000000000000001</x:v>
      </x:c>
      <x:c r="V1383" s="12">
        <x:v>2500</x:v>
      </x:c>
      <x:c r="W1383" s="12">
        <x:f>NA()</x:f>
      </x:c>
    </x:row>
    <x:row r="1384">
      <x:c r="A1384">
        <x:v>161632</x:v>
      </x:c>
      <x:c r="B1384" s="1">
        <x:v>45156.55655688222</x:v>
      </x:c>
      <x:c r="C1384" s="6">
        <x:v>69.09984458333334</x:v>
      </x:c>
      <x:c r="D1384" s="14" t="s">
        <x:v>94</x:v>
      </x:c>
      <x:c r="E1384" s="15">
        <x:v>45155.3542554595</x:v>
      </x:c>
      <x:c r="F1384" t="s">
        <x:v>99</x:v>
      </x:c>
      <x:c r="G1384" s="6">
        <x:v>542.4881335340583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21</x:v>
      </x:c>
      <x:c r="S1384" s="8">
        <x:v>13411.135434471375</x:v>
      </x:c>
      <x:c r="T1384" s="12">
        <x:v>49429.29559861419</x:v>
      </x:c>
      <x:c r="U1384" s="12">
        <x:v>6.000000000000001</x:v>
      </x:c>
      <x:c r="V1384" s="12">
        <x:v>2500</x:v>
      </x:c>
      <x:c r="W1384" s="12">
        <x:f>NA()</x:f>
      </x:c>
    </x:row>
    <x:row r="1385">
      <x:c r="A1385">
        <x:v>161644</x:v>
      </x:c>
      <x:c r="B1385" s="1">
        <x:v>45156.556592011104</x:v>
      </x:c>
      <x:c r="C1385" s="6">
        <x:v>69.15043016666667</x:v>
      </x:c>
      <x:c r="D1385" s="14" t="s">
        <x:v>94</x:v>
      </x:c>
      <x:c r="E1385" s="15">
        <x:v>45155.3542554595</x:v>
      </x:c>
      <x:c r="F1385" t="s">
        <x:v>99</x:v>
      </x:c>
      <x:c r="G1385" s="6">
        <x:v>544.5798497467745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20.969</x:v>
      </x:c>
      <x:c r="S1385" s="8">
        <x:v>13403.065927592495</x:v>
      </x:c>
      <x:c r="T1385" s="12">
        <x:v>49427.95953583609</x:v>
      </x:c>
      <x:c r="U1385" s="12">
        <x:v>6.000000000000001</x:v>
      </x:c>
      <x:c r="V1385" s="12">
        <x:v>2500</x:v>
      </x:c>
      <x:c r="W1385" s="12">
        <x:f>NA()</x:f>
      </x:c>
    </x:row>
    <x:row r="1386">
      <x:c r="A1386">
        <x:v>161656</x:v>
      </x:c>
      <x:c r="B1386" s="1">
        <x:v>45156.5566265854</x:v>
      </x:c>
      <x:c r="C1386" s="6">
        <x:v>69.20021715666667</x:v>
      </x:c>
      <x:c r="D1386" s="14" t="s">
        <x:v>94</x:v>
      </x:c>
      <x:c r="E1386" s="15">
        <x:v>45155.3542554595</x:v>
      </x:c>
      <x:c r="F1386" t="s">
        <x:v>99</x:v>
      </x:c>
      <x:c r="G1386" s="6">
        <x:v>544.5216199309524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20.966</x:v>
      </x:c>
      <x:c r="S1386" s="8">
        <x:v>13404.969751518733</x:v>
      </x:c>
      <x:c r="T1386" s="12">
        <x:v>49426.83560324502</x:v>
      </x:c>
      <x:c r="U1386" s="12">
        <x:v>6.000000000000001</x:v>
      </x:c>
      <x:c r="V1386" s="12">
        <x:v>2500</x:v>
      </x:c>
      <x:c r="W1386" s="12">
        <x:f>NA()</x:f>
      </x:c>
    </x:row>
    <x:row r="1387">
      <x:c r="A1387">
        <x:v>161668</x:v>
      </x:c>
      <x:c r="B1387" s="1">
        <x:v>45156.55666118131</x:v>
      </x:c>
      <x:c r="C1387" s="6">
        <x:v>69.25003527166666</x:v>
      </x:c>
      <x:c r="D1387" s="14" t="s">
        <x:v>94</x:v>
      </x:c>
      <x:c r="E1387" s="15">
        <x:v>45155.3542554595</x:v>
      </x:c>
      <x:c r="F1387" t="s">
        <x:v>99</x:v>
      </x:c>
      <x:c r="G1387" s="6">
        <x:v>544.3992180146873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20.974</x:v>
      </x:c>
      <x:c r="S1387" s="8">
        <x:v>13396.09314869591</x:v>
      </x:c>
      <x:c r="T1387" s="12">
        <x:v>49433.66084878268</x:v>
      </x:c>
      <x:c r="U1387" s="12">
        <x:v>6.000000000000001</x:v>
      </x:c>
      <x:c r="V1387" s="12">
        <x:v>2500</x:v>
      </x:c>
      <x:c r="W1387" s="12">
        <x:f>NA()</x:f>
      </x:c>
    </x:row>
    <x:row r="1388">
      <x:c r="A1388">
        <x:v>161680</x:v>
      </x:c>
      <x:c r="B1388" s="1">
        <x:v>45156.55669569718</x:v>
      </x:c>
      <x:c r="C1388" s="6">
        <x:v>69.29973812666667</x:v>
      </x:c>
      <x:c r="D1388" s="14" t="s">
        <x:v>94</x:v>
      </x:c>
      <x:c r="E1388" s="15">
        <x:v>45155.3542554595</x:v>
      </x:c>
      <x:c r="F1388" t="s">
        <x:v>99</x:v>
      </x:c>
      <x:c r="G1388" s="6">
        <x:v>545.4782189836525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20.958</x:v>
      </x:c>
      <x:c r="S1388" s="8">
        <x:v>13400.38520395356</x:v>
      </x:c>
      <x:c r="T1388" s="12">
        <x:v>49429.42050905599</x:v>
      </x:c>
      <x:c r="U1388" s="12">
        <x:v>6.000000000000001</x:v>
      </x:c>
      <x:c r="V1388" s="12">
        <x:v>2500</x:v>
      </x:c>
      <x:c r="W1388" s="12">
        <x:f>NA()</x:f>
      </x:c>
    </x:row>
    <x:row r="1389">
      <x:c r="A1389">
        <x:v>161692</x:v>
      </x:c>
      <x:c r="B1389" s="1">
        <x:v>45156.55673090685</x:v>
      </x:c>
      <x:c r="C1389" s="6">
        <x:v>69.35044005166667</x:v>
      </x:c>
      <x:c r="D1389" s="14" t="s">
        <x:v>94</x:v>
      </x:c>
      <x:c r="E1389" s="15">
        <x:v>45155.3542554595</x:v>
      </x:c>
      <x:c r="F1389" t="s">
        <x:v>99</x:v>
      </x:c>
      <x:c r="G1389" s="6">
        <x:v>544.1638250789642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20.968</x:v>
      </x:c>
      <x:c r="S1389" s="8">
        <x:v>13388.440386637181</x:v>
      </x:c>
      <x:c r="T1389" s="12">
        <x:v>49425.110728209474</x:v>
      </x:c>
      <x:c r="U1389" s="12">
        <x:v>6.000000000000001</x:v>
      </x:c>
      <x:c r="V1389" s="12">
        <x:v>2500</x:v>
      </x:c>
      <x:c r="W1389" s="12">
        <x:f>NA()</x:f>
      </x:c>
    </x:row>
    <x:row r="1390">
      <x:c r="A1390">
        <x:v>161709</x:v>
      </x:c>
      <x:c r="B1390" s="1">
        <x:v>45156.556765437315</x:v>
      </x:c>
      <x:c r="C1390" s="6">
        <x:v>69.40016391</x:v>
      </x:c>
      <x:c r="D1390" s="14" t="s">
        <x:v>94</x:v>
      </x:c>
      <x:c r="E1390" s="15">
        <x:v>45155.3542554595</x:v>
      </x:c>
      <x:c r="F1390" t="s">
        <x:v>99</x:v>
      </x:c>
      <x:c r="G1390" s="6">
        <x:v>547.1651268121497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20.926</x:v>
      </x:c>
      <x:c r="S1390" s="8">
        <x:v>13398.254321740947</x:v>
      </x:c>
      <x:c r="T1390" s="12">
        <x:v>49432.770056131354</x:v>
      </x:c>
      <x:c r="U1390" s="12">
        <x:v>6.000000000000001</x:v>
      </x:c>
      <x:c r="V1390" s="12">
        <x:v>2500</x:v>
      </x:c>
      <x:c r="W1390" s="12">
        <x:f>NA()</x:f>
      </x:c>
    </x:row>
    <x:row r="1391">
      <x:c r="A1391">
        <x:v>161721</x:v>
      </x:c>
      <x:c r="B1391" s="1">
        <x:v>45156.55679999153</x:v>
      </x:c>
      <x:c r="C1391" s="6">
        <x:v>69.44992198333334</x:v>
      </x:c>
      <x:c r="D1391" s="14" t="s">
        <x:v>94</x:v>
      </x:c>
      <x:c r="E1391" s="15">
        <x:v>45155.3542554595</x:v>
      </x:c>
      <x:c r="F1391" t="s">
        <x:v>99</x:v>
      </x:c>
      <x:c r="G1391" s="6">
        <x:v>545.8979778913326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20.953</x:v>
      </x:c>
      <x:c r="S1391" s="8">
        <x:v>13377.179681559157</x:v>
      </x:c>
      <x:c r="T1391" s="12">
        <x:v>49431.92597539455</x:v>
      </x:c>
      <x:c r="U1391" s="12">
        <x:v>6.000000000000001</x:v>
      </x:c>
      <x:c r="V1391" s="12">
        <x:v>2500</x:v>
      </x:c>
      <x:c r="W1391" s="12">
        <x:f>NA()</x:f>
      </x:c>
    </x:row>
    <x:row r="1392">
      <x:c r="A1392">
        <x:v>161728</x:v>
      </x:c>
      <x:c r="B1392" s="1">
        <x:v>45156.55683452261</x:v>
      </x:c>
      <x:c r="C1392" s="6">
        <x:v>69.49964674333333</x:v>
      </x:c>
      <x:c r="D1392" s="14" t="s">
        <x:v>94</x:v>
      </x:c>
      <x:c r="E1392" s="15">
        <x:v>45155.3542554595</x:v>
      </x:c>
      <x:c r="F1392" t="s">
        <x:v>99</x:v>
      </x:c>
      <x:c r="G1392" s="6">
        <x:v>547.2225113568697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20.931</x:v>
      </x:c>
      <x:c r="S1392" s="8">
        <x:v>13372.728195089763</x:v>
      </x:c>
      <x:c r="T1392" s="12">
        <x:v>49427.840859523654</x:v>
      </x:c>
      <x:c r="U1392" s="12">
        <x:v>6.000000000000001</x:v>
      </x:c>
      <x:c r="V1392" s="12">
        <x:v>2500</x:v>
      </x:c>
      <x:c r="W1392" s="12">
        <x:f>NA()</x:f>
      </x:c>
    </x:row>
    <x:row r="1393">
      <x:c r="A1393">
        <x:v>161740</x:v>
      </x:c>
      <x:c r="B1393" s="1">
        <x:v>45156.55686969965</x:v>
      </x:c>
      <x:c r="C1393" s="6">
        <x:v>69.55030166666667</x:v>
      </x:c>
      <x:c r="D1393" s="14" t="s">
        <x:v>94</x:v>
      </x:c>
      <x:c r="E1393" s="15">
        <x:v>45155.3542554595</x:v>
      </x:c>
      <x:c r="F1393" t="s">
        <x:v>99</x:v>
      </x:c>
      <x:c r="G1393" s="6">
        <x:v>547.5864052223741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20.921</x:v>
      </x:c>
      <x:c r="S1393" s="8">
        <x:v>13367.119816477187</x:v>
      </x:c>
      <x:c r="T1393" s="12">
        <x:v>49425.744692175176</x:v>
      </x:c>
      <x:c r="U1393" s="12">
        <x:v>6.000000000000001</x:v>
      </x:c>
      <x:c r="V1393" s="12">
        <x:v>2500</x:v>
      </x:c>
      <x:c r="W1393" s="12">
        <x:f>NA()</x:f>
      </x:c>
    </x:row>
    <x:row r="1394">
      <x:c r="A1394">
        <x:v>161752</x:v>
      </x:c>
      <x:c r="B1394" s="1">
        <x:v>45156.55690427561</x:v>
      </x:c>
      <x:c r="C1394" s="6">
        <x:v>69.60009106666666</x:v>
      </x:c>
      <x:c r="D1394" s="14" t="s">
        <x:v>94</x:v>
      </x:c>
      <x:c r="E1394" s="15">
        <x:v>45155.3542554595</x:v>
      </x:c>
      <x:c r="F1394" t="s">
        <x:v>99</x:v>
      </x:c>
      <x:c r="G1394" s="6">
        <x:v>548.4915621737435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20.908</x:v>
      </x:c>
      <x:c r="S1394" s="8">
        <x:v>13371.476821905999</x:v>
      </x:c>
      <x:c r="T1394" s="12">
        <x:v>49437.1948625619</x:v>
      </x:c>
      <x:c r="U1394" s="12">
        <x:v>6.000000000000001</x:v>
      </x:c>
      <x:c r="V1394" s="12">
        <x:v>2500</x:v>
      </x:c>
      <x:c r="W1394" s="12">
        <x:f>NA()</x:f>
      </x:c>
    </x:row>
    <x:row r="1395">
      <x:c r="A1395">
        <x:v>161764</x:v>
      </x:c>
      <x:c r="B1395" s="1">
        <x:v>45156.55693879168</x:v>
      </x:c>
      <x:c r="C1395" s="6">
        <x:v>69.64979418833333</x:v>
      </x:c>
      <x:c r="D1395" s="14" t="s">
        <x:v>94</x:v>
      </x:c>
      <x:c r="E1395" s="15">
        <x:v>45155.3542554595</x:v>
      </x:c>
      <x:c r="F1395" t="s">
        <x:v>99</x:v>
      </x:c>
      <x:c r="G1395" s="6">
        <x:v>547.2284940157836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20.919</x:v>
      </x:c>
      <x:c r="S1395" s="8">
        <x:v>13366.103720250658</x:v>
      </x:c>
      <x:c r="T1395" s="12">
        <x:v>49427.99394890728</x:v>
      </x:c>
      <x:c r="U1395" s="12">
        <x:v>6.000000000000001</x:v>
      </x:c>
      <x:c r="V1395" s="12">
        <x:v>2500</x:v>
      </x:c>
      <x:c r="W1395" s="12">
        <x:f>NA()</x:f>
      </x:c>
    </x:row>
    <x:row r="1396">
      <x:c r="A1396">
        <x:v>161776</x:v>
      </x:c>
      <x:c r="B1396" s="1">
        <x:v>45156.556973955594</x:v>
      </x:c>
      <x:c r="C1396" s="6">
        <x:v>69.70043023</x:v>
      </x:c>
      <x:c r="D1396" s="14" t="s">
        <x:v>94</x:v>
      </x:c>
      <x:c r="E1396" s="15">
        <x:v>45155.3542554595</x:v>
      </x:c>
      <x:c r="F1396" t="s">
        <x:v>99</x:v>
      </x:c>
      <x:c r="G1396" s="6">
        <x:v>547.408433227561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20.918</x:v>
      </x:c>
      <x:c r="S1396" s="8">
        <x:v>13359.39816779567</x:v>
      </x:c>
      <x:c r="T1396" s="12">
        <x:v>49432.13067329912</x:v>
      </x:c>
      <x:c r="U1396" s="12">
        <x:v>6.000000000000001</x:v>
      </x:c>
      <x:c r="V1396" s="12">
        <x:v>2500</x:v>
      </x:c>
      <x:c r="W1396" s="12">
        <x:f>NA()</x:f>
      </x:c>
    </x:row>
    <x:row r="1397">
      <x:c r="A1397">
        <x:v>161788</x:v>
      </x:c>
      <x:c r="B1397" s="1">
        <x:v>45156.55700847763</x:v>
      </x:c>
      <x:c r="C1397" s="6">
        <x:v>69.75014196833334</x:v>
      </x:c>
      <x:c r="D1397" s="14" t="s">
        <x:v>94</x:v>
      </x:c>
      <x:c r="E1397" s="15">
        <x:v>45155.3542554595</x:v>
      </x:c>
      <x:c r="F1397" t="s">
        <x:v>99</x:v>
      </x:c>
      <x:c r="G1397" s="6">
        <x:v>547.4687753257141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20.916999999999998</x:v>
      </x:c>
      <x:c r="S1397" s="8">
        <x:v>13354.565982816875</x:v>
      </x:c>
      <x:c r="T1397" s="12">
        <x:v>49424.63468186618</x:v>
      </x:c>
      <x:c r="U1397" s="12">
        <x:v>6.000000000000001</x:v>
      </x:c>
      <x:c r="V1397" s="12">
        <x:v>2500</x:v>
      </x:c>
      <x:c r="W1397" s="12">
        <x:f>NA()</x:f>
      </x:c>
    </x:row>
    <x:row r="1398">
      <x:c r="A1398">
        <x:v>161800</x:v>
      </x:c>
      <x:c r="B1398" s="1">
        <x:v>45156.55704315384</x:v>
      </x:c>
      <x:c r="C1398" s="6">
        <x:v>69.80007571666667</x:v>
      </x:c>
      <x:c r="D1398" s="14" t="s">
        <x:v>94</x:v>
      </x:c>
      <x:c r="E1398" s="15">
        <x:v>45155.3542554595</x:v>
      </x:c>
      <x:c r="F1398" t="s">
        <x:v>99</x:v>
      </x:c>
      <x:c r="G1398" s="6">
        <x:v>545.4208136783836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20.953</x:v>
      </x:c>
      <x:c r="S1398" s="8">
        <x:v>13356.952279867644</x:v>
      </x:c>
      <x:c r="T1398" s="12">
        <x:v>49435.5631003094</x:v>
      </x:c>
      <x:c r="U1398" s="12">
        <x:v>6.000000000000001</x:v>
      </x:c>
      <x:c r="V1398" s="12">
        <x:v>2500</x:v>
      </x:c>
      <x:c r="W1398" s="12">
        <x:f>NA()</x:f>
      </x:c>
    </x:row>
    <x:row r="1399">
      <x:c r="A1399">
        <x:v>161812</x:v>
      </x:c>
      <x:c r="B1399" s="1">
        <x:v>45156.55707770602</x:v>
      </x:c>
      <x:c r="C1399" s="6">
        <x:v>69.84983084166667</x:v>
      </x:c>
      <x:c r="D1399" s="14" t="s">
        <x:v>94</x:v>
      </x:c>
      <x:c r="E1399" s="15">
        <x:v>45155.3542554595</x:v>
      </x:c>
      <x:c r="F1399" t="s">
        <x:v>99</x:v>
      </x:c>
      <x:c r="G1399" s="6">
        <x:v>548.1924419938605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20.907</x:v>
      </x:c>
      <x:c r="S1399" s="8">
        <x:v>13355.511313033163</x:v>
      </x:c>
      <x:c r="T1399" s="12">
        <x:v>49432.27635503749</x:v>
      </x:c>
      <x:c r="U1399" s="12">
        <x:v>6.000000000000001</x:v>
      </x:c>
      <x:c r="V1399" s="12">
        <x:v>2500</x:v>
      </x:c>
      <x:c r="W1399" s="12">
        <x:f>NA()</x:f>
      </x:c>
    </x:row>
    <x:row r="1400">
      <x:c r="A1400">
        <x:v>161824</x:v>
      </x:c>
      <x:c r="B1400" s="1">
        <x:v>45156.55711231272</x:v>
      </x:c>
      <x:c r="C1400" s="6">
        <x:v>69.89966450333333</x:v>
      </x:c>
      <x:c r="D1400" s="14" t="s">
        <x:v>94</x:v>
      </x:c>
      <x:c r="E1400" s="15">
        <x:v>45155.3542554595</x:v>
      </x:c>
      <x:c r="F1400" t="s">
        <x:v>99</x:v>
      </x:c>
      <x:c r="G1400" s="6">
        <x:v>549.0977697159182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20.896</x:v>
      </x:c>
      <x:c r="S1400" s="8">
        <x:v>13354.159040476057</x:v>
      </x:c>
      <x:c r="T1400" s="12">
        <x:v>49424.446778609105</x:v>
      </x:c>
      <x:c r="U1400" s="12">
        <x:v>6.000000000000001</x:v>
      </x:c>
      <x:c r="V1400" s="12">
        <x:v>2500</x:v>
      </x:c>
      <x:c r="W1400" s="12">
        <x:f>NA()</x:f>
      </x:c>
    </x:row>
    <x:row r="1401">
      <x:c r="A1401">
        <x:v>161836</x:v>
      </x:c>
      <x:c r="B1401" s="1">
        <x:v>45156.55714744159</x:v>
      </x:c>
      <x:c r="C1401" s="6">
        <x:v>69.95025008</x:v>
      </x:c>
      <x:c r="D1401" s="14" t="s">
        <x:v>94</x:v>
      </x:c>
      <x:c r="E1401" s="15">
        <x:v>45155.3542554595</x:v>
      </x:c>
      <x:c r="F1401" t="s">
        <x:v>99</x:v>
      </x:c>
      <x:c r="G1401" s="6">
        <x:v>547.0445466599566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20.928</x:v>
      </x:c>
      <x:c r="S1401" s="8">
        <x:v>13354.228787173786</x:v>
      </x:c>
      <x:c r="T1401" s="12">
        <x:v>49430.77332354049</x:v>
      </x:c>
      <x:c r="U1401" s="12">
        <x:v>6.000000000000001</x:v>
      </x:c>
      <x:c r="V1401" s="12">
        <x:v>2500</x:v>
      </x:c>
      <x:c r="W1401" s="12">
        <x:f>NA()</x:f>
      </x:c>
    </x:row>
    <x:row r="1402">
      <x:c r="A1402">
        <x:v>161848</x:v>
      </x:c>
      <x:c r="B1402" s="1">
        <x:v>45156.557181978045</x:v>
      </x:c>
      <x:c r="C1402" s="6">
        <x:v>69.99998256666667</x:v>
      </x:c>
      <x:c r="D1402" s="14" t="s">
        <x:v>94</x:v>
      </x:c>
      <x:c r="E1402" s="15">
        <x:v>45155.3542554595</x:v>
      </x:c>
      <x:c r="F1402" t="s">
        <x:v>99</x:v>
      </x:c>
      <x:c r="G1402" s="6">
        <x:v>548.6773390229457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20.897</x:v>
      </x:c>
      <x:c r="S1402" s="8">
        <x:v>13350.789121121916</x:v>
      </x:c>
      <x:c r="T1402" s="12">
        <x:v>49432.03279791869</x:v>
      </x:c>
      <x:c r="U1402" s="12">
        <x:v>6.000000000000001</x:v>
      </x:c>
      <x:c r="V1402" s="12">
        <x:v>2500</x:v>
      </x:c>
      <x:c r="W1402" s="12">
        <x:f>NA()</x:f>
      </x:c>
    </x:row>
    <x:row r="1403">
      <x:c r="A1403">
        <x:v>161860</x:v>
      </x:c>
      <x:c r="B1403" s="1">
        <x:v>45156.55721667367</x:v>
      </x:c>
      <x:c r="C1403" s="6">
        <x:v>70.04994426333333</x:v>
      </x:c>
      <x:c r="D1403" s="14" t="s">
        <x:v>94</x:v>
      </x:c>
      <x:c r="E1403" s="15">
        <x:v>45155.3542554595</x:v>
      </x:c>
      <x:c r="F1403" t="s">
        <x:v>99</x:v>
      </x:c>
      <x:c r="G1403" s="6">
        <x:v>548.3759950604215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20.9</x:v>
      </x:c>
      <x:c r="S1403" s="8">
        <x:v>13346.967230648368</x:v>
      </x:c>
      <x:c r="T1403" s="12">
        <x:v>49433.42002312178</x:v>
      </x:c>
      <x:c r="U1403" s="12">
        <x:v>6.000000000000001</x:v>
      </x:c>
      <x:c r="V1403" s="12">
        <x:v>2500</x:v>
      </x:c>
      <x:c r="W1403" s="12">
        <x:f>NA()</x:f>
      </x:c>
    </x:row>
    <x:row r="1404">
      <x:c r="A1404">
        <x:v>161872</x:v>
      </x:c>
      <x:c r="B1404" s="1">
        <x:v>45156.557251208</x:v>
      </x:c>
      <x:c r="C1404" s="6">
        <x:v>70.09967370333334</x:v>
      </x:c>
      <x:c r="D1404" s="14" t="s">
        <x:v>94</x:v>
      </x:c>
      <x:c r="E1404" s="15">
        <x:v>45155.3542554595</x:v>
      </x:c>
      <x:c r="F1404" t="s">
        <x:v>99</x:v>
      </x:c>
      <x:c r="G1404" s="6">
        <x:v>549.2840102193206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20.884999999999998</x:v>
      </x:c>
      <x:c r="S1404" s="8">
        <x:v>13340.995691010583</x:v>
      </x:c>
      <x:c r="T1404" s="12">
        <x:v>49422.98344561741</x:v>
      </x:c>
      <x:c r="U1404" s="12">
        <x:v>6.000000000000001</x:v>
      </x:c>
      <x:c r="V1404" s="12">
        <x:v>2500</x:v>
      </x:c>
      <x:c r="W1404" s="12">
        <x:f>NA()</x:f>
      </x:c>
    </x:row>
    <x:row r="1405">
      <x:c r="A1405">
        <x:v>161884</x:v>
      </x:c>
      <x:c r="B1405" s="1">
        <x:v>45156.55728639574</x:v>
      </x:c>
      <x:c r="C1405" s="6">
        <x:v>70.15034404666666</x:v>
      </x:c>
      <x:c r="D1405" s="14" t="s">
        <x:v>94</x:v>
      </x:c>
      <x:c r="E1405" s="15">
        <x:v>45155.3542554595</x:v>
      </x:c>
      <x:c r="F1405" t="s">
        <x:v>99</x:v>
      </x:c>
      <x:c r="G1405" s="6">
        <x:v>549.3368273393212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20.898</x:v>
      </x:c>
      <x:c r="S1405" s="8">
        <x:v>13338.072975992927</x:v>
      </x:c>
      <x:c r="T1405" s="12">
        <x:v>49424.7266246548</x:v>
      </x:c>
      <x:c r="U1405" s="12">
        <x:v>6.000000000000001</x:v>
      </x:c>
      <x:c r="V1405" s="12">
        <x:v>2500</x:v>
      </x:c>
      <x:c r="W1405" s="12">
        <x:f>NA()</x:f>
      </x:c>
    </x:row>
    <x:row r="1406">
      <x:c r="A1406">
        <x:v>161896</x:v>
      </x:c>
      <x:c r="B1406" s="1">
        <x:v>45156.55732091492</x:v>
      </x:c>
      <x:c r="C1406" s="6">
        <x:v>70.20005168</x:v>
      </x:c>
      <x:c r="D1406" s="14" t="s">
        <x:v>94</x:v>
      </x:c>
      <x:c r="E1406" s="15">
        <x:v>45155.3542554595</x:v>
      </x:c>
      <x:c r="F1406" t="s">
        <x:v>99</x:v>
      </x:c>
      <x:c r="G1406" s="6">
        <x:v>548.3759950604215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20.9</x:v>
      </x:c>
      <x:c r="S1406" s="8">
        <x:v>13328.420785437056</x:v>
      </x:c>
      <x:c r="T1406" s="12">
        <x:v>49431.287060632254</x:v>
      </x:c>
      <x:c r="U1406" s="12">
        <x:v>6.000000000000001</x:v>
      </x:c>
      <x:c r="V1406" s="12">
        <x:v>2500</x:v>
      </x:c>
      <x:c r="W1406" s="12">
        <x:f>NA()</x:f>
      </x:c>
    </x:row>
    <x:row r="1407">
      <x:c r="A1407">
        <x:v>161908</x:v>
      </x:c>
      <x:c r="B1407" s="1">
        <x:v>45156.55735547474</x:v>
      </x:c>
      <x:c r="C1407" s="6">
        <x:v>70.249817805</x:v>
      </x:c>
      <x:c r="D1407" s="14" t="s">
        <x:v>94</x:v>
      </x:c>
      <x:c r="E1407" s="15">
        <x:v>45155.3542554595</x:v>
      </x:c>
      <x:c r="F1407" t="s">
        <x:v>99</x:v>
      </x:c>
      <x:c r="G1407" s="6">
        <x:v>549.5847591456951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20.884</x:v>
      </x:c>
      <x:c r="S1407" s="8">
        <x:v>13328.229855151236</x:v>
      </x:c>
      <x:c r="T1407" s="12">
        <x:v>49428.48283166434</x:v>
      </x:c>
      <x:c r="U1407" s="12">
        <x:v>6.000000000000001</x:v>
      </x:c>
      <x:c r="V1407" s="12">
        <x:v>2500</x:v>
      </x:c>
      <x:c r="W1407" s="12">
        <x:f>NA()</x:f>
      </x:c>
    </x:row>
    <x:row r="1408">
      <x:c r="A1408">
        <x:v>161920</x:v>
      </x:c>
      <x:c r="B1408" s="1">
        <x:v>45156.55739009359</x:v>
      </x:c>
      <x:c r="C1408" s="6">
        <x:v>70.29966895</x:v>
      </x:c>
      <x:c r="D1408" s="14" t="s">
        <x:v>94</x:v>
      </x:c>
      <x:c r="E1408" s="15">
        <x:v>45155.3542554595</x:v>
      </x:c>
      <x:c r="F1408" t="s">
        <x:v>99</x:v>
      </x:c>
      <x:c r="G1408" s="6">
        <x:v>550.3141150355308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20.87</x:v>
      </x:c>
      <x:c r="S1408" s="8">
        <x:v>13328.151878519593</x:v>
      </x:c>
      <x:c r="T1408" s="12">
        <x:v>49427.104902097046</x:v>
      </x:c>
      <x:c r="U1408" s="12">
        <x:v>6.000000000000001</x:v>
      </x:c>
      <x:c r="V1408" s="12">
        <x:v>2500</x:v>
      </x:c>
      <x:c r="W1408" s="12">
        <x:f>NA()</x:f>
      </x:c>
    </x:row>
    <x:row r="1409">
      <x:c r="A1409">
        <x:v>161932</x:v>
      </x:c>
      <x:c r="B1409" s="1">
        <x:v>45156.55742522036</x:v>
      </x:c>
      <x:c r="C1409" s="6">
        <x:v>70.35025149833334</x:v>
      </x:c>
      <x:c r="D1409" s="14" t="s">
        <x:v>94</x:v>
      </x:c>
      <x:c r="E1409" s="15">
        <x:v>45155.3542554595</x:v>
      </x:c>
      <x:c r="F1409" t="s">
        <x:v>99</x:v>
      </x:c>
      <x:c r="G1409" s="6">
        <x:v>549.0372166000052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20.897</x:v>
      </x:c>
      <x:c r="S1409" s="8">
        <x:v>13324.827458628337</x:v>
      </x:c>
      <x:c r="T1409" s="12">
        <x:v>49421.93077994539</x:v>
      </x:c>
      <x:c r="U1409" s="12">
        <x:v>6.000000000000001</x:v>
      </x:c>
      <x:c r="V1409" s="12">
        <x:v>2500</x:v>
      </x:c>
      <x:c r="W1409" s="12">
        <x:f>NA()</x:f>
      </x:c>
    </x:row>
    <x:row r="1410">
      <x:c r="A1410">
        <x:v>161944</x:v>
      </x:c>
      <x:c r="B1410" s="1">
        <x:v>45156.55745974073</x:v>
      </x:c>
      <x:c r="C1410" s="6">
        <x:v>70.39996083666666</x:v>
      </x:c>
      <x:c r="D1410" s="14" t="s">
        <x:v>94</x:v>
      </x:c>
      <x:c r="E1410" s="15">
        <x:v>45155.3542554595</x:v>
      </x:c>
      <x:c r="F1410" t="s">
        <x:v>99</x:v>
      </x:c>
      <x:c r="G1410" s="6">
        <x:v>549.8903821128206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20.875</x:v>
      </x:c>
      <x:c r="S1410" s="8">
        <x:v>13318.573347264622</x:v>
      </x:c>
      <x:c r="T1410" s="12">
        <x:v>49424.01008091631</x:v>
      </x:c>
      <x:c r="U1410" s="12">
        <x:v>6.000000000000001</x:v>
      </x:c>
      <x:c r="V1410" s="12">
        <x:v>2500</x:v>
      </x:c>
      <x:c r="W1410" s="12">
        <x:f>NA()</x:f>
      </x:c>
    </x:row>
    <x:row r="1411">
      <x:c r="A1411">
        <x:v>161957</x:v>
      </x:c>
      <x:c r="B1411" s="1">
        <x:v>45156.55749432801</x:v>
      </x:c>
      <x:c r="C1411" s="6">
        <x:v>70.44976651</x:v>
      </x:c>
      <x:c r="D1411" s="14" t="s">
        <x:v>94</x:v>
      </x:c>
      <x:c r="E1411" s="15">
        <x:v>45155.3542554595</x:v>
      </x:c>
      <x:c r="F1411" t="s">
        <x:v>99</x:v>
      </x:c>
      <x:c r="G1411" s="6">
        <x:v>548.9109451641862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20.909</x:v>
      </x:c>
      <x:c r="S1411" s="8">
        <x:v>13321.092361782845</x:v>
      </x:c>
      <x:c r="T1411" s="12">
        <x:v>49430.04749542158</x:v>
      </x:c>
      <x:c r="U1411" s="12">
        <x:v>6.000000000000001</x:v>
      </x:c>
      <x:c r="V1411" s="12">
        <x:v>2500</x:v>
      </x:c>
      <x:c r="W1411" s="12">
        <x:f>NA()</x:f>
      </x:c>
    </x:row>
    <x:row r="1412">
      <x:c r="A1412">
        <x:v>161973</x:v>
      </x:c>
      <x:c r="B1412" s="1">
        <x:v>45156.55752943436</x:v>
      </x:c>
      <x:c r="C1412" s="6">
        <x:v>70.500319665</x:v>
      </x:c>
      <x:c r="D1412" s="14" t="s">
        <x:v>94</x:v>
      </x:c>
      <x:c r="E1412" s="15">
        <x:v>45155.3542554595</x:v>
      </x:c>
      <x:c r="F1412" t="s">
        <x:v>99</x:v>
      </x:c>
      <x:c r="G1412" s="6">
        <x:v>548.8600396404696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20.892</x:v>
      </x:c>
      <x:c r="S1412" s="8">
        <x:v>13313.97277788114</x:v>
      </x:c>
      <x:c r="T1412" s="12">
        <x:v>49430.030664014324</x:v>
      </x:c>
      <x:c r="U1412" s="12">
        <x:v>6.000000000000001</x:v>
      </x:c>
      <x:c r="V1412" s="12">
        <x:v>2500</x:v>
      </x:c>
      <x:c r="W1412" s="12">
        <x:f>NA()</x:f>
      </x:c>
    </x:row>
    <x:row r="1413">
      <x:c r="A1413">
        <x:v>161978</x:v>
      </x:c>
      <x:c r="B1413" s="1">
        <x:v>45156.55756401468</x:v>
      </x:c>
      <x:c r="C1413" s="6">
        <x:v>70.55011531166667</x:v>
      </x:c>
      <x:c r="D1413" s="14" t="s">
        <x:v>94</x:v>
      </x:c>
      <x:c r="E1413" s="15">
        <x:v>45155.3542554595</x:v>
      </x:c>
      <x:c r="F1413" t="s">
        <x:v>99</x:v>
      </x:c>
      <x:c r="G1413" s="6">
        <x:v>551.2153344262406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20.873</x:v>
      </x:c>
      <x:c r="S1413" s="8">
        <x:v>13315.345127159528</x:v>
      </x:c>
      <x:c r="T1413" s="12">
        <x:v>49418.89537601356</x:v>
      </x:c>
      <x:c r="U1413" s="12">
        <x:v>6.000000000000001</x:v>
      </x:c>
      <x:c r="V1413" s="12">
        <x:v>2500</x:v>
      </x:c>
      <x:c r="W1413" s="12">
        <x:f>NA()</x:f>
      </x:c>
    </x:row>
    <x:row r="1414">
      <x:c r="A1414">
        <x:v>161992</x:v>
      </x:c>
      <x:c r="B1414" s="1">
        <x:v>45156.5575985292</x:v>
      </x:c>
      <x:c r="C1414" s="6">
        <x:v>70.59981624</x:v>
      </x:c>
      <x:c r="D1414" s="14" t="s">
        <x:v>94</x:v>
      </x:c>
      <x:c r="E1414" s="15">
        <x:v>45155.3542554595</x:v>
      </x:c>
      <x:c r="F1414" t="s">
        <x:v>99</x:v>
      </x:c>
      <x:c r="G1414" s="6">
        <x:v>551.7081153767164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20.855</x:v>
      </x:c>
      <x:c r="S1414" s="8">
        <x:v>13306.145892731216</x:v>
      </x:c>
      <x:c r="T1414" s="12">
        <x:v>49422.17958235495</x:v>
      </x:c>
      <x:c r="U1414" s="12">
        <x:v>6.000000000000001</x:v>
      </x:c>
      <x:c r="V1414" s="12">
        <x:v>2500</x:v>
      </x:c>
      <x:c r="W1414" s="12">
        <x:f>NA()</x:f>
      </x:c>
    </x:row>
    <x:row r="1415">
      <x:c r="A1415">
        <x:v>162004</x:v>
      </x:c>
      <x:c r="B1415" s="1">
        <x:v>45156.557633132295</x:v>
      </x:c>
      <x:c r="C1415" s="6">
        <x:v>70.64964469166667</x:v>
      </x:c>
      <x:c r="D1415" s="14" t="s">
        <x:v>94</x:v>
      </x:c>
      <x:c r="E1415" s="15">
        <x:v>45155.3542554595</x:v>
      </x:c>
      <x:c r="F1415" t="s">
        <x:v>99</x:v>
      </x:c>
      <x:c r="G1415" s="6">
        <x:v>548.9822892707405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20.887999999999998</x:v>
      </x:c>
      <x:c r="S1415" s="8">
        <x:v>13303.391757488893</x:v>
      </x:c>
      <x:c r="T1415" s="12">
        <x:v>49426.41037477512</x:v>
      </x:c>
      <x:c r="U1415" s="12">
        <x:v>6.000000000000001</x:v>
      </x:c>
      <x:c r="V1415" s="12">
        <x:v>2500</x:v>
      </x:c>
      <x:c r="W1415" s="12">
        <x:f>NA()</x:f>
      </x:c>
    </x:row>
    <x:row r="1416">
      <x:c r="A1416">
        <x:v>162016</x:v>
      </x:c>
      <x:c r="B1416" s="1">
        <x:v>45156.557668282905</x:v>
      </x:c>
      <x:c r="C1416" s="6">
        <x:v>70.70026157</x:v>
      </x:c>
      <x:c r="D1416" s="14" t="s">
        <x:v>94</x:v>
      </x:c>
      <x:c r="E1416" s="15">
        <x:v>45155.3542554595</x:v>
      </x:c>
      <x:c r="F1416" t="s">
        <x:v>99</x:v>
      </x:c>
      <x:c r="G1416" s="6">
        <x:v>550.6229217261964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20.857</x:v>
      </x:c>
      <x:c r="S1416" s="8">
        <x:v>13298.614335671551</x:v>
      </x:c>
      <x:c r="T1416" s="12">
        <x:v>49427.49451089747</x:v>
      </x:c>
      <x:c r="U1416" s="12">
        <x:v>6.000000000000001</x:v>
      </x:c>
      <x:c r="V1416" s="12">
        <x:v>2500</x:v>
      </x:c>
      <x:c r="W1416" s="12">
        <x:f>NA()</x:f>
      </x:c>
    </x:row>
    <x:row r="1417">
      <x:c r="A1417">
        <x:v>162028</x:v>
      </x:c>
      <x:c r="B1417" s="1">
        <x:v>45156.557702884646</x:v>
      </x:c>
      <x:c r="C1417" s="6">
        <x:v>70.75008806666666</x:v>
      </x:c>
      <x:c r="D1417" s="14" t="s">
        <x:v>94</x:v>
      </x:c>
      <x:c r="E1417" s="15">
        <x:v>45155.3542554595</x:v>
      </x:c>
      <x:c r="F1417" t="s">
        <x:v>99</x:v>
      </x:c>
      <x:c r="G1417" s="6">
        <x:v>551.4112190018907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20.848</x:v>
      </x:c>
      <x:c r="S1417" s="8">
        <x:v>13294.781392698</x:v>
      </x:c>
      <x:c r="T1417" s="12">
        <x:v>49424.28836432957</x:v>
      </x:c>
      <x:c r="U1417" s="12">
        <x:v>6.000000000000001</x:v>
      </x:c>
      <x:c r="V1417" s="12">
        <x:v>2500</x:v>
      </x:c>
      <x:c r="W1417" s="12">
        <x:f>NA()</x:f>
      </x:c>
    </x:row>
    <x:row r="1418">
      <x:c r="A1418">
        <x:v>162040</x:v>
      </x:c>
      <x:c r="B1418" s="1">
        <x:v>45156.55773741155</x:v>
      </x:c>
      <x:c r="C1418" s="6">
        <x:v>70.79980682333333</x:v>
      </x:c>
      <x:c r="D1418" s="14" t="s">
        <x:v>94</x:v>
      </x:c>
      <x:c r="E1418" s="15">
        <x:v>45155.3542554595</x:v>
      </x:c>
      <x:c r="F1418" t="s">
        <x:v>99</x:v>
      </x:c>
      <x:c r="G1418" s="6">
        <x:v>552.5032010195661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20.838</x:v>
      </x:c>
      <x:c r="S1418" s="8">
        <x:v>13295.440478798288</x:v>
      </x:c>
      <x:c r="T1418" s="12">
        <x:v>49422.9288954061</x:v>
      </x:c>
      <x:c r="U1418" s="12">
        <x:v>6.000000000000001</x:v>
      </x:c>
      <x:c r="V1418" s="12">
        <x:v>2500</x:v>
      </x:c>
      <x:c r="W1418" s="12">
        <x:f>NA()</x:f>
      </x:c>
    </x:row>
    <x:row r="1419">
      <x:c r="A1419">
        <x:v>162052</x:v>
      </x:c>
      <x:c r="B1419" s="1">
        <x:v>45156.55777257819</x:v>
      </x:c>
      <x:c r="C1419" s="6">
        <x:v>70.85044678</x:v>
      </x:c>
      <x:c r="D1419" s="14" t="s">
        <x:v>94</x:v>
      </x:c>
      <x:c r="E1419" s="15">
        <x:v>45155.3542554595</x:v>
      </x:c>
      <x:c r="F1419" t="s">
        <x:v>99</x:v>
      </x:c>
      <x:c r="G1419" s="6">
        <x:v>552.0775293749825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20.843</x:v>
      </x:c>
      <x:c r="S1419" s="8">
        <x:v>13282.301992077291</x:v>
      </x:c>
      <x:c r="T1419" s="12">
        <x:v>49424.78642563341</x:v>
      </x:c>
      <x:c r="U1419" s="12">
        <x:v>6.000000000000001</x:v>
      </x:c>
      <x:c r="V1419" s="12">
        <x:v>2500</x:v>
      </x:c>
      <x:c r="W1419" s="12">
        <x:f>NA()</x:f>
      </x:c>
    </x:row>
    <x:row r="1420">
      <x:c r="A1420">
        <x:v>162064</x:v>
      </x:c>
      <x:c r="B1420" s="1">
        <x:v>45156.557807153964</x:v>
      </x:c>
      <x:c r="C1420" s="6">
        <x:v>70.90023589</x:v>
      </x:c>
      <x:c r="D1420" s="14" t="s">
        <x:v>94</x:v>
      </x:c>
      <x:c r="E1420" s="15">
        <x:v>45155.3542554595</x:v>
      </x:c>
      <x:c r="F1420" t="s">
        <x:v>99</x:v>
      </x:c>
      <x:c r="G1420" s="6">
        <x:v>551.650950760747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20.849999999999998</x:v>
      </x:c>
      <x:c r="S1420" s="8">
        <x:v>13284.152589242187</x:v>
      </x:c>
      <x:c r="T1420" s="12">
        <x:v>49425.76331598802</x:v>
      </x:c>
      <x:c r="U1420" s="12">
        <x:v>6.000000000000001</x:v>
      </x:c>
      <x:c r="V1420" s="12">
        <x:v>2500</x:v>
      </x:c>
      <x:c r="W1420" s="12">
        <x:f>NA()</x:f>
      </x:c>
    </x:row>
    <x:row r="1421">
      <x:c r="A1421">
        <x:v>162076</x:v>
      </x:c>
      <x:c r="B1421" s="1">
        <x:v>45156.55784174591</x:v>
      </x:c>
      <x:c r="C1421" s="6">
        <x:v>70.95004829333334</x:v>
      </x:c>
      <x:c r="D1421" s="14" t="s">
        <x:v>94</x:v>
      </x:c>
      <x:c r="E1421" s="15">
        <x:v>45155.3542554595</x:v>
      </x:c>
      <x:c r="F1421" t="s">
        <x:v>99</x:v>
      </x:c>
      <x:c r="G1421" s="6">
        <x:v>553.1048703276928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20.842</x:v>
      </x:c>
      <x:c r="S1421" s="8">
        <x:v>13275.828797360082</x:v>
      </x:c>
      <x:c r="T1421" s="12">
        <x:v>49422.314380950804</x:v>
      </x:c>
      <x:c r="U1421" s="12">
        <x:v>6.000000000000001</x:v>
      </x:c>
      <x:c r="V1421" s="12">
        <x:v>2500</x:v>
      </x:c>
      <x:c r="W1421" s="12">
        <x:f>NA()</x:f>
      </x:c>
    </x:row>
    <x:row r="1422">
      <x:c r="A1422">
        <x:v>162088</x:v>
      </x:c>
      <x:c r="B1422" s="1">
        <x:v>45156.55787627425</x:v>
      </x:c>
      <x:c r="C1422" s="6">
        <x:v>70.99976909833333</x:v>
      </x:c>
      <x:c r="D1422" s="14" t="s">
        <x:v>94</x:v>
      </x:c>
      <x:c r="E1422" s="15">
        <x:v>45155.3542554595</x:v>
      </x:c>
      <x:c r="F1422" t="s">
        <x:v>99</x:v>
      </x:c>
      <x:c r="G1422" s="6">
        <x:v>552.8694899323672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20.832</x:v>
      </x:c>
      <x:c r="S1422" s="8">
        <x:v>13272.596361076867</x:v>
      </x:c>
      <x:c r="T1422" s="12">
        <x:v>49425.86298815806</x:v>
      </x:c>
      <x:c r="U1422" s="12">
        <x:v>6.000000000000001</x:v>
      </x:c>
      <x:c r="V1422" s="12">
        <x:v>2500</x:v>
      </x:c>
      <x:c r="W1422" s="12">
        <x:f>NA()</x:f>
      </x:c>
    </x:row>
    <x:row r="1423">
      <x:c r="A1423">
        <x:v>162100</x:v>
      </x:c>
      <x:c r="B1423" s="1">
        <x:v>45156.55791090537</x:v>
      </x:c>
      <x:c r="C1423" s="6">
        <x:v>71.04963791333333</x:v>
      </x:c>
      <x:c r="D1423" s="14" t="s">
        <x:v>94</x:v>
      </x:c>
      <x:c r="E1423" s="15">
        <x:v>45155.3542554595</x:v>
      </x:c>
      <x:c r="F1423" t="s">
        <x:v>99</x:v>
      </x:c>
      <x:c r="G1423" s="6">
        <x:v>552.3201685631062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20.841</x:v>
      </x:c>
      <x:c r="S1423" s="8">
        <x:v>13273.281284750221</x:v>
      </x:c>
      <x:c r="T1423" s="12">
        <x:v>49422.50731286059</x:v>
      </x:c>
      <x:c r="U1423" s="12">
        <x:v>6.000000000000001</x:v>
      </x:c>
      <x:c r="V1423" s="12">
        <x:v>2500</x:v>
      </x:c>
      <x:c r="W1423" s="12">
        <x:f>NA()</x:f>
      </x:c>
    </x:row>
    <x:row r="1424">
      <x:c r="A1424">
        <x:v>162112</x:v>
      </x:c>
      <x:c r="B1424" s="1">
        <x:v>45156.55794562449</x:v>
      </x:c>
      <x:c r="C1424" s="6">
        <x:v>71.09963344833334</x:v>
      </x:c>
      <x:c r="D1424" s="14" t="s">
        <x:v>94</x:v>
      </x:c>
      <x:c r="E1424" s="15">
        <x:v>45155.3542554595</x:v>
      </x:c>
      <x:c r="F1424" t="s">
        <x:v>99</x:v>
      </x:c>
      <x:c r="G1424" s="6">
        <x:v>554.8865727187801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20.803</x:v>
      </x:c>
      <x:c r="S1424" s="8">
        <x:v>13264.518319923478</x:v>
      </x:c>
      <x:c r="T1424" s="12">
        <x:v>49426.34637745011</x:v>
      </x:c>
      <x:c r="U1424" s="12">
        <x:v>6.000000000000001</x:v>
      </x:c>
      <x:c r="V1424" s="12">
        <x:v>2500</x:v>
      </x:c>
      <x:c r="W1424" s="12">
        <x:f>NA()</x:f>
      </x:c>
    </x:row>
    <x:row r="1425">
      <x:c r="A1425">
        <x:v>162124</x:v>
      </x:c>
      <x:c r="B1425" s="1">
        <x:v>45156.55798083099</x:v>
      </x:c>
      <x:c r="C1425" s="6">
        <x:v>71.150330805</x:v>
      </x:c>
      <x:c r="D1425" s="14" t="s">
        <x:v>94</x:v>
      </x:c>
      <x:c r="E1425" s="15">
        <x:v>45155.3542554595</x:v>
      </x:c>
      <x:c r="F1425" t="s">
        <x:v>99</x:v>
      </x:c>
      <x:c r="G1425" s="6">
        <x:v>553.2958617549995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20.826999999999998</x:v>
      </x:c>
      <x:c r="S1425" s="8">
        <x:v>13265.042672947911</x:v>
      </x:c>
      <x:c r="T1425" s="12">
        <x:v>49426.39416537462</x:v>
      </x:c>
      <x:c r="U1425" s="12">
        <x:v>6.000000000000001</x:v>
      </x:c>
      <x:c r="V1425" s="12">
        <x:v>2500</x:v>
      </x:c>
      <x:c r="W1425" s="12">
        <x:f>NA()</x:f>
      </x:c>
    </x:row>
    <x:row r="1426">
      <x:c r="A1426">
        <x:v>162136</x:v>
      </x:c>
      <x:c r="B1426" s="1">
        <x:v>45156.558015418916</x:v>
      </x:c>
      <x:c r="C1426" s="6">
        <x:v>71.20013742166667</x:v>
      </x:c>
      <x:c r="D1426" s="14" t="s">
        <x:v>94</x:v>
      </x:c>
      <x:c r="E1426" s="15">
        <x:v>45155.3542554595</x:v>
      </x:c>
      <x:c r="F1426" t="s">
        <x:v>99</x:v>
      </x:c>
      <x:c r="G1426" s="6">
        <x:v>552.3824769663486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20.838</x:v>
      </x:c>
      <x:c r="S1426" s="8">
        <x:v>13265.766436368682</x:v>
      </x:c>
      <x:c r="T1426" s="12">
        <x:v>49427.33880145567</x:v>
      </x:c>
      <x:c r="U1426" s="12">
        <x:v>6.000000000000001</x:v>
      </x:c>
      <x:c r="V1426" s="12">
        <x:v>2500</x:v>
      </x:c>
      <x:c r="W1426" s="12">
        <x:f>NA()</x:f>
      </x:c>
    </x:row>
    <x:row r="1427">
      <x:c r="A1427">
        <x:v>162148</x:v>
      </x:c>
      <x:c r="B1427" s="1">
        <x:v>45156.55804994374</x:v>
      </x:c>
      <x:c r="C1427" s="6">
        <x:v>71.24985316666667</x:v>
      </x:c>
      <x:c r="D1427" s="14" t="s">
        <x:v>94</x:v>
      </x:c>
      <x:c r="E1427" s="15">
        <x:v>45155.3542554595</x:v>
      </x:c>
      <x:c r="F1427" t="s">
        <x:v>99</x:v>
      </x:c>
      <x:c r="G1427" s="6">
        <x:v>554.0954424488865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20.808</x:v>
      </x:c>
      <x:c r="S1427" s="8">
        <x:v>13257.57332734001</x:v>
      </x:c>
      <x:c r="T1427" s="12">
        <x:v>49421.3636586971</x:v>
      </x:c>
      <x:c r="U1427" s="12">
        <x:v>6.000000000000001</x:v>
      </x:c>
      <x:c r="V1427" s="12">
        <x:v>2500</x:v>
      </x:c>
      <x:c r="W1427" s="12">
        <x:f>NA()</x:f>
      </x:c>
    </x:row>
    <x:row r="1428">
      <x:c r="A1428">
        <x:v>162160</x:v>
      </x:c>
      <x:c r="B1428" s="1">
        <x:v>45156.55808507194</x:v>
      </x:c>
      <x:c r="C1428" s="6">
        <x:v>71.30043778</x:v>
      </x:c>
      <x:c r="D1428" s="14" t="s">
        <x:v>94</x:v>
      </x:c>
      <x:c r="E1428" s="15">
        <x:v>45155.3542554595</x:v>
      </x:c>
      <x:c r="F1428" t="s">
        <x:v>99</x:v>
      </x:c>
      <x:c r="G1428" s="6">
        <x:v>553.8533894986117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20.808</x:v>
      </x:c>
      <x:c r="S1428" s="8">
        <x:v>13257.144277803567</x:v>
      </x:c>
      <x:c r="T1428" s="12">
        <x:v>49423.04057193258</x:v>
      </x:c>
      <x:c r="U1428" s="12">
        <x:v>6.000000000000001</x:v>
      </x:c>
      <x:c r="V1428" s="12">
        <x:v>2500</x:v>
      </x:c>
      <x:c r="W1428" s="12">
        <x:f>NA()</x:f>
      </x:c>
    </x:row>
    <x:row r="1429">
      <x:c r="A1429">
        <x:v>162180</x:v>
      </x:c>
      <x:c r="B1429" s="1">
        <x:v>45156.55811965682</x:v>
      </x:c>
      <x:c r="C1429" s="6">
        <x:v>71.350239995</x:v>
      </x:c>
      <x:c r="D1429" s="14" t="s">
        <x:v>94</x:v>
      </x:c>
      <x:c r="E1429" s="15">
        <x:v>45155.3542554595</x:v>
      </x:c>
      <x:c r="F1429" t="s">
        <x:v>99</x:v>
      </x:c>
      <x:c r="G1429" s="6">
        <x:v>553.602964731328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20.82</x:v>
      </x:c>
      <x:c r="S1429" s="8">
        <x:v>13253.275454140594</x:v>
      </x:c>
      <x:c r="T1429" s="12">
        <x:v>49419.52605258554</x:v>
      </x:c>
      <x:c r="U1429" s="12">
        <x:v>6.000000000000001</x:v>
      </x:c>
      <x:c r="V1429" s="12">
        <x:v>2500</x:v>
      </x:c>
      <x:c r="W1429" s="12">
        <x:f>NA()</x:f>
      </x:c>
    </x:row>
    <x:row r="1430">
      <x:c r="A1430">
        <x:v>162192</x:v>
      </x:c>
      <x:c r="B1430" s="1">
        <x:v>45156.55815422283</x:v>
      </x:c>
      <x:c r="C1430" s="6">
        <x:v>71.400015055</x:v>
      </x:c>
      <x:c r="D1430" s="14" t="s">
        <x:v>94</x:v>
      </x:c>
      <x:c r="E1430" s="15">
        <x:v>45155.3542554595</x:v>
      </x:c>
      <x:c r="F1430" t="s">
        <x:v>99</x:v>
      </x:c>
      <x:c r="G1430" s="6">
        <x:v>555.2652064724892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20.783</x:v>
      </x:c>
      <x:c r="S1430" s="8">
        <x:v>13244.94332037611</x:v>
      </x:c>
      <x:c r="T1430" s="12">
        <x:v>49423.817736558</x:v>
      </x:c>
      <x:c r="U1430" s="12">
        <x:v>6.000000000000001</x:v>
      </x:c>
      <x:c r="V1430" s="12">
        <x:v>2500</x:v>
      </x:c>
      <x:c r="W1430" s="12">
        <x:f>NA()</x:f>
      </x:c>
    </x:row>
    <x:row r="1431">
      <x:c r="A1431">
        <x:v>162197</x:v>
      </x:c>
      <x:c r="B1431" s="1">
        <x:v>45156.558188771545</x:v>
      </x:c>
      <x:c r="C1431" s="6">
        <x:v>71.44976520833333</x:v>
      </x:c>
      <x:c r="D1431" s="14" t="s">
        <x:v>94</x:v>
      </x:c>
      <x:c r="E1431" s="15">
        <x:v>45155.3542554595</x:v>
      </x:c>
      <x:c r="F1431" t="s">
        <x:v>99</x:v>
      </x:c>
      <x:c r="G1431" s="6">
        <x:v>555.0720626322177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20.798</x:v>
      </x:c>
      <x:c r="S1431" s="8">
        <x:v>13241.644625725708</x:v>
      </x:c>
      <x:c r="T1431" s="12">
        <x:v>49421.313316560016</x:v>
      </x:c>
      <x:c r="U1431" s="12">
        <x:v>6.000000000000001</x:v>
      </x:c>
      <x:c r="V1431" s="12">
        <x:v>2500</x:v>
      </x:c>
      <x:c r="W1431" s="12">
        <x:f>NA()</x:f>
      </x:c>
    </x:row>
    <x:row r="1432">
      <x:c r="A1432">
        <x:v>162213</x:v>
      </x:c>
      <x:c r="B1432" s="1">
        <x:v>45156.55822393133</x:v>
      </x:c>
      <x:c r="C1432" s="6">
        <x:v>71.50039529833333</x:v>
      </x:c>
      <x:c r="D1432" s="14" t="s">
        <x:v>94</x:v>
      </x:c>
      <x:c r="E1432" s="15">
        <x:v>45155.3542554595</x:v>
      </x:c>
      <x:c r="F1432" t="s">
        <x:v>99</x:v>
      </x:c>
      <x:c r="G1432" s="6">
        <x:v>555.9950418591366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20.781</x:v>
      </x:c>
      <x:c r="S1432" s="8">
        <x:v>13240.562339794704</x:v>
      </x:c>
      <x:c r="T1432" s="12">
        <x:v>49430.52273236961</x:v>
      </x:c>
      <x:c r="U1432" s="12">
        <x:v>6.000000000000001</x:v>
      </x:c>
      <x:c r="V1432" s="12">
        <x:v>2500</x:v>
      </x:c>
      <x:c r="W1432" s="12">
        <x:f>NA()</x:f>
      </x:c>
    </x:row>
    <x:row r="1433">
      <x:c r="A1433">
        <x:v>162220</x:v>
      </x:c>
      <x:c r="B1433" s="1">
        <x:v>45156.55825851408</x:v>
      </x:c>
      <x:c r="C1433" s="6">
        <x:v>71.55019445833334</x:v>
      </x:c>
      <x:c r="D1433" s="14" t="s">
        <x:v>94</x:v>
      </x:c>
      <x:c r="E1433" s="15">
        <x:v>45155.3542554595</x:v>
      </x:c>
      <x:c r="F1433" t="s">
        <x:v>99</x:v>
      </x:c>
      <x:c r="G1433" s="6">
        <x:v>555.689155780784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20.784</x:v>
      </x:c>
      <x:c r="S1433" s="8">
        <x:v>13230.752062695541</x:v>
      </x:c>
      <x:c r="T1433" s="12">
        <x:v>49417.49102925033</x:v>
      </x:c>
      <x:c r="U1433" s="12">
        <x:v>6.000000000000001</x:v>
      </x:c>
      <x:c r="V1433" s="12">
        <x:v>2500</x:v>
      </x:c>
      <x:c r="W1433" s="12">
        <x:f>NA()</x:f>
      </x:c>
    </x:row>
    <x:row r="1434">
      <x:c r="A1434">
        <x:v>162240</x:v>
      </x:c>
      <x:c r="B1434" s="1">
        <x:v>45156.55829321367</x:v>
      </x:c>
      <x:c r="C1434" s="6">
        <x:v>71.60016186333333</x:v>
      </x:c>
      <x:c r="D1434" s="14" t="s">
        <x:v>94</x:v>
      </x:c>
      <x:c r="E1434" s="15">
        <x:v>45155.3542554595</x:v>
      </x:c>
      <x:c r="F1434" t="s">
        <x:v>99</x:v>
      </x:c>
      <x:c r="G1434" s="6">
        <x:v>556.3011175444042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20.778</x:v>
      </x:c>
      <x:c r="S1434" s="8">
        <x:v>13239.784226168207</x:v>
      </x:c>
      <x:c r="T1434" s="12">
        <x:v>49425.026765894756</x:v>
      </x:c>
      <x:c r="U1434" s="12">
        <x:v>6.000000000000001</x:v>
      </x:c>
      <x:c r="V1434" s="12">
        <x:v>2500</x:v>
      </x:c>
      <x:c r="W1434" s="12">
        <x:f>NA()</x:f>
      </x:c>
    </x:row>
    <x:row r="1435">
      <x:c r="A1435">
        <x:v>162252</x:v>
      </x:c>
      <x:c r="B1435" s="1">
        <x:v>45156.5583277754</x:v>
      </x:c>
      <x:c r="C1435" s="6">
        <x:v>71.649930755</x:v>
      </x:c>
      <x:c r="D1435" s="14" t="s">
        <x:v>94</x:v>
      </x:c>
      <x:c r="E1435" s="15">
        <x:v>45155.3542554595</x:v>
      </x:c>
      <x:c r="F1435" t="s">
        <x:v>99</x:v>
      </x:c>
      <x:c r="G1435" s="6">
        <x:v>556.6704867411781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20.772</x:v>
      </x:c>
      <x:c r="S1435" s="8">
        <x:v>13221.028463037395</x:v>
      </x:c>
      <x:c r="T1435" s="12">
        <x:v>49433.93466455023</x:v>
      </x:c>
      <x:c r="U1435" s="12">
        <x:v>6.000000000000001</x:v>
      </x:c>
      <x:c r="V1435" s="12">
        <x:v>2500</x:v>
      </x:c>
      <x:c r="W1435" s="12">
        <x:f>NA()</x:f>
      </x:c>
    </x:row>
    <x:row r="1436">
      <x:c r="A1436">
        <x:v>162256</x:v>
      </x:c>
      <x:c r="B1436" s="1">
        <x:v>45156.55836229255</x:v>
      </x:c>
      <x:c r="C1436" s="6">
        <x:v>71.699635445</x:v>
      </x:c>
      <x:c r="D1436" s="14" t="s">
        <x:v>94</x:v>
      </x:c>
      <x:c r="E1436" s="15">
        <x:v>45155.3542554595</x:v>
      </x:c>
      <x:c r="F1436" t="s">
        <x:v>99</x:v>
      </x:c>
      <x:c r="G1436" s="6">
        <x:v>553.6726768990819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20.807</x:v>
      </x:c>
      <x:c r="S1436" s="8">
        <x:v>13223.220029232643</x:v>
      </x:c>
      <x:c r="T1436" s="12">
        <x:v>49426.58294822925</x:v>
      </x:c>
      <x:c r="U1436" s="12">
        <x:v>6.000000000000001</x:v>
      </x:c>
      <x:c r="V1436" s="12">
        <x:v>2500</x:v>
      </x:c>
      <x:c r="W1436" s="12">
        <x:f>NA()</x:f>
      </x:c>
    </x:row>
    <x:row r="1437">
      <x:c r="A1437">
        <x:v>162268</x:v>
      </x:c>
      <x:c r="B1437" s="1">
        <x:v>45156.55839747583</x:v>
      </x:c>
      <x:c r="C1437" s="6">
        <x:v>71.75029936833333</x:v>
      </x:c>
      <x:c r="D1437" s="14" t="s">
        <x:v>94</x:v>
      </x:c>
      <x:c r="E1437" s="15">
        <x:v>45155.3542554595</x:v>
      </x:c>
      <x:c r="F1437" t="s">
        <x:v>99</x:v>
      </x:c>
      <x:c r="G1437" s="6">
        <x:v>555.7649027643738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20.765</x:v>
      </x:c>
      <x:c r="S1437" s="8">
        <x:v>13218.642480894232</x:v>
      </x:c>
      <x:c r="T1437" s="12">
        <x:v>49420.464425933744</x:v>
      </x:c>
      <x:c r="U1437" s="12">
        <x:v>6.000000000000001</x:v>
      </x:c>
      <x:c r="V1437" s="12">
        <x:v>2500</x:v>
      </x:c>
      <x:c r="W1437" s="12">
        <x:f>NA()</x:f>
      </x:c>
    </x:row>
    <x:row r="1438">
      <x:c r="A1438">
        <x:v>162288</x:v>
      </x:c>
      <x:c r="B1438" s="1">
        <x:v>45156.55843207424</x:v>
      </x:c>
      <x:c r="C1438" s="6">
        <x:v>71.80012108333334</x:v>
      </x:c>
      <x:c r="D1438" s="14" t="s">
        <x:v>94</x:v>
      </x:c>
      <x:c r="E1438" s="15">
        <x:v>45155.3542554595</x:v>
      </x:c>
      <x:c r="F1438" t="s">
        <x:v>99</x:v>
      </x:c>
      <x:c r="G1438" s="6">
        <x:v>556.4904065637119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20.769</x:v>
      </x:c>
      <x:c r="S1438" s="8">
        <x:v>13213.617266116586</x:v>
      </x:c>
      <x:c r="T1438" s="12">
        <x:v>49424.894326114496</x:v>
      </x:c>
      <x:c r="U1438" s="12">
        <x:v>6.000000000000001</x:v>
      </x:c>
      <x:c r="V1438" s="12">
        <x:v>2500</x:v>
      </x:c>
      <x:c r="W1438" s="12">
        <x:f>NA()</x:f>
      </x:c>
    </x:row>
    <x:row r="1439">
      <x:c r="A1439">
        <x:v>162292</x:v>
      </x:c>
      <x:c r="B1439" s="1">
        <x:v>45156.55846665851</x:v>
      </x:c>
      <x:c r="C1439" s="6">
        <x:v>71.84992243833334</x:v>
      </x:c>
      <x:c r="D1439" s="14" t="s">
        <x:v>94</x:v>
      </x:c>
      <x:c r="E1439" s="15">
        <x:v>45155.3542554595</x:v>
      </x:c>
      <x:c r="F1439" t="s">
        <x:v>99</x:v>
      </x:c>
      <x:c r="G1439" s="6">
        <x:v>558.214409101541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20.745</x:v>
      </x:c>
      <x:c r="S1439" s="8">
        <x:v>13205.065478044913</x:v>
      </x:c>
      <x:c r="T1439" s="12">
        <x:v>49422.205949205665</x:v>
      </x:c>
      <x:c r="U1439" s="12">
        <x:v>6.000000000000001</x:v>
      </x:c>
      <x:c r="V1439" s="12">
        <x:v>2500</x:v>
      </x:c>
      <x:c r="W1439" s="12">
        <x:f>NA()</x:f>
      </x:c>
    </x:row>
    <x:row r="1440">
      <x:c r="A1440">
        <x:v>162304</x:v>
      </x:c>
      <x:c r="B1440" s="1">
        <x:v>45156.55850125005</x:v>
      </x:c>
      <x:c r="C1440" s="6">
        <x:v>71.89973425666666</x:v>
      </x:c>
      <x:c r="D1440" s="14" t="s">
        <x:v>94</x:v>
      </x:c>
      <x:c r="E1440" s="15">
        <x:v>45155.3542554595</x:v>
      </x:c>
      <x:c r="F1440" t="s">
        <x:v>99</x:v>
      </x:c>
      <x:c r="G1440" s="6">
        <x:v>556.3088832063631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20.768</x:v>
      </x:c>
      <x:c r="S1440" s="8">
        <x:v>13208.645367680656</x:v>
      </x:c>
      <x:c r="T1440" s="12">
        <x:v>49417.38101774141</x:v>
      </x:c>
      <x:c r="U1440" s="12">
        <x:v>6.000000000000001</x:v>
      </x:c>
      <x:c r="V1440" s="12">
        <x:v>2500</x:v>
      </x:c>
      <x:c r="W1440" s="12">
        <x:f>NA()</x:f>
      </x:c>
    </x:row>
    <x:row r="1441">
      <x:c r="A1441">
        <x:v>162316</x:v>
      </x:c>
      <x:c r="B1441" s="1">
        <x:v>45156.5585363705</x:v>
      </x:c>
      <x:c r="C1441" s="6">
        <x:v>71.9503077</x:v>
      </x:c>
      <x:c r="D1441" s="14" t="s">
        <x:v>94</x:v>
      </x:c>
      <x:c r="E1441" s="15">
        <x:v>45155.3542554595</x:v>
      </x:c>
      <x:c r="F1441" t="s">
        <x:v>99</x:v>
      </x:c>
      <x:c r="G1441" s="6">
        <x:v>558.5904270462565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20.733</x:v>
      </x:c>
      <x:c r="S1441" s="8">
        <x:v>13207.868669991007</x:v>
      </x:c>
      <x:c r="T1441" s="12">
        <x:v>49423.9685640025</x:v>
      </x:c>
      <x:c r="U1441" s="12">
        <x:v>6.000000000000001</x:v>
      </x:c>
      <x:c r="V1441" s="12">
        <x:v>2500</x:v>
      </x:c>
      <x:c r="W1441" s="12">
        <x:f>NA()</x:f>
      </x:c>
    </x:row>
    <x:row r="1442">
      <x:c r="A1442">
        <x:v>162336</x:v>
      </x:c>
      <x:c r="B1442" s="1">
        <x:v>45156.558570898225</x:v>
      </x:c>
      <x:c r="C1442" s="6">
        <x:v>72.00002762333334</x:v>
      </x:c>
      <x:c r="D1442" s="14" t="s">
        <x:v>94</x:v>
      </x:c>
      <x:c r="E1442" s="15">
        <x:v>45155.3542554595</x:v>
      </x:c>
      <x:c r="F1442" t="s">
        <x:v>99</x:v>
      </x:c>
      <x:c r="G1442" s="6">
        <x:v>557.9172822974971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20.736</x:v>
      </x:c>
      <x:c r="S1442" s="8">
        <x:v>13202.863175418119</x:v>
      </x:c>
      <x:c r="T1442" s="12">
        <x:v>49423.83528415172</x:v>
      </x:c>
      <x:c r="U1442" s="12">
        <x:v>6.000000000000001</x:v>
      </x:c>
      <x:c r="V1442" s="12">
        <x:v>2500</x:v>
      </x:c>
      <x:c r="W1442" s="12">
        <x:f>NA()</x:f>
      </x:c>
    </x:row>
    <x:row r="1443">
      <x:c r="A1443">
        <x:v>162340</x:v>
      </x:c>
      <x:c r="B1443" s="1">
        <x:v>45156.558605434206</x:v>
      </x:c>
      <x:c r="C1443" s="6">
        <x:v>72.04975942833333</x:v>
      </x:c>
      <x:c r="D1443" s="14" t="s">
        <x:v>94</x:v>
      </x:c>
      <x:c r="E1443" s="15">
        <x:v>45155.3542554595</x:v>
      </x:c>
      <x:c r="F1443" t="s">
        <x:v>99</x:v>
      </x:c>
      <x:c r="G1443" s="6">
        <x:v>557.9689101267717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20.747</x:v>
      </x:c>
      <x:c r="S1443" s="8">
        <x:v>13200.086564251997</x:v>
      </x:c>
      <x:c r="T1443" s="12">
        <x:v>49427.353313807995</x:v>
      </x:c>
      <x:c r="U1443" s="12">
        <x:v>6.000000000000001</x:v>
      </x:c>
      <x:c r="V1443" s="12">
        <x:v>2500</x:v>
      </x:c>
      <x:c r="W1443" s="12">
        <x:f>NA()</x:f>
      </x:c>
    </x:row>
    <x:row r="1444">
      <x:c r="A1444">
        <x:v>162352</x:v>
      </x:c>
      <x:c r="B1444" s="1">
        <x:v>45156.55864054824</x:v>
      </x:c>
      <x:c r="C1444" s="6">
        <x:v>72.10032364166666</x:v>
      </x:c>
      <x:c r="D1444" s="14" t="s">
        <x:v>94</x:v>
      </x:c>
      <x:c r="E1444" s="15">
        <x:v>45155.3542554595</x:v>
      </x:c>
      <x:c r="F1444" t="s">
        <x:v>99</x:v>
      </x:c>
      <x:c r="G1444" s="6">
        <x:v>558.2160586078886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20.743</x:v>
      </x:c>
      <x:c r="S1444" s="8">
        <x:v>13195.806356316554</x:v>
      </x:c>
      <x:c r="T1444" s="12">
        <x:v>49421.58137452875</x:v>
      </x:c>
      <x:c r="U1444" s="12">
        <x:v>6.000000000000001</x:v>
      </x:c>
      <x:c r="V1444" s="12">
        <x:v>2500</x:v>
      </x:c>
      <x:c r="W1444" s="12">
        <x:f>NA()</x:f>
      </x:c>
    </x:row>
    <x:row r="1445">
      <x:c r="A1445">
        <x:v>162364</x:v>
      </x:c>
      <x:c r="B1445" s="1">
        <x:v>45156.558675188775</x:v>
      </x:c>
      <x:c r="C1445" s="6">
        <x:v>72.15020602333334</x:v>
      </x:c>
      <x:c r="D1445" s="14" t="s">
        <x:v>94</x:v>
      </x:c>
      <x:c r="E1445" s="15">
        <x:v>45155.3542554595</x:v>
      </x:c>
      <x:c r="F1445" t="s">
        <x:v>99</x:v>
      </x:c>
      <x:c r="G1445" s="6">
        <x:v>557.7836370894074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20.75</x:v>
      </x:c>
      <x:c r="S1445" s="8">
        <x:v>13195.031863439266</x:v>
      </x:c>
      <x:c r="T1445" s="12">
        <x:v>49423.7541087618</x:v>
      </x:c>
      <x:c r="U1445" s="12">
        <x:v>6.000000000000001</x:v>
      </x:c>
      <x:c r="V1445" s="12">
        <x:v>2500</x:v>
      </x:c>
      <x:c r="W1445" s="12">
        <x:f>NA()</x:f>
      </x:c>
    </x:row>
    <x:row r="1446">
      <x:c r="A1446">
        <x:v>162376</x:v>
      </x:c>
      <x:c r="B1446" s="1">
        <x:v>45156.55870966672</x:v>
      </x:c>
      <x:c r="C1446" s="6">
        <x:v>72.19985425666667</x:v>
      </x:c>
      <x:c r="D1446" s="14" t="s">
        <x:v>94</x:v>
      </x:c>
      <x:c r="E1446" s="15">
        <x:v>45155.3542554595</x:v>
      </x:c>
      <x:c r="F1446" t="s">
        <x:v>99</x:v>
      </x:c>
      <x:c r="G1446" s="6">
        <x:v>559.5812954753329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20.717</x:v>
      </x:c>
      <x:c r="S1446" s="8">
        <x:v>13192.782979610585</x:v>
      </x:c>
      <x:c r="T1446" s="12">
        <x:v>49420.21815632985</x:v>
      </x:c>
      <x:c r="U1446" s="12">
        <x:v>6.000000000000001</x:v>
      </x:c>
      <x:c r="V1446" s="12">
        <x:v>2500</x:v>
      </x:c>
      <x:c r="W1446" s="12">
        <x:f>NA()</x:f>
      </x:c>
    </x:row>
    <x:row r="1447">
      <x:c r="A1447">
        <x:v>162388</x:v>
      </x:c>
      <x:c r="B1447" s="1">
        <x:v>45156.558744259535</x:v>
      </x:c>
      <x:c r="C1447" s="6">
        <x:v>72.24966792</x:v>
      </x:c>
      <x:c r="D1447" s="14" t="s">
        <x:v>94</x:v>
      </x:c>
      <x:c r="E1447" s="15">
        <x:v>45155.3542554595</x:v>
      </x:c>
      <x:c r="F1447" t="s">
        <x:v>99</x:v>
      </x:c>
      <x:c r="G1447" s="6">
        <x:v>557.4249993964283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20.742</x:v>
      </x:c>
      <x:c r="S1447" s="8">
        <x:v>13195.98373490836</x:v>
      </x:c>
      <x:c r="T1447" s="12">
        <x:v>49414.926510093646</x:v>
      </x:c>
      <x:c r="U1447" s="12">
        <x:v>6.000000000000001</x:v>
      </x:c>
      <x:c r="V1447" s="12">
        <x:v>2500</x:v>
      </x:c>
      <x:c r="W1447" s="12">
        <x:f>NA()</x:f>
      </x:c>
    </x:row>
    <x:row r="1448">
      <x:c r="A1448">
        <x:v>162400</x:v>
      </x:c>
      <x:c r="B1448" s="1">
        <x:v>45156.558779477025</x:v>
      </x:c>
      <x:c r="C1448" s="6">
        <x:v>72.300381105</x:v>
      </x:c>
      <x:c r="D1448" s="14" t="s">
        <x:v>94</x:v>
      </x:c>
      <x:c r="E1448" s="15">
        <x:v>45155.3542554595</x:v>
      </x:c>
      <x:c r="F1448" t="s">
        <x:v>99</x:v>
      </x:c>
      <x:c r="G1448" s="6">
        <x:v>558.526868151323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20.736</x:v>
      </x:c>
      <x:c r="S1448" s="8">
        <x:v>13190.494084538856</x:v>
      </x:c>
      <x:c r="T1448" s="12">
        <x:v>49424.275967012385</x:v>
      </x:c>
      <x:c r="U1448" s="12">
        <x:v>6.000000000000001</x:v>
      </x:c>
      <x:c r="V1448" s="12">
        <x:v>2500</x:v>
      </x:c>
      <x:c r="W1448" s="12">
        <x:f>NA()</x:f>
      </x:c>
    </x:row>
    <x:row r="1449">
      <x:c r="A1449">
        <x:v>162412</x:v>
      </x:c>
      <x:c r="B1449" s="1">
        <x:v>45156.558814042175</x:v>
      </x:c>
      <x:c r="C1449" s="6">
        <x:v>72.35015491833333</x:v>
      </x:c>
      <x:c r="D1449" s="14" t="s">
        <x:v>94</x:v>
      </x:c>
      <x:c r="E1449" s="15">
        <x:v>45155.3542554595</x:v>
      </x:c>
      <x:c r="F1449" t="s">
        <x:v>99</x:v>
      </x:c>
      <x:c r="G1449" s="6">
        <x:v>559.3834260350932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20.733999999999998</x:v>
      </x:c>
      <x:c r="S1449" s="8">
        <x:v>13190.584707541966</x:v>
      </x:c>
      <x:c r="T1449" s="12">
        <x:v>49421.525850357386</x:v>
      </x:c>
      <x:c r="U1449" s="12">
        <x:v>6.000000000000001</x:v>
      </x:c>
      <x:c r="V1449" s="12">
        <x:v>2500</x:v>
      </x:c>
      <x:c r="W1449" s="12">
        <x:f>NA()</x:f>
      </x:c>
    </x:row>
    <x:row r="1450">
      <x:c r="A1450">
        <x:v>162424</x:v>
      </x:c>
      <x:c r="B1450" s="1">
        <x:v>45156.55884862217</x:v>
      </x:c>
      <x:c r="C1450" s="6">
        <x:v>72.3999501</x:v>
      </x:c>
      <x:c r="D1450" s="14" t="s">
        <x:v>94</x:v>
      </x:c>
      <x:c r="E1450" s="15">
        <x:v>45155.3542554595</x:v>
      </x:c>
      <x:c r="F1450" t="s">
        <x:v>99</x:v>
      </x:c>
      <x:c r="G1450" s="6">
        <x:v>558.338026513718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20.743</x:v>
      </x:c>
      <x:c r="S1450" s="8">
        <x:v>13181.956940342094</x:v>
      </x:c>
      <x:c r="T1450" s="12">
        <x:v>49419.12469872294</x:v>
      </x:c>
      <x:c r="U1450" s="12">
        <x:v>6.000000000000001</x:v>
      </x:c>
      <x:c r="V1450" s="12">
        <x:v>2500</x:v>
      </x:c>
      <x:c r="W1450" s="12">
        <x:f>NA()</x:f>
      </x:c>
    </x:row>
    <x:row r="1451">
      <x:c r="A1451">
        <x:v>162437</x:v>
      </x:c>
      <x:c r="B1451" s="1">
        <x:v>45156.55888317213</x:v>
      </x:c>
      <x:c r="C1451" s="6">
        <x:v>72.44970204833334</x:v>
      </x:c>
      <x:c r="D1451" s="14" t="s">
        <x:v>94</x:v>
      </x:c>
      <x:c r="E1451" s="15">
        <x:v>45155.3542554595</x:v>
      </x:c>
      <x:c r="F1451" t="s">
        <x:v>99</x:v>
      </x:c>
      <x:c r="G1451" s="6">
        <x:v>560.1342682915454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20.714</x:v>
      </x:c>
      <x:c r="S1451" s="8">
        <x:v>13184.418800827774</x:v>
      </x:c>
      <x:c r="T1451" s="12">
        <x:v>49426.17997995866</x:v>
      </x:c>
      <x:c r="U1451" s="12">
        <x:v>6.000000000000001</x:v>
      </x:c>
      <x:c r="V1451" s="12">
        <x:v>2500</x:v>
      </x:c>
      <x:c r="W1451" s="12">
        <x:f>NA()</x:f>
      </x:c>
    </x:row>
    <x:row r="1452">
      <x:c r="A1452">
        <x:v>162453</x:v>
      </x:c>
      <x:c r="B1452" s="1">
        <x:v>45156.558918369985</x:v>
      </x:c>
      <x:c r="C1452" s="6">
        <x:v>72.50038696</x:v>
      </x:c>
      <x:c r="D1452" s="14" t="s">
        <x:v>94</x:v>
      </x:c>
      <x:c r="E1452" s="15">
        <x:v>45155.3542554595</x:v>
      </x:c>
      <x:c r="F1452" t="s">
        <x:v>99</x:v>
      </x:c>
      <x:c r="G1452" s="6">
        <x:v>558.8881300283862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20.742</x:v>
      </x:c>
      <x:c r="S1452" s="8">
        <x:v>13174.262638202741</x:v>
      </x:c>
      <x:c r="T1452" s="12">
        <x:v>49424.29830684739</x:v>
      </x:c>
      <x:c r="U1452" s="12">
        <x:v>6.000000000000001</x:v>
      </x:c>
      <x:c r="V1452" s="12">
        <x:v>2500</x:v>
      </x:c>
      <x:c r="W1452" s="12">
        <x:f>NA()</x:f>
      </x:c>
    </x:row>
    <x:row r="1453">
      <x:c r="A1453">
        <x:v>162468</x:v>
      </x:c>
      <x:c r="B1453" s="1">
        <x:v>45156.558952896914</x:v>
      </x:c>
      <x:c r="C1453" s="6">
        <x:v>72.55010573833333</x:v>
      </x:c>
      <x:c r="D1453" s="14" t="s">
        <x:v>94</x:v>
      </x:c>
      <x:c r="E1453" s="15">
        <x:v>45155.3542554595</x:v>
      </x:c>
      <x:c r="F1453" t="s">
        <x:v>99</x:v>
      </x:c>
      <x:c r="G1453" s="6">
        <x:v>558.0242308788971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20.753999999999998</x:v>
      </x:c>
      <x:c r="S1453" s="8">
        <x:v>13170.451225544037</x:v>
      </x:c>
      <x:c r="T1453" s="12">
        <x:v>49422.60850146203</x:v>
      </x:c>
      <x:c r="U1453" s="12">
        <x:v>6.000000000000001</x:v>
      </x:c>
      <x:c r="V1453" s="12">
        <x:v>2500</x:v>
      </x:c>
      <x:c r="W1453" s="12">
        <x:f>NA()</x:f>
      </x:c>
    </x:row>
    <x:row r="1454">
      <x:c r="A1454">
        <x:v>162472</x:v>
      </x:c>
      <x:c r="B1454" s="1">
        <x:v>45156.558987462646</x:v>
      </x:c>
      <x:c r="C1454" s="6">
        <x:v>72.59988039666666</x:v>
      </x:c>
      <x:c r="D1454" s="14" t="s">
        <x:v>94</x:v>
      </x:c>
      <x:c r="E1454" s="15">
        <x:v>45155.3542554595</x:v>
      </x:c>
      <x:c r="F1454" t="s">
        <x:v>99</x:v>
      </x:c>
      <x:c r="G1454" s="6">
        <x:v>561.4431318188872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20.689</x:v>
      </x:c>
      <x:c r="S1454" s="8">
        <x:v>13169.78187758933</x:v>
      </x:c>
      <x:c r="T1454" s="12">
        <x:v>49416.15955111548</x:v>
      </x:c>
      <x:c r="U1454" s="12">
        <x:v>6.000000000000001</x:v>
      </x:c>
      <x:c r="V1454" s="12">
        <x:v>2500</x:v>
      </x:c>
      <x:c r="W1454" s="12">
        <x:f>NA()</x:f>
      </x:c>
    </x:row>
    <x:row r="1455">
      <x:c r="A1455">
        <x:v>162484</x:v>
      </x:c>
      <x:c r="B1455" s="1">
        <x:v>45156.55902206668</x:v>
      </x:c>
      <x:c r="C1455" s="6">
        <x:v>72.64971019166667</x:v>
      </x:c>
      <x:c r="D1455" s="14" t="s">
        <x:v>94</x:v>
      </x:c>
      <x:c r="E1455" s="15">
        <x:v>45155.3542554595</x:v>
      </x:c>
      <x:c r="F1455" t="s">
        <x:v>99</x:v>
      </x:c>
      <x:c r="G1455" s="6">
        <x:v>558.1559214396334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20.742</x:v>
      </x:c>
      <x:c r="S1455" s="8">
        <x:v>13165.59373434096</x:v>
      </x:c>
      <x:c r="T1455" s="12">
        <x:v>49416.11605548593</x:v>
      </x:c>
      <x:c r="U1455" s="12">
        <x:v>6.000000000000001</x:v>
      </x:c>
      <x:c r="V1455" s="12">
        <x:v>2500</x:v>
      </x:c>
      <x:c r="W1455" s="12">
        <x:f>NA()</x:f>
      </x:c>
    </x:row>
    <x:row r="1456">
      <x:c r="A1456">
        <x:v>162496</x:v>
      </x:c>
      <x:c r="B1456" s="1">
        <x:v>45156.55905717819</x:v>
      </x:c>
      <x:c r="C1456" s="6">
        <x:v>72.70027076833334</x:v>
      </x:c>
      <x:c r="D1456" s="14" t="s">
        <x:v>94</x:v>
      </x:c>
      <x:c r="E1456" s="15">
        <x:v>45155.3542554595</x:v>
      </x:c>
      <x:c r="F1456" t="s">
        <x:v>99</x:v>
      </x:c>
      <x:c r="G1456" s="6">
        <x:v>561.1834053555403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20.705</x:v>
      </x:c>
      <x:c r="S1456" s="8">
        <x:v>13165.523837967981</x:v>
      </x:c>
      <x:c r="T1456" s="12">
        <x:v>49422.96570738412</x:v>
      </x:c>
      <x:c r="U1456" s="12">
        <x:v>6.000000000000001</x:v>
      </x:c>
      <x:c r="V1456" s="12">
        <x:v>2500</x:v>
      </x:c>
      <x:c r="W1456" s="12">
        <x:f>NA()</x:f>
      </x:c>
    </x:row>
    <x:row r="1457">
      <x:c r="A1457">
        <x:v>162508</x:v>
      </x:c>
      <x:c r="B1457" s="1">
        <x:v>45156.5590917233</x:v>
      </x:c>
      <x:c r="C1457" s="6">
        <x:v>72.75001572666666</x:v>
      </x:c>
      <x:c r="D1457" s="14" t="s">
        <x:v>94</x:v>
      </x:c>
      <x:c r="E1457" s="15">
        <x:v>45155.3542554595</x:v>
      </x:c>
      <x:c r="F1457" t="s">
        <x:v>99</x:v>
      </x:c>
      <x:c r="G1457" s="6">
        <x:v>561.3168040898712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20.692999999999998</x:v>
      </x:c>
      <x:c r="S1457" s="8">
        <x:v>13163.829935221014</x:v>
      </x:c>
      <x:c r="T1457" s="12">
        <x:v>49423.65176510067</x:v>
      </x:c>
      <x:c r="U1457" s="12">
        <x:v>6.000000000000001</x:v>
      </x:c>
      <x:c r="V1457" s="12">
        <x:v>2500</x:v>
      </x:c>
      <x:c r="W1457" s="12">
        <x:f>NA()</x:f>
      </x:c>
    </x:row>
    <x:row r="1458">
      <x:c r="A1458">
        <x:v>162520</x:v>
      </x:c>
      <x:c r="B1458" s="1">
        <x:v>45156.55912624929</x:v>
      </x:c>
      <x:c r="C1458" s="6">
        <x:v>72.79973315833334</x:v>
      </x:c>
      <x:c r="D1458" s="14" t="s">
        <x:v>94</x:v>
      </x:c>
      <x:c r="E1458" s="15">
        <x:v>45155.3542554595</x:v>
      </x:c>
      <x:c r="F1458" t="s">
        <x:v>99</x:v>
      </x:c>
      <x:c r="G1458" s="6">
        <x:v>559.3369242804968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20.717</x:v>
      </x:c>
      <x:c r="S1458" s="8">
        <x:v>13157.205092705424</x:v>
      </x:c>
      <x:c r="T1458" s="12">
        <x:v>49423.8821137817</x:v>
      </x:c>
      <x:c r="U1458" s="12">
        <x:v>6.000000000000001</x:v>
      </x:c>
      <x:c r="V1458" s="12">
        <x:v>2500</x:v>
      </x:c>
      <x:c r="W1458" s="12">
        <x:f>NA()</x:f>
      </x:c>
    </x:row>
    <x:row r="1459">
      <x:c r="A1459">
        <x:v>162532</x:v>
      </x:c>
      <x:c r="B1459" s="1">
        <x:v>45156.55916136797</x:v>
      </x:c>
      <x:c r="C1459" s="6">
        <x:v>72.850304065</x:v>
      </x:c>
      <x:c r="D1459" s="14" t="s">
        <x:v>94</x:v>
      </x:c>
      <x:c r="E1459" s="15">
        <x:v>45155.3542554595</x:v>
      </x:c>
      <x:c r="F1459" t="s">
        <x:v>99</x:v>
      </x:c>
      <x:c r="G1459" s="6">
        <x:v>560.0209496815587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20.704</x:v>
      </x:c>
      <x:c r="S1459" s="8">
        <x:v>13156.670194671447</x:v>
      </x:c>
      <x:c r="T1459" s="12">
        <x:v>49421.11626630132</x:v>
      </x:c>
      <x:c r="U1459" s="12">
        <x:v>6.000000000000001</x:v>
      </x:c>
      <x:c r="V1459" s="12">
        <x:v>2500</x:v>
      </x:c>
      <x:c r="W1459" s="12">
        <x:f>NA()</x:f>
      </x:c>
    </x:row>
    <x:row r="1460">
      <x:c r="A1460">
        <x:v>162552</x:v>
      </x:c>
      <x:c r="B1460" s="1">
        <x:v>45156.55919594956</x:v>
      </x:c>
      <x:c r="C1460" s="6">
        <x:v>72.900101535</x:v>
      </x:c>
      <x:c r="D1460" s="14" t="s">
        <x:v>94</x:v>
      </x:c>
      <x:c r="E1460" s="15">
        <x:v>45155.3542554595</x:v>
      </x:c>
      <x:c r="F1460" t="s">
        <x:v>99</x:v>
      </x:c>
      <x:c r="G1460" s="6">
        <x:v>560.7589268820358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20.7</x:v>
      </x:c>
      <x:c r="S1460" s="8">
        <x:v>13155.02221778183</x:v>
      </x:c>
      <x:c r="T1460" s="12">
        <x:v>49416.91724410105</x:v>
      </x:c>
      <x:c r="U1460" s="12">
        <x:v>6.000000000000001</x:v>
      </x:c>
      <x:c r="V1460" s="12">
        <x:v>2500</x:v>
      </x:c>
      <x:c r="W1460" s="12">
        <x:f>NA()</x:f>
      </x:c>
    </x:row>
    <x:row r="1461">
      <x:c r="A1461">
        <x:v>162556</x:v>
      </x:c>
      <x:c r="B1461" s="1">
        <x:v>45156.55923048675</x:v>
      </x:c>
      <x:c r="C1461" s="6">
        <x:v>72.94983509666666</x:v>
      </x:c>
      <x:c r="D1461" s="14" t="s">
        <x:v>94</x:v>
      </x:c>
      <x:c r="E1461" s="15">
        <x:v>45155.3542554595</x:v>
      </x:c>
      <x:c r="F1461" t="s">
        <x:v>99</x:v>
      </x:c>
      <x:c r="G1461" s="6">
        <x:v>560.1451006991908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20.701999999999998</x:v>
      </x:c>
      <x:c r="S1461" s="8">
        <x:v>13154.025960850977</x:v>
      </x:c>
      <x:c r="T1461" s="12">
        <x:v>49427.44409949096</x:v>
      </x:c>
      <x:c r="U1461" s="12">
        <x:v>6.000000000000001</x:v>
      </x:c>
      <x:c r="V1461" s="12">
        <x:v>2500</x:v>
      </x:c>
      <x:c r="W1461" s="12">
        <x:f>NA()</x:f>
      </x:c>
    </x:row>
    <x:row r="1462">
      <x:c r="A1462">
        <x:v>162568</x:v>
      </x:c>
      <x:c r="B1462" s="1">
        <x:v>45156.559265082484</x:v>
      </x:c>
      <x:c r="C1462" s="6">
        <x:v>72.99965295</x:v>
      </x:c>
      <x:c r="D1462" s="14" t="s">
        <x:v>94</x:v>
      </x:c>
      <x:c r="E1462" s="15">
        <x:v>45155.3542554595</x:v>
      </x:c>
      <x:c r="F1462" t="s">
        <x:v>99</x:v>
      </x:c>
      <x:c r="G1462" s="6">
        <x:v>559.090894867699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20.719</x:v>
      </x:c>
      <x:c r="S1462" s="8">
        <x:v>13141.646306192819</x:v>
      </x:c>
      <x:c r="T1462" s="12">
        <x:v>49411.32862065173</x:v>
      </x:c>
      <x:c r="U1462" s="12">
        <x:v>6.000000000000001</x:v>
      </x:c>
      <x:c r="V1462" s="12">
        <x:v>2500</x:v>
      </x:c>
      <x:c r="W1462" s="12">
        <x:f>NA()</x:f>
      </x:c>
    </x:row>
    <x:row r="1463">
      <x:c r="A1463">
        <x:v>162580</x:v>
      </x:c>
      <x:c r="B1463" s="1">
        <x:v>45156.55930024611</x:v>
      </x:c>
      <x:c r="C1463" s="6">
        <x:v>73.05028857333333</x:v>
      </x:c>
      <x:c r="D1463" s="14" t="s">
        <x:v>94</x:v>
      </x:c>
      <x:c r="E1463" s="15">
        <x:v>45155.3542554595</x:v>
      </x:c>
      <x:c r="F1463" t="s">
        <x:v>99</x:v>
      </x:c>
      <x:c r="G1463" s="6">
        <x:v>561.0643453984405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20.701</x:v>
      </x:c>
      <x:c r="S1463" s="8">
        <x:v>13140.947397950626</x:v>
      </x:c>
      <x:c r="T1463" s="12">
        <x:v>49421.204659790295</x:v>
      </x:c>
      <x:c r="U1463" s="12">
        <x:v>6.000000000000001</x:v>
      </x:c>
      <x:c r="V1463" s="12">
        <x:v>2500</x:v>
      </x:c>
      <x:c r="W1463" s="12">
        <x:f>NA()</x:f>
      </x:c>
    </x:row>
    <x:row r="1464">
      <x:c r="A1464">
        <x:v>162600</x:v>
      </x:c>
      <x:c r="B1464" s="1">
        <x:v>45156.559334925136</x:v>
      </x:c>
      <x:c r="C1464" s="6">
        <x:v>73.100226375</x:v>
      </x:c>
      <x:c r="D1464" s="14" t="s">
        <x:v>94</x:v>
      </x:c>
      <x:c r="E1464" s="15">
        <x:v>45155.3542554595</x:v>
      </x:c>
      <x:c r="F1464" t="s">
        <x:v>99</x:v>
      </x:c>
      <x:c r="G1464" s="6">
        <x:v>561.9926043835054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20.692</x:v>
      </x:c>
      <x:c r="S1464" s="8">
        <x:v>13139.99635901962</x:v>
      </x:c>
      <x:c r="T1464" s="12">
        <x:v>49416.24792222104</x:v>
      </x:c>
      <x:c r="U1464" s="12">
        <x:v>6.000000000000001</x:v>
      </x:c>
      <x:c r="V1464" s="12">
        <x:v>2500</x:v>
      </x:c>
      <x:c r="W1464" s="12">
        <x:f>NA()</x:f>
      </x:c>
    </x:row>
    <x:row r="1465">
      <x:c r="A1465">
        <x:v>162604</x:v>
      </x:c>
      <x:c r="B1465" s="1">
        <x:v>45156.559369490955</x:v>
      </x:c>
      <x:c r="C1465" s="6">
        <x:v>73.150001155</x:v>
      </x:c>
      <x:c r="D1465" s="14" t="s">
        <x:v>94</x:v>
      </x:c>
      <x:c r="E1465" s="15">
        <x:v>45155.3542554595</x:v>
      </x:c>
      <x:c r="F1465" t="s">
        <x:v>99</x:v>
      </x:c>
      <x:c r="G1465" s="6">
        <x:v>562.0641321862786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20.681</x:v>
      </x:c>
      <x:c r="S1465" s="8">
        <x:v>13130.49226469221</x:v>
      </x:c>
      <x:c r="T1465" s="12">
        <x:v>49420.56392761288</x:v>
      </x:c>
      <x:c r="U1465" s="12">
        <x:v>6.000000000000001</x:v>
      </x:c>
      <x:c r="V1465" s="12">
        <x:v>2500</x:v>
      </x:c>
      <x:c r="W1465" s="12">
        <x:f>NA()</x:f>
      </x:c>
    </x:row>
    <x:row r="1466">
      <x:c r="A1466">
        <x:v>162616</x:v>
      </x:c>
      <x:c r="B1466" s="1">
        <x:v>45156.55940404911</x:v>
      </x:c>
      <x:c r="C1466" s="6">
        <x:v>73.199764895</x:v>
      </x:c>
      <x:c r="D1466" s="14" t="s">
        <x:v>94</x:v>
      </x:c>
      <x:c r="E1466" s="15">
        <x:v>45155.3542554595</x:v>
      </x:c>
      <x:c r="F1466" t="s">
        <x:v>99</x:v>
      </x:c>
      <x:c r="G1466" s="6">
        <x:v>561.8130236146267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20.687</x:v>
      </x:c>
      <x:c r="S1466" s="8">
        <x:v>13128.848176870712</x:v>
      </x:c>
      <x:c r="T1466" s="12">
        <x:v>49419.73176870888</x:v>
      </x:c>
      <x:c r="U1466" s="12">
        <x:v>6.000000000000001</x:v>
      </x:c>
      <x:c r="V1466" s="12">
        <x:v>2500</x:v>
      </x:c>
      <x:c r="W1466" s="12">
        <x:f>NA()</x:f>
      </x:c>
    </x:row>
    <x:row r="1467">
      <x:c r="A1467">
        <x:v>162636</x:v>
      </x:c>
      <x:c r="B1467" s="1">
        <x:v>45156.559439182725</x:v>
      </x:c>
      <x:c r="C1467" s="6">
        <x:v>73.25035729666666</x:v>
      </x:c>
      <x:c r="D1467" s="14" t="s">
        <x:v>94</x:v>
      </x:c>
      <x:c r="E1467" s="15">
        <x:v>45155.3542554595</x:v>
      </x:c>
      <x:c r="F1467" t="s">
        <x:v>99</x:v>
      </x:c>
      <x:c r="G1467" s="6">
        <x:v>561.563929124782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20.691</x:v>
      </x:c>
      <x:c r="S1467" s="8">
        <x:v>13130.32228364315</x:v>
      </x:c>
      <x:c r="T1467" s="12">
        <x:v>49430.75898888428</x:v>
      </x:c>
      <x:c r="U1467" s="12">
        <x:v>6.000000000000001</x:v>
      </x:c>
      <x:c r="V1467" s="12">
        <x:v>2500</x:v>
      </x:c>
      <x:c r="W1467" s="12">
        <x:f>NA()</x:f>
      </x:c>
    </x:row>
    <x:row r="1468">
      <x:c r="A1468">
        <x:v>162648</x:v>
      </x:c>
      <x:c r="B1468" s="1">
        <x:v>45156.55947372786</x:v>
      </x:c>
      <x:c r="C1468" s="6">
        <x:v>73.30010230166667</x:v>
      </x:c>
      <x:c r="D1468" s="14" t="s">
        <x:v>94</x:v>
      </x:c>
      <x:c r="E1468" s="15">
        <x:v>45155.3542554595</x:v>
      </x:c>
      <x:c r="F1468" t="s">
        <x:v>99</x:v>
      </x:c>
      <x:c r="G1468" s="6">
        <x:v>562.6802799312998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20.679</x:v>
      </x:c>
      <x:c r="S1468" s="8">
        <x:v>13123.874263955544</x:v>
      </x:c>
      <x:c r="T1468" s="12">
        <x:v>49418.443786752374</x:v>
      </x:c>
      <x:c r="U1468" s="12">
        <x:v>6.000000000000001</x:v>
      </x:c>
      <x:c r="V1468" s="12">
        <x:v>2500</x:v>
      </x:c>
      <x:c r="W1468" s="12">
        <x:f>NA()</x:f>
      </x:c>
    </x:row>
    <x:row r="1469">
      <x:c r="A1469">
        <x:v>162652</x:v>
      </x:c>
      <x:c r="B1469" s="1">
        <x:v>45156.55950830368</x:v>
      </x:c>
      <x:c r="C1469" s="6">
        <x:v>73.34989148333334</x:v>
      </x:c>
      <x:c r="D1469" s="14" t="s">
        <x:v>94</x:v>
      </x:c>
      <x:c r="E1469" s="15">
        <x:v>45155.3542554595</x:v>
      </x:c>
      <x:c r="F1469" t="s">
        <x:v>99</x:v>
      </x:c>
      <x:c r="G1469" s="6">
        <x:v>563.3749023025313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20.66</x:v>
      </x:c>
      <x:c r="S1469" s="8">
        <x:v>13121.028371463022</x:v>
      </x:c>
      <x:c r="T1469" s="12">
        <x:v>49417.50037427862</x:v>
      </x:c>
      <x:c r="U1469" s="12">
        <x:v>6.000000000000001</x:v>
      </x:c>
      <x:c r="V1469" s="12">
        <x:v>2500</x:v>
      </x:c>
      <x:c r="W1469" s="12">
        <x:f>NA()</x:f>
      </x:c>
    </x:row>
    <x:row r="1470">
      <x:c r="A1470">
        <x:v>162665</x:v>
      </x:c>
      <x:c r="B1470" s="1">
        <x:v>45156.559542908035</x:v>
      </x:c>
      <x:c r="C1470" s="6">
        <x:v>73.39972174833333</x:v>
      </x:c>
      <x:c r="D1470" s="14" t="s">
        <x:v>94</x:v>
      </x:c>
      <x:c r="E1470" s="15">
        <x:v>45155.3542554595</x:v>
      </x:c>
      <x:c r="F1470" t="s">
        <x:v>99</x:v>
      </x:c>
      <x:c r="G1470" s="6">
        <x:v>563.562461820341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20.657</x:v>
      </x:c>
      <x:c r="S1470" s="8">
        <x:v>13123.50753661991</x:v>
      </x:c>
      <x:c r="T1470" s="12">
        <x:v>49422.44219439224</x:v>
      </x:c>
      <x:c r="U1470" s="12">
        <x:v>6.000000000000001</x:v>
      </x:c>
      <x:c r="V1470" s="12">
        <x:v>2500</x:v>
      </x:c>
      <x:c r="W1470" s="12">
        <x:f>NA()</x:f>
      </x:c>
    </x:row>
    <x:row r="1471">
      <x:c r="A1471">
        <x:v>162678</x:v>
      </x:c>
      <x:c r="B1471" s="1">
        <x:v>45156.55957802742</x:v>
      </x:c>
      <x:c r="C1471" s="6">
        <x:v>73.45029367333333</x:v>
      </x:c>
      <x:c r="D1471" s="14" t="s">
        <x:v>94</x:v>
      </x:c>
      <x:c r="E1471" s="15">
        <x:v>45155.3542554595</x:v>
      </x:c>
      <x:c r="F1471" t="s">
        <x:v>99</x:v>
      </x:c>
      <x:c r="G1471" s="6">
        <x:v>562.4363544524948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20.677</x:v>
      </x:c>
      <x:c r="S1471" s="8">
        <x:v>13112.707768199743</x:v>
      </x:c>
      <x:c r="T1471" s="12">
        <x:v>49420.90804787773</x:v>
      </x:c>
      <x:c r="U1471" s="12">
        <x:v>6.000000000000001</x:v>
      </x:c>
      <x:c r="V1471" s="12">
        <x:v>2500</x:v>
      </x:c>
      <x:c r="W1471" s="12">
        <x:f>NA()</x:f>
      </x:c>
    </x:row>
    <x:row r="1472">
      <x:c r="A1472">
        <x:v>162687</x:v>
      </x:c>
      <x:c r="B1472" s="1">
        <x:v>45156.559612600984</x:v>
      </x:c>
      <x:c r="C1472" s="6">
        <x:v>73.50007959166666</x:v>
      </x:c>
      <x:c r="D1472" s="14" t="s">
        <x:v>94</x:v>
      </x:c>
      <x:c r="E1472" s="15">
        <x:v>45155.3542554595</x:v>
      </x:c>
      <x:c r="F1472" t="s">
        <x:v>99</x:v>
      </x:c>
      <x:c r="G1472" s="6">
        <x:v>564.3801909292781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20.64</x:v>
      </x:c>
      <x:c r="S1472" s="8">
        <x:v>13105.10030159159</x:v>
      </x:c>
      <x:c r="T1472" s="12">
        <x:v>49422.33831264899</x:v>
      </x:c>
      <x:c r="U1472" s="12">
        <x:v>6.000000000000001</x:v>
      </x:c>
      <x:c r="V1472" s="12">
        <x:v>2500</x:v>
      </x:c>
      <x:c r="W1472" s="12">
        <x:f>NA()</x:f>
      </x:c>
    </x:row>
    <x:row r="1473">
      <x:c r="A1473">
        <x:v>162700</x:v>
      </x:c>
      <x:c r="B1473" s="1">
        <x:v>45156.55964721342</x:v>
      </x:c>
      <x:c r="C1473" s="6">
        <x:v>73.549921495</x:v>
      </x:c>
      <x:c r="D1473" s="14" t="s">
        <x:v>94</x:v>
      </x:c>
      <x:c r="E1473" s="15">
        <x:v>45155.3542554595</x:v>
      </x:c>
      <x:c r="F1473" t="s">
        <x:v>99</x:v>
      </x:c>
      <x:c r="G1473" s="6">
        <x:v>564.4307763682516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20.651</x:v>
      </x:c>
      <x:c r="S1473" s="8">
        <x:v>13104.14082599003</x:v>
      </x:c>
      <x:c r="T1473" s="12">
        <x:v>49424.11800988875</x:v>
      </x:c>
      <x:c r="U1473" s="12">
        <x:v>6.000000000000001</x:v>
      </x:c>
      <x:c r="V1473" s="12">
        <x:v>2500</x:v>
      </x:c>
      <x:c r="W1473" s="12">
        <x:f>NA()</x:f>
      </x:c>
    </x:row>
    <x:row r="1474">
      <x:c r="A1474">
        <x:v>162720</x:v>
      </x:c>
      <x:c r="B1474" s="1">
        <x:v>45156.55968229146</x:v>
      </x:c>
      <x:c r="C1474" s="6">
        <x:v>73.60043389333333</x:v>
      </x:c>
      <x:c r="D1474" s="14" t="s">
        <x:v>94</x:v>
      </x:c>
      <x:c r="E1474" s="15">
        <x:v>45155.3542554595</x:v>
      </x:c>
      <x:c r="F1474" t="s">
        <x:v>99</x:v>
      </x:c>
      <x:c r="G1474" s="6">
        <x:v>562.3173501824821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20.673</x:v>
      </x:c>
      <x:c r="S1474" s="8">
        <x:v>13098.817060387575</x:v>
      </x:c>
      <x:c r="T1474" s="12">
        <x:v>49417.755495791</x:v>
      </x:c>
      <x:c r="U1474" s="12">
        <x:v>6.000000000000001</x:v>
      </x:c>
      <x:c r="V1474" s="12">
        <x:v>2500</x:v>
      </x:c>
      <x:c r="W1474" s="12">
        <x:f>NA()</x:f>
      </x:c>
    </x:row>
    <x:row r="1475">
      <x:c r="A1475">
        <x:v>162732</x:v>
      </x:c>
      <x:c r="B1475" s="1">
        <x:v>45156.5597167959</x:v>
      </x:c>
      <x:c r="C1475" s="6">
        <x:v>73.65012027666667</x:v>
      </x:c>
      <x:c r="D1475" s="14" t="s">
        <x:v>94</x:v>
      </x:c>
      <x:c r="E1475" s="15">
        <x:v>45155.3542554595</x:v>
      </x:c>
      <x:c r="F1475" t="s">
        <x:v>99</x:v>
      </x:c>
      <x:c r="G1475" s="6">
        <x:v>564.1862097102835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20.649</x:v>
      </x:c>
      <x:c r="S1475" s="8">
        <x:v>13092.858354174277</x:v>
      </x:c>
      <x:c r="T1475" s="12">
        <x:v>49420.49311614215</x:v>
      </x:c>
      <x:c r="U1475" s="12">
        <x:v>6.000000000000001</x:v>
      </x:c>
      <x:c r="V1475" s="12">
        <x:v>2500</x:v>
      </x:c>
      <x:c r="W1475" s="12">
        <x:f>NA()</x:f>
      </x:c>
    </x:row>
    <x:row r="1476">
      <x:c r="A1476">
        <x:v>162736</x:v>
      </x:c>
      <x:c r="B1476" s="1">
        <x:v>45156.55975135858</x:v>
      </x:c>
      <x:c r="C1476" s="6">
        <x:v>73.69989053833334</x:v>
      </x:c>
      <x:c r="D1476" s="14" t="s">
        <x:v>94</x:v>
      </x:c>
      <x:c r="E1476" s="15">
        <x:v>45155.3542554595</x:v>
      </x:c>
      <x:c r="F1476" t="s">
        <x:v>99</x:v>
      </x:c>
      <x:c r="G1476" s="6">
        <x:v>562.4520312049915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20.660999999999998</x:v>
      </x:c>
      <x:c r="S1476" s="8">
        <x:v>13084.701367157406</x:v>
      </x:c>
      <x:c r="T1476" s="12">
        <x:v>49412.56613079912</x:v>
      </x:c>
      <x:c r="U1476" s="12">
        <x:v>6.000000000000001</x:v>
      </x:c>
      <x:c r="V1476" s="12">
        <x:v>2500</x:v>
      </x:c>
      <x:c r="W1476" s="12">
        <x:f>NA()</x:f>
      </x:c>
    </x:row>
    <x:row r="1477">
      <x:c r="A1477">
        <x:v>162748</x:v>
      </x:c>
      <x:c r="B1477" s="1">
        <x:v>45156.55978646264</x:v>
      </x:c>
      <x:c r="C1477" s="6">
        <x:v>73.750440385</x:v>
      </x:c>
      <x:c r="D1477" s="14" t="s">
        <x:v>94</x:v>
      </x:c>
      <x:c r="E1477" s="15">
        <x:v>45155.3542554595</x:v>
      </x:c>
      <x:c r="F1477" t="s">
        <x:v>99</x:v>
      </x:c>
      <x:c r="G1477" s="6">
        <x:v>563.6976738689774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20.645</x:v>
      </x:c>
      <x:c r="S1477" s="8">
        <x:v>13084.911276497876</x:v>
      </x:c>
      <x:c r="T1477" s="12">
        <x:v>49420.1770547974</x:v>
      </x:c>
      <x:c r="U1477" s="12">
        <x:v>6.000000000000001</x:v>
      </x:c>
      <x:c r="V1477" s="12">
        <x:v>2500</x:v>
      </x:c>
      <x:c r="W1477" s="12">
        <x:f>NA()</x:f>
      </x:c>
    </x:row>
    <x:row r="1478">
      <x:c r="A1478">
        <x:v>162760</x:v>
      </x:c>
      <x:c r="B1478" s="1">
        <x:v>45156.55982107723</x:v>
      </x:c>
      <x:c r="C1478" s="6">
        <x:v>73.80028539833333</x:v>
      </x:c>
      <x:c r="D1478" s="14" t="s">
        <x:v>94</x:v>
      </x:c>
      <x:c r="E1478" s="15">
        <x:v>45155.3542554595</x:v>
      </x:c>
      <x:c r="F1478" t="s">
        <x:v>99</x:v>
      </x:c>
      <x:c r="G1478" s="6">
        <x:v>565.193279449066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20.628999999999998</x:v>
      </x:c>
      <x:c r="S1478" s="8">
        <x:v>13089.64759969531</x:v>
      </x:c>
      <x:c r="T1478" s="12">
        <x:v>49416.12950563284</x:v>
      </x:c>
      <x:c r="U1478" s="12">
        <x:v>6.000000000000001</x:v>
      </x:c>
      <x:c r="V1478" s="12">
        <x:v>2500</x:v>
      </x:c>
      <x:c r="W1478" s="12">
        <x:f>NA()</x:f>
      </x:c>
    </x:row>
    <x:row r="1479">
      <x:c r="A1479">
        <x:v>162780</x:v>
      </x:c>
      <x:c r="B1479" s="1">
        <x:v>45156.55985565775</x:v>
      </x:c>
      <x:c r="C1479" s="6">
        <x:v>73.85008134166667</x:v>
      </x:c>
      <x:c r="D1479" s="14" t="s">
        <x:v>94</x:v>
      </x:c>
      <x:c r="E1479" s="15">
        <x:v>45155.3542554595</x:v>
      </x:c>
      <x:c r="F1479" t="s">
        <x:v>99</x:v>
      </x:c>
      <x:c r="G1479" s="6">
        <x:v>564.1235997336547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20.65</x:v>
      </x:c>
      <x:c r="S1479" s="8">
        <x:v>13084.804819441784</x:v>
      </x:c>
      <x:c r="T1479" s="12">
        <x:v>49420.90260136639</x:v>
      </x:c>
      <x:c r="U1479" s="12">
        <x:v>6.000000000000001</x:v>
      </x:c>
      <x:c r="V1479" s="12">
        <x:v>2500</x:v>
      </x:c>
      <x:c r="W1479" s="12">
        <x:f>NA()</x:f>
      </x:c>
    </x:row>
    <x:row r="1480">
      <x:c r="A1480">
        <x:v>162784</x:v>
      </x:c>
      <x:c r="B1480" s="1">
        <x:v>45156.559890199</x:v>
      </x:c>
      <x:c r="C1480" s="6">
        <x:v>73.899820735</x:v>
      </x:c>
      <x:c r="D1480" s="14" t="s">
        <x:v>94</x:v>
      </x:c>
      <x:c r="E1480" s="15">
        <x:v>45155.3542554595</x:v>
      </x:c>
      <x:c r="F1480" t="s">
        <x:v>99</x:v>
      </x:c>
      <x:c r="G1480" s="6">
        <x:v>564.5182129595303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20.626</x:v>
      </x:c>
      <x:c r="S1480" s="8">
        <x:v>13084.163486754338</x:v>
      </x:c>
      <x:c r="T1480" s="12">
        <x:v>49415.603631475315</x:v>
      </x:c>
      <x:c r="U1480" s="12">
        <x:v>6.000000000000001</x:v>
      </x:c>
      <x:c r="V1480" s="12">
        <x:v>2500</x:v>
      </x:c>
      <x:c r="W1480" s="12">
        <x:f>NA()</x:f>
      </x:c>
    </x:row>
    <x:row r="1481">
      <x:c r="A1481">
        <x:v>162796</x:v>
      </x:c>
      <x:c r="B1481" s="1">
        <x:v>45156.55992531311</x:v>
      </x:c>
      <x:c r="C1481" s="6">
        <x:v>73.95038506</x:v>
      </x:c>
      <x:c r="D1481" s="14" t="s">
        <x:v>94</x:v>
      </x:c>
      <x:c r="E1481" s="15">
        <x:v>45155.3542554595</x:v>
      </x:c>
      <x:c r="F1481" t="s">
        <x:v>99</x:v>
      </x:c>
      <x:c r="G1481" s="6">
        <x:v>565.4464967628693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20.623</x:v>
      </x:c>
      <x:c r="S1481" s="8">
        <x:v>13075.146444950185</x:v>
      </x:c>
      <x:c r="T1481" s="12">
        <x:v>49418.611011102344</x:v>
      </x:c>
      <x:c r="U1481" s="12">
        <x:v>6.000000000000001</x:v>
      </x:c>
      <x:c r="V1481" s="12">
        <x:v>2500</x:v>
      </x:c>
      <x:c r="W1481" s="12">
        <x:f>NA()</x:f>
      </x:c>
    </x:row>
    <x:row r="1482">
      <x:c r="A1482">
        <x:v>162808</x:v>
      </x:c>
      <x:c r="B1482" s="1">
        <x:v>45156.55995983427</x:v>
      </x:c>
      <x:c r="C1482" s="6">
        <x:v>74.00009552666667</x:v>
      </x:c>
      <x:c r="D1482" s="14" t="s">
        <x:v>94</x:v>
      </x:c>
      <x:c r="E1482" s="15">
        <x:v>45155.3542554595</x:v>
      </x:c>
      <x:c r="F1482" t="s">
        <x:v>99</x:v>
      </x:c>
      <x:c r="G1482" s="6">
        <x:v>566.3872408452144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20.61</x:v>
      </x:c>
      <x:c r="S1482" s="8">
        <x:v>13079.417565387925</x:v>
      </x:c>
      <x:c r="T1482" s="12">
        <x:v>49421.00388138275</x:v>
      </x:c>
      <x:c r="U1482" s="12">
        <x:v>6.000000000000001</x:v>
      </x:c>
      <x:c r="V1482" s="12">
        <x:v>2500</x:v>
      </x:c>
      <x:c r="W1482" s="12">
        <x:f>NA()</x:f>
      </x:c>
    </x:row>
    <x:row r="1483">
      <x:c r="A1483">
        <x:v>162820</x:v>
      </x:c>
      <x:c r="B1483" s="1">
        <x:v>45156.55999436878</x:v>
      </x:c>
      <x:c r="C1483" s="6">
        <x:v>74.04982522666667</x:v>
      </x:c>
      <x:c r="D1483" s="14" t="s">
        <x:v>94</x:v>
      </x:c>
      <x:c r="E1483" s="15">
        <x:v>45155.3542554595</x:v>
      </x:c>
      <x:c r="F1483" t="s">
        <x:v>99</x:v>
      </x:c>
      <x:c r="G1483" s="6">
        <x:v>566.0077345328652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20.618</x:v>
      </x:c>
      <x:c r="S1483" s="8">
        <x:v>13068.631811024701</x:v>
      </x:c>
      <x:c r="T1483" s="12">
        <x:v>49421.936802145574</x:v>
      </x:c>
      <x:c r="U1483" s="12">
        <x:v>6.000000000000001</x:v>
      </x:c>
      <x:c r="V1483" s="12">
        <x:v>2500</x:v>
      </x:c>
      <x:c r="W1483" s="12">
        <x:f>NA()</x:f>
      </x:c>
    </x:row>
    <x:row r="1484">
      <x:c r="A1484">
        <x:v>162832</x:v>
      </x:c>
      <x:c r="B1484" s="1">
        <x:v>45156.56002900537</x:v>
      </x:c>
      <x:c r="C1484" s="6">
        <x:v>74.09970191166667</x:v>
      </x:c>
      <x:c r="D1484" s="14" t="s">
        <x:v>94</x:v>
      </x:c>
      <x:c r="E1484" s="15">
        <x:v>45155.3542554595</x:v>
      </x:c>
      <x:c r="F1484" t="s">
        <x:v>99</x:v>
      </x:c>
      <x:c r="G1484" s="6">
        <x:v>566.3375818298438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20.599</x:v>
      </x:c>
      <x:c r="S1484" s="8">
        <x:v>13067.609037986418</x:v>
      </x:c>
      <x:c r="T1484" s="12">
        <x:v>49419.81295181795</x:v>
      </x:c>
      <x:c r="U1484" s="12">
        <x:v>6.000000000000001</x:v>
      </x:c>
      <x:c r="V1484" s="12">
        <x:v>2500</x:v>
      </x:c>
      <x:c r="W1484" s="12">
        <x:f>NA()</x:f>
      </x:c>
    </x:row>
    <x:row r="1485">
      <x:c r="A1485">
        <x:v>162844</x:v>
      </x:c>
      <x:c r="B1485" s="1">
        <x:v>45156.56006423567</x:v>
      </x:c>
      <x:c r="C1485" s="6">
        <x:v>74.15043355833333</x:v>
      </x:c>
      <x:c r="D1485" s="14" t="s">
        <x:v>94</x:v>
      </x:c>
      <x:c r="E1485" s="15">
        <x:v>45155.3542554595</x:v>
      </x:c>
      <x:c r="F1485" t="s">
        <x:v>99</x:v>
      </x:c>
      <x:c r="G1485" s="6">
        <x:v>565.2624021998251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20.622</x:v>
      </x:c>
      <x:c r="S1485" s="8">
        <x:v>13066.046822286491</x:v>
      </x:c>
      <x:c r="T1485" s="12">
        <x:v>49419.349982084015</x:v>
      </x:c>
      <x:c r="U1485" s="12">
        <x:v>6.000000000000001</x:v>
      </x:c>
      <x:c r="V1485" s="12">
        <x:v>2500</x:v>
      </x:c>
      <x:c r="W1485" s="12">
        <x:f>NA()</x:f>
      </x:c>
    </x:row>
    <x:row r="1486">
      <x:c r="A1486">
        <x:v>162864</x:v>
      </x:c>
      <x:c r="B1486" s="1">
        <x:v>45156.56009881763</x:v>
      </x:c>
      <x:c r="C1486" s="6">
        <x:v>74.20023157</x:v>
      </x:c>
      <x:c r="D1486" s="14" t="s">
        <x:v>94</x:v>
      </x:c>
      <x:c r="E1486" s="15">
        <x:v>45155.3542554595</x:v>
      </x:c>
      <x:c r="F1486" t="s">
        <x:v>99</x:v>
      </x:c>
      <x:c r="G1486" s="6">
        <x:v>564.2070232149521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20.628999999999998</x:v>
      </x:c>
      <x:c r="S1486" s="8">
        <x:v>13058.055915852541</x:v>
      </x:c>
      <x:c r="T1486" s="12">
        <x:v>49417.37272250709</x:v>
      </x:c>
      <x:c r="U1486" s="12">
        <x:v>6.000000000000001</x:v>
      </x:c>
      <x:c r="V1486" s="12">
        <x:v>2500</x:v>
      </x:c>
      <x:c r="W1486" s="12">
        <x:f>NA()</x:f>
      </x:c>
    </x:row>
    <x:row r="1487">
      <x:c r="A1487">
        <x:v>162876</x:v>
      </x:c>
      <x:c r="B1487" s="1">
        <x:v>45156.56013336428</x:v>
      </x:c>
      <x:c r="C1487" s="6">
        <x:v>74.24997874166667</x:v>
      </x:c>
      <x:c r="D1487" s="14" t="s">
        <x:v>94</x:v>
      </x:c>
      <x:c r="E1487" s="15">
        <x:v>45155.3542554595</x:v>
      </x:c>
      <x:c r="F1487" t="s">
        <x:v>99</x:v>
      </x:c>
      <x:c r="G1487" s="6">
        <x:v>566.1963720748162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20.615</x:v>
      </x:c>
      <x:c r="S1487" s="8">
        <x:v>13058.287196368527</x:v>
      </x:c>
      <x:c r="T1487" s="12">
        <x:v>49422.7175597616</x:v>
      </x:c>
      <x:c r="U1487" s="12">
        <x:v>6.000000000000001</x:v>
      </x:c>
      <x:c r="V1487" s="12">
        <x:v>2500</x:v>
      </x:c>
      <x:c r="W1487" s="12">
        <x:f>NA()</x:f>
      </x:c>
    </x:row>
    <x:row r="1488">
      <x:c r="A1488">
        <x:v>162880</x:v>
      </x:c>
      <x:c r="B1488" s="1">
        <x:v>45156.56016791155</x:v>
      </x:c>
      <x:c r="C1488" s="6">
        <x:v>74.29972680333333</x:v>
      </x:c>
      <x:c r="D1488" s="14" t="s">
        <x:v>94</x:v>
      </x:c>
      <x:c r="E1488" s="15">
        <x:v>45155.3542554595</x:v>
      </x:c>
      <x:c r="F1488" t="s">
        <x:v>99</x:v>
      </x:c>
      <x:c r="G1488" s="6">
        <x:v>567.2104057150075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20.593</x:v>
      </x:c>
      <x:c r="S1488" s="8">
        <x:v>13060.667596888836</x:v>
      </x:c>
      <x:c r="T1488" s="12">
        <x:v>49416.85866147828</x:v>
      </x:c>
      <x:c r="U1488" s="12">
        <x:v>6.000000000000001</x:v>
      </x:c>
      <x:c r="V1488" s="12">
        <x:v>2500</x:v>
      </x:c>
      <x:c r="W1488" s="12">
        <x:f>NA()</x:f>
      </x:c>
    </x:row>
    <x:row r="1489">
      <x:c r="A1489">
        <x:v>162894</x:v>
      </x:c>
      <x:c r="B1489" s="1">
        <x:v>45156.56020308234</x:v>
      </x:c>
      <x:c r="C1489" s="6">
        <x:v>74.35037275166667</x:v>
      </x:c>
      <x:c r="D1489" s="14" t="s">
        <x:v>94</x:v>
      </x:c>
      <x:c r="E1489" s="15">
        <x:v>45155.3542554595</x:v>
      </x:c>
      <x:c r="F1489" t="s">
        <x:v>99</x:v>
      </x:c>
      <x:c r="G1489" s="6">
        <x:v>567.5865465712022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20.589</x:v>
      </x:c>
      <x:c r="S1489" s="8">
        <x:v>13062.972606932948</x:v>
      </x:c>
      <x:c r="T1489" s="12">
        <x:v>49427.45140489591</x:v>
      </x:c>
      <x:c r="U1489" s="12">
        <x:v>6.000000000000001</x:v>
      </x:c>
      <x:c r="V1489" s="12">
        <x:v>2500</x:v>
      </x:c>
      <x:c r="W1489" s="12">
        <x:f>NA()</x:f>
      </x:c>
    </x:row>
    <x:row r="1490">
      <x:c r="A1490">
        <x:v>162904</x:v>
      </x:c>
      <x:c r="B1490" s="1">
        <x:v>45156.56023761716</x:v>
      </x:c>
      <x:c r="C1490" s="6">
        <x:v>74.400102885</x:v>
      </x:c>
      <x:c r="D1490" s="14" t="s">
        <x:v>94</x:v>
      </x:c>
      <x:c r="E1490" s="15">
        <x:v>45155.3542554595</x:v>
      </x:c>
      <x:c r="F1490" t="s">
        <x:v>99</x:v>
      </x:c>
      <x:c r="G1490" s="6">
        <x:v>567.3365049293078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20.591</x:v>
      </x:c>
      <x:c r="S1490" s="8">
        <x:v>13052.1629361936</x:v>
      </x:c>
      <x:c r="T1490" s="12">
        <x:v>49418.73061117678</x:v>
      </x:c>
      <x:c r="U1490" s="12">
        <x:v>6.000000000000001</x:v>
      </x:c>
      <x:c r="V1490" s="12">
        <x:v>2500</x:v>
      </x:c>
      <x:c r="W1490" s="12">
        <x:f>NA()</x:f>
      </x:c>
    </x:row>
    <x:row r="1491">
      <x:c r="A1491">
        <x:v>162916</x:v>
      </x:c>
      <x:c r="B1491" s="1">
        <x:v>45156.56027212521</x:v>
      </x:c>
      <x:c r="C1491" s="6">
        <x:v>74.44979446833334</x:v>
      </x:c>
      <x:c r="D1491" s="14" t="s">
        <x:v>94</x:v>
      </x:c>
      <x:c r="E1491" s="15">
        <x:v>45155.3542554595</x:v>
      </x:c>
      <x:c r="F1491" t="s">
        <x:v>99</x:v>
      </x:c>
      <x:c r="G1491" s="6">
        <x:v>566.5219175583674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20.599999999999998</x:v>
      </x:c>
      <x:c r="S1491" s="8">
        <x:v>13055.641892764732</x:v>
      </x:c>
      <x:c r="T1491" s="12">
        <x:v>49415.436631016826</x:v>
      </x:c>
      <x:c r="U1491" s="12">
        <x:v>6.000000000000001</x:v>
      </x:c>
      <x:c r="V1491" s="12">
        <x:v>2500</x:v>
      </x:c>
      <x:c r="W1491" s="12">
        <x:f>NA()</x:f>
      </x:c>
    </x:row>
    <x:row r="1492">
      <x:c r="A1492">
        <x:v>162928</x:v>
      </x:c>
      <x:c r="B1492" s="1">
        <x:v>45156.560306762774</x:v>
      </x:c>
      <x:c r="C1492" s="6">
        <x:v>74.49967258166667</x:v>
      </x:c>
      <x:c r="D1492" s="14" t="s">
        <x:v>94</x:v>
      </x:c>
      <x:c r="E1492" s="15">
        <x:v>45155.3542554595</x:v>
      </x:c>
      <x:c r="F1492" t="s">
        <x:v>99</x:v>
      </x:c>
      <x:c r="G1492" s="6">
        <x:v>567.2104057150075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20.593</x:v>
      </x:c>
      <x:c r="S1492" s="8">
        <x:v>13049.576117568258</x:v>
      </x:c>
      <x:c r="T1492" s="12">
        <x:v>49413.877683523206</x:v>
      </x:c>
      <x:c r="U1492" s="12">
        <x:v>6.000000000000001</x:v>
      </x:c>
      <x:c r="V1492" s="12">
        <x:v>2500</x:v>
      </x:c>
      <x:c r="W1492" s="12">
        <x:f>NA()</x:f>
      </x:c>
    </x:row>
    <x:row r="1493">
      <x:c r="A1493">
        <x:v>162940</x:v>
      </x:c>
      <x:c r="B1493" s="1">
        <x:v>45156.560341875454</x:v>
      </x:c>
      <x:c r="C1493" s="6">
        <x:v>74.55023483666666</x:v>
      </x:c>
      <x:c r="D1493" s="14" t="s">
        <x:v>94</x:v>
      </x:c>
      <x:c r="E1493" s="15">
        <x:v>45155.3542554595</x:v>
      </x:c>
      <x:c r="F1493" t="s">
        <x:v>99</x:v>
      </x:c>
      <x:c r="G1493" s="6">
        <x:v>566.263578221549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20.61</x:v>
      </x:c>
      <x:c r="S1493" s="8">
        <x:v>13048.555947388571</x:v>
      </x:c>
      <x:c r="T1493" s="12">
        <x:v>49409.691565328256</x:v>
      </x:c>
      <x:c r="U1493" s="12">
        <x:v>6.000000000000001</x:v>
      </x:c>
      <x:c r="V1493" s="12">
        <x:v>2500</x:v>
      </x:c>
      <x:c r="W1493" s="12">
        <x:f>NA()</x:f>
      </x:c>
    </x:row>
    <x:row r="1494">
      <x:c r="A1494">
        <x:v>162952</x:v>
      </x:c>
      <x:c r="B1494" s="1">
        <x:v>45156.56037648585</x:v>
      </x:c>
      <x:c r="C1494" s="6">
        <x:v>74.60007380666667</x:v>
      </x:c>
      <x:c r="D1494" s="14" t="s">
        <x:v>94</x:v>
      </x:c>
      <x:c r="E1494" s="15">
        <x:v>45155.3542554595</x:v>
      </x:c>
      <x:c r="F1494" t="s">
        <x:v>99</x:v>
      </x:c>
      <x:c r="G1494" s="6">
        <x:v>568.5924813907894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20.576999999999998</x:v>
      </x:c>
      <x:c r="S1494" s="8">
        <x:v>13041.919277857993</x:v>
      </x:c>
      <x:c r="T1494" s="12">
        <x:v>49414.47183327656</x:v>
      </x:c>
      <x:c r="U1494" s="12">
        <x:v>6.000000000000001</x:v>
      </x:c>
      <x:c r="V1494" s="12">
        <x:v>2500</x:v>
      </x:c>
      <x:c r="W1494" s="12">
        <x:f>NA()</x:f>
      </x:c>
    </x:row>
    <x:row r="1495">
      <x:c r="A1495">
        <x:v>162964</x:v>
      </x:c>
      <x:c r="B1495" s="1">
        <x:v>45156.560411110295</x:v>
      </x:c>
      <x:c r="C1495" s="6">
        <x:v>74.649933</x:v>
      </x:c>
      <x:c r="D1495" s="14" t="s">
        <x:v>94</x:v>
      </x:c>
      <x:c r="E1495" s="15">
        <x:v>45155.3542554595</x:v>
      </x:c>
      <x:c r="F1495" t="s">
        <x:v>99</x:v>
      </x:c>
      <x:c r="G1495" s="6">
        <x:v>567.9629690361187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20.585</x:v>
      </x:c>
      <x:c r="S1495" s="8">
        <x:v>13037.999393182226</x:v>
      </x:c>
      <x:c r="T1495" s="12">
        <x:v>49422.6008314585</x:v>
      </x:c>
      <x:c r="U1495" s="12">
        <x:v>6.000000000000001</x:v>
      </x:c>
      <x:c r="V1495" s="12">
        <x:v>2500</x:v>
      </x:c>
      <x:c r="W1495" s="12">
        <x:f>NA()</x:f>
      </x:c>
    </x:row>
    <x:row r="1496">
      <x:c r="A1496">
        <x:v>162976</x:v>
      </x:c>
      <x:c r="B1496" s="1">
        <x:v>45156.560445715666</x:v>
      </x:c>
      <x:c r="C1496" s="6">
        <x:v>74.69976473666667</x:v>
      </x:c>
      <x:c r="D1496" s="14" t="s">
        <x:v>94</x:v>
      </x:c>
      <x:c r="E1496" s="15">
        <x:v>45155.3542554595</x:v>
      </x:c>
      <x:c r="F1496" t="s">
        <x:v>99</x:v>
      </x:c>
      <x:c r="G1496" s="6">
        <x:v>567.8552569587953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20.570999999999998</x:v>
      </x:c>
      <x:c r="S1496" s="8">
        <x:v>13038.816215600276</x:v>
      </x:c>
      <x:c r="T1496" s="12">
        <x:v>49418.092662676856</x:v>
      </x:c>
      <x:c r="U1496" s="12">
        <x:v>6.000000000000001</x:v>
      </x:c>
      <x:c r="V1496" s="12">
        <x:v>2500</x:v>
      </x:c>
      <x:c r="W1496" s="12">
        <x:f>NA()</x:f>
      </x:c>
    </x:row>
    <x:row r="1497">
      <x:c r="A1497">
        <x:v>162988</x:v>
      </x:c>
      <x:c r="B1497" s="1">
        <x:v>45156.5604808238</x:v>
      </x:c>
      <x:c r="C1497" s="6">
        <x:v>74.75032045</x:v>
      </x:c>
      <x:c r="D1497" s="14" t="s">
        <x:v>94</x:v>
      </x:c>
      <x:c r="E1497" s="15">
        <x:v>45155.3542554595</x:v>
      </x:c>
      <x:c r="F1497" t="s">
        <x:v>99</x:v>
      </x:c>
      <x:c r="G1497" s="6">
        <x:v>567.3365049293078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20.591</x:v>
      </x:c>
      <x:c r="S1497" s="8">
        <x:v>13032.33535418506</x:v>
      </x:c>
      <x:c r="T1497" s="12">
        <x:v>49418.95011397813</x:v>
      </x:c>
      <x:c r="U1497" s="12">
        <x:v>6.000000000000001</x:v>
      </x:c>
      <x:c r="V1497" s="12">
        <x:v>2500</x:v>
      </x:c>
      <x:c r="W1497" s="12">
        <x:f>NA()</x:f>
      </x:c>
    </x:row>
    <x:row r="1498">
      <x:c r="A1498">
        <x:v>163008</x:v>
      </x:c>
      <x:c r="B1498" s="1">
        <x:v>45156.56051538943</x:v>
      </x:c>
      <x:c r="C1498" s="6">
        <x:v>74.80009495333333</x:v>
      </x:c>
      <x:c r="D1498" s="14" t="s">
        <x:v>94</x:v>
      </x:c>
      <x:c r="E1498" s="15">
        <x:v>45155.3542554595</x:v>
      </x:c>
      <x:c r="F1498" t="s">
        <x:v>99</x:v>
      </x:c>
      <x:c r="G1498" s="6">
        <x:v>568.4637978492678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20.581</x:v>
      </x:c>
      <x:c r="S1498" s="8">
        <x:v>13020.648048868521</x:v>
      </x:c>
      <x:c r="T1498" s="12">
        <x:v>49422.33847647157</x:v>
      </x:c>
      <x:c r="U1498" s="12">
        <x:v>6.000000000000001</x:v>
      </x:c>
      <x:c r="V1498" s="12">
        <x:v>2500</x:v>
      </x:c>
      <x:c r="W1498" s="12">
        <x:f>NA()</x:f>
      </x:c>
    </x:row>
    <x:row r="1499">
      <x:c r="A1499">
        <x:v>163012</x:v>
      </x:c>
      <x:c r="B1499" s="1">
        <x:v>45156.560549976944</x:v>
      </x:c>
      <x:c r="C1499" s="6">
        <x:v>74.84990097333333</x:v>
      </x:c>
      <x:c r="D1499" s="14" t="s">
        <x:v>94</x:v>
      </x:c>
      <x:c r="E1499" s="15">
        <x:v>45155.3542554595</x:v>
      </x:c>
      <x:c r="F1499" t="s">
        <x:v>99</x:v>
      </x:c>
      <x:c r="G1499" s="6">
        <x:v>567.9652349686991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20.583</x:v>
      </x:c>
      <x:c r="S1499" s="8">
        <x:v>13017.03252149919</x:v>
      </x:c>
      <x:c r="T1499" s="12">
        <x:v>49418.594940798605</x:v>
      </x:c>
      <x:c r="U1499" s="12">
        <x:v>6.000000000000001</x:v>
      </x:c>
      <x:c r="V1499" s="12">
        <x:v>2500</x:v>
      </x:c>
      <x:c r="W1499" s="12">
        <x:f>NA()</x:f>
      </x:c>
    </x:row>
    <x:row r="1500">
      <x:c r="A1500">
        <x:v>163024</x:v>
      </x:c>
      <x:c r="B1500" s="1">
        <x:v>45156.56058454076</x:v>
      </x:c>
      <x:c r="C1500" s="6">
        <x:v>74.899672875</x:v>
      </x:c>
      <x:c r="D1500" s="14" t="s">
        <x:v>94</x:v>
      </x:c>
      <x:c r="E1500" s="15">
        <x:v>45155.3542554595</x:v>
      </x:c>
      <x:c r="F1500" t="s">
        <x:v>99</x:v>
      </x:c>
      <x:c r="G1500" s="6">
        <x:v>567.9721351945111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20.576999999999998</x:v>
      </x:c>
      <x:c r="S1500" s="8">
        <x:v>13009.777322200584</x:v>
      </x:c>
      <x:c r="T1500" s="12">
        <x:v>49425.2459695726</x:v>
      </x:c>
      <x:c r="U1500" s="12">
        <x:v>6.000000000000001</x:v>
      </x:c>
      <x:c r="V1500" s="12">
        <x:v>2500</x:v>
      </x:c>
      <x:c r="W1500" s="12">
        <x:f>NA()</x:f>
      </x:c>
    </x:row>
    <x:row r="1501">
      <x:c r="A1501">
        <x:v>163036</x:v>
      </x:c>
      <x:c r="B1501" s="1">
        <x:v>45156.56061981998</x:v>
      </x:c>
      <x:c r="C1501" s="6">
        <x:v>74.95047496</x:v>
      </x:c>
      <x:c r="D1501" s="14" t="s">
        <x:v>94</x:v>
      </x:c>
      <x:c r="E1501" s="15">
        <x:v>45155.3542554595</x:v>
      </x:c>
      <x:c r="F1501" t="s">
        <x:v>99</x:v>
      </x:c>
      <x:c r="G1501" s="6">
        <x:v>568.2110741061471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20.585</x:v>
      </x:c>
      <x:c r="S1501" s="8">
        <x:v>13010.022629465719</x:v>
      </x:c>
      <x:c r="T1501" s="12">
        <x:v>49416.826077083984</x:v>
      </x:c>
      <x:c r="U1501" s="12">
        <x:v>6.000000000000001</x:v>
      </x:c>
      <x:c r="V1501" s="12">
        <x:v>2500</x:v>
      </x:c>
      <x:c r="W1501" s="12">
        <x:f>NA()</x:f>
      </x:c>
    </x:row>
    <x:row r="1502">
      <x:c r="A1502">
        <x:v>163056</x:v>
      </x:c>
      <x:c r="B1502" s="1">
        <x:v>45156.56065435434</x:v>
      </x:c>
      <x:c r="C1502" s="6">
        <x:v>75.00020442833333</x:v>
      </x:c>
      <x:c r="D1502" s="14" t="s">
        <x:v>94</x:v>
      </x:c>
      <x:c r="E1502" s="15">
        <x:v>45155.3542554595</x:v>
      </x:c>
      <x:c r="F1502" t="s">
        <x:v>99</x:v>
      </x:c>
      <x:c r="G1502" s="6">
        <x:v>570.3612748223832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20.553</x:v>
      </x:c>
      <x:c r="S1502" s="8">
        <x:v>13006.62017494294</x:v>
      </x:c>
      <x:c r="T1502" s="12">
        <x:v>49421.885793115594</x:v>
      </x:c>
      <x:c r="U1502" s="12">
        <x:v>6.000000000000001</x:v>
      </x:c>
      <x:c r="V1502" s="12">
        <x:v>2500</x:v>
      </x:c>
      <x:c r="W1502" s="12">
        <x:f>NA()</x:f>
      </x:c>
    </x:row>
    <x:row r="1503">
      <x:c r="A1503">
        <x:v>163060</x:v>
      </x:c>
      <x:c r="B1503" s="1">
        <x:v>45156.56068892275</x:v>
      </x:c>
      <x:c r="C1503" s="6">
        <x:v>75.04998294166667</x:v>
      </x:c>
      <x:c r="D1503" s="14" t="s">
        <x:v>94</x:v>
      </x:c>
      <x:c r="E1503" s="15">
        <x:v>45155.3542554595</x:v>
      </x:c>
      <x:c r="F1503" t="s">
        <x:v>99</x:v>
      </x:c>
      <x:c r="G1503" s="6">
        <x:v>569.9974254744315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20.544999999999998</x:v>
      </x:c>
      <x:c r="S1503" s="8">
        <x:v>12999.08382935105</x:v>
      </x:c>
      <x:c r="T1503" s="12">
        <x:v>49420.042874321196</x:v>
      </x:c>
      <x:c r="U1503" s="12">
        <x:v>6.000000000000001</x:v>
      </x:c>
      <x:c r="V1503" s="12">
        <x:v>2500</x:v>
      </x:c>
      <x:c r="W1503" s="12">
        <x:f>NA()</x:f>
      </x:c>
    </x:row>
    <x:row r="1504">
      <x:c r="A1504">
        <x:v>163072</x:v>
      </x:c>
      <x:c r="B1504" s="1">
        <x:v>45156.56072348298</x:v>
      </x:c>
      <x:c r="C1504" s="6">
        <x:v>75.09974968</x:v>
      </x:c>
      <x:c r="D1504" s="14" t="s">
        <x:v>94</x:v>
      </x:c>
      <x:c r="E1504" s="15">
        <x:v>45155.3542554595</x:v>
      </x:c>
      <x:c r="F1504" t="s">
        <x:v>99</x:v>
      </x:c>
      <x:c r="G1504" s="6">
        <x:v>572.210052346601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20.52</x:v>
      </x:c>
      <x:c r="S1504" s="8">
        <x:v>12989.390105949076</x:v>
      </x:c>
      <x:c r="T1504" s="12">
        <x:v>49416.654053807935</x:v>
      </x:c>
      <x:c r="U1504" s="12">
        <x:v>6.000000000000001</x:v>
      </x:c>
      <x:c r="V1504" s="12">
        <x:v>2500</x:v>
      </x:c>
      <x:c r="W1504" s="12">
        <x:f>NA()</x:f>
      </x:c>
    </x:row>
    <x:row r="1505">
      <x:c r="A1505">
        <x:v>163084</x:v>
      </x:c>
      <x:c r="B1505" s="1">
        <x:v>45156.56075860307</x:v>
      </x:c>
      <x:c r="C1505" s="6">
        <x:v>75.15032259333333</x:v>
      </x:c>
      <x:c r="D1505" s="14" t="s">
        <x:v>94</x:v>
      </x:c>
      <x:c r="E1505" s="15">
        <x:v>45155.3542554595</x:v>
      </x:c>
      <x:c r="F1505" t="s">
        <x:v>99</x:v>
      </x:c>
      <x:c r="G1505" s="6">
        <x:v>571.5708999345488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20.532</x:v>
      </x:c>
      <x:c r="S1505" s="8">
        <x:v>12990.501393818338</x:v>
      </x:c>
      <x:c r="T1505" s="12">
        <x:v>49411.492625638166</x:v>
      </x:c>
      <x:c r="U1505" s="12">
        <x:v>6.000000000000001</x:v>
      </x:c>
      <x:c r="V1505" s="12">
        <x:v>2500</x:v>
      </x:c>
      <x:c r="W1505" s="12">
        <x:f>NA()</x:f>
      </x:c>
    </x:row>
    <x:row r="1506">
      <x:c r="A1506">
        <x:v>163096</x:v>
      </x:c>
      <x:c r="B1506" s="1">
        <x:v>45156.560793172626</x:v>
      </x:c>
      <x:c r="C1506" s="6">
        <x:v>75.20010276833334</x:v>
      </x:c>
      <x:c r="D1506" s="14" t="s">
        <x:v>94</x:v>
      </x:c>
      <x:c r="E1506" s="15">
        <x:v>45155.3542554595</x:v>
      </x:c>
      <x:c r="F1506" t="s">
        <x:v>99</x:v>
      </x:c>
      <x:c r="G1506" s="6">
        <x:v>569.4807388626739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20.561</x:v>
      </x:c>
      <x:c r="S1506" s="8">
        <x:v>12981.863049905925</x:v>
      </x:c>
      <x:c r="T1506" s="12">
        <x:v>49418.7960625858</x:v>
      </x:c>
      <x:c r="U1506" s="12">
        <x:v>6.000000000000001</x:v>
      </x:c>
      <x:c r="V1506" s="12">
        <x:v>2500</x:v>
      </x:c>
      <x:c r="W1506" s="12">
        <x:f>NA()</x:f>
      </x:c>
    </x:row>
    <x:row r="1507">
      <x:c r="A1507">
        <x:v>163108</x:v>
      </x:c>
      <x:c r="B1507" s="1">
        <x:v>45156.56082772502</x:v>
      </x:c>
      <x:c r="C1507" s="6">
        <x:v>75.24985821166666</x:v>
      </x:c>
      <x:c r="D1507" s="14" t="s">
        <x:v>94</x:v>
      </x:c>
      <x:c r="E1507" s="15">
        <x:v>45155.3542554595</x:v>
      </x:c>
      <x:c r="F1507" t="s">
        <x:v>99</x:v>
      </x:c>
      <x:c r="G1507" s="6">
        <x:v>570.510126311064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20.533</x:v>
      </x:c>
      <x:c r="S1507" s="8">
        <x:v>12976.13780957475</x:v>
      </x:c>
      <x:c r="T1507" s="12">
        <x:v>49408.72527864789</x:v>
      </x:c>
      <x:c r="U1507" s="12">
        <x:v>6.000000000000001</x:v>
      </x:c>
      <x:c r="V1507" s="12">
        <x:v>2500</x:v>
      </x:c>
      <x:c r="W1507" s="12">
        <x:f>NA()</x:f>
      </x:c>
    </x:row>
    <x:row r="1508">
      <x:c r="A1508">
        <x:v>163121</x:v>
      </x:c>
      <x:c r="B1508" s="1">
        <x:v>45156.5608628793</x:v>
      </x:c>
      <x:c r="C1508" s="6">
        <x:v>75.30048036</x:v>
      </x:c>
      <x:c r="D1508" s="14" t="s">
        <x:v>94</x:v>
      </x:c>
      <x:c r="E1508" s="15">
        <x:v>45155.3542554595</x:v>
      </x:c>
      <x:c r="F1508" t="s">
        <x:v>99</x:v>
      </x:c>
      <x:c r="G1508" s="6">
        <x:v>571.5024403461762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20.537</x:v>
      </x:c>
      <x:c r="S1508" s="8">
        <x:v>12973.835791616237</x:v>
      </x:c>
      <x:c r="T1508" s="12">
        <x:v>49419.81948252298</x:v>
      </x:c>
      <x:c r="U1508" s="12">
        <x:v>6.000000000000001</x:v>
      </x:c>
      <x:c r="V1508" s="12">
        <x:v>2500</x:v>
      </x:c>
      <x:c r="W1508" s="12">
        <x:f>NA()</x:f>
      </x:c>
    </x:row>
    <x:row r="1509">
      <x:c r="A1509">
        <x:v>163137</x:v>
      </x:c>
      <x:c r="B1509" s="1">
        <x:v>45156.5608974593</x:v>
      </x:c>
      <x:c r="C1509" s="6">
        <x:v>75.35027556</x:v>
      </x:c>
      <x:c r="D1509" s="14" t="s">
        <x:v>94</x:v>
      </x:c>
      <x:c r="E1509" s="15">
        <x:v>45155.3542554595</x:v>
      </x:c>
      <x:c r="F1509" t="s">
        <x:v>99</x:v>
      </x:c>
      <x:c r="G1509" s="6">
        <x:v>571.6345271194841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20.531</x:v>
      </x:c>
      <x:c r="S1509" s="8">
        <x:v>12972.909502473905</x:v>
      </x:c>
      <x:c r="T1509" s="12">
        <x:v>49420.82032018601</x:v>
      </x:c>
      <x:c r="U1509" s="12">
        <x:v>6.000000000000001</x:v>
      </x:c>
      <x:c r="V1509" s="12">
        <x:v>2500</x:v>
      </x:c>
      <x:c r="W1509" s="12">
        <x:f>NA()</x:f>
      </x:c>
    </x:row>
    <x:row r="1510">
      <x:c r="A1510">
        <x:v>163142</x:v>
      </x:c>
      <x:c r="B1510" s="1">
        <x:v>45156.56093203204</x:v>
      </x:c>
      <x:c r="C1510" s="6">
        <x:v>75.400060315</x:v>
      </x:c>
      <x:c r="D1510" s="14" t="s">
        <x:v>94</x:v>
      </x:c>
      <x:c r="E1510" s="15">
        <x:v>45155.3542554595</x:v>
      </x:c>
      <x:c r="F1510" t="s">
        <x:v>99</x:v>
      </x:c>
      <x:c r="G1510" s="6">
        <x:v>571.3975023298025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20.521</x:v>
      </x:c>
      <x:c r="S1510" s="8">
        <x:v>12971.073170423177</x:v>
      </x:c>
      <x:c r="T1510" s="12">
        <x:v>49419.16934546913</x:v>
      </x:c>
      <x:c r="U1510" s="12">
        <x:v>6.000000000000001</x:v>
      </x:c>
      <x:c r="V1510" s="12">
        <x:v>2500</x:v>
      </x:c>
      <x:c r="W1510" s="12">
        <x:f>NA()</x:f>
      </x:c>
    </x:row>
    <x:row r="1511">
      <x:c r="A1511">
        <x:v>163156</x:v>
      </x:c>
      <x:c r="B1511" s="1">
        <x:v>45156.56096663517</x:v>
      </x:c>
      <x:c r="C1511" s="6">
        <x:v>75.44988881833333</x:v>
      </x:c>
      <x:c r="D1511" s="14" t="s">
        <x:v>94</x:v>
      </x:c>
      <x:c r="E1511" s="15">
        <x:v>45155.3542554595</x:v>
      </x:c>
      <x:c r="F1511" t="s">
        <x:v>99</x:v>
      </x:c>
      <x:c r="G1511" s="6">
        <x:v>571.0084118266708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20.533</x:v>
      </x:c>
      <x:c r="S1511" s="8">
        <x:v>12965.177621992705</x:v>
      </x:c>
      <x:c r="T1511" s="12">
        <x:v>49417.70347807644</x:v>
      </x:c>
      <x:c r="U1511" s="12">
        <x:v>6.000000000000001</x:v>
      </x:c>
      <x:c r="V1511" s="12">
        <x:v>2500</x:v>
      </x:c>
      <x:c r="W1511" s="12">
        <x:f>NA()</x:f>
      </x:c>
    </x:row>
    <x:row r="1512">
      <x:c r="A1512">
        <x:v>163168</x:v>
      </x:c>
      <x:c r="B1512" s="1">
        <x:v>45156.56100175741</x:v>
      </x:c>
      <x:c r="C1512" s="6">
        <x:v>75.50046484166667</x:v>
      </x:c>
      <x:c r="D1512" s="14" t="s">
        <x:v>94</x:v>
      </x:c>
      <x:c r="E1512" s="15">
        <x:v>45155.3542554595</x:v>
      </x:c>
      <x:c r="F1512" t="s">
        <x:v>99</x:v>
      </x:c>
      <x:c r="G1512" s="6">
        <x:v>574.3095599915594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20.493</x:v>
      </x:c>
      <x:c r="S1512" s="8">
        <x:v>12960.539600204696</x:v>
      </x:c>
      <x:c r="T1512" s="12">
        <x:v>49417.14125838608</x:v>
      </x:c>
      <x:c r="U1512" s="12">
        <x:v>6.000000000000001</x:v>
      </x:c>
      <x:c r="V1512" s="12">
        <x:v>2500</x:v>
      </x:c>
      <x:c r="W1512" s="12">
        <x:f>NA()</x:f>
      </x:c>
    </x:row>
    <x:row r="1513">
      <x:c r="A1513">
        <x:v>163180</x:v>
      </x:c>
      <x:c r="B1513" s="1">
        <x:v>45156.56103629535</x:v>
      </x:c>
      <x:c r="C1513" s="6">
        <x:v>75.55019949166666</x:v>
      </x:c>
      <x:c r="D1513" s="14" t="s">
        <x:v>94</x:v>
      </x:c>
      <x:c r="E1513" s="15">
        <x:v>45155.3542554595</x:v>
      </x:c>
      <x:c r="F1513" t="s">
        <x:v>99</x:v>
      </x:c>
      <x:c r="G1513" s="6">
        <x:v>571.962790541697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20.518</x:v>
      </x:c>
      <x:c r="S1513" s="8">
        <x:v>12956.06542055715</x:v>
      </x:c>
      <x:c r="T1513" s="12">
        <x:v>49414.61751348317</x:v>
      </x:c>
      <x:c r="U1513" s="12">
        <x:v>6.000000000000001</x:v>
      </x:c>
      <x:c r="V1513" s="12">
        <x:v>2500</x:v>
      </x:c>
      <x:c r="W1513" s="12">
        <x:f>NA()</x:f>
      </x:c>
    </x:row>
    <x:row r="1514">
      <x:c r="A1514">
        <x:v>163192</x:v>
      </x:c>
      <x:c r="B1514" s="1">
        <x:v>45156.561070905576</x:v>
      </x:c>
      <x:c r="C1514" s="6">
        <x:v>75.60003820333333</x:v>
      </x:c>
      <x:c r="D1514" s="14" t="s">
        <x:v>94</x:v>
      </x:c>
      <x:c r="E1514" s="15">
        <x:v>45155.3542554595</x:v>
      </x:c>
      <x:c r="F1514" t="s">
        <x:v>99</x:v>
      </x:c>
      <x:c r="G1514" s="6">
        <x:v>574.0080218171049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20.483999999999998</x:v>
      </x:c>
      <x:c r="S1514" s="8">
        <x:v>12953.166682373969</x:v>
      </x:c>
      <x:c r="T1514" s="12">
        <x:v>49418.732943681374</x:v>
      </x:c>
      <x:c r="U1514" s="12">
        <x:v>6.000000000000001</x:v>
      </x:c>
      <x:c r="V1514" s="12">
        <x:v>2500</x:v>
      </x:c>
      <x:c r="W1514" s="12">
        <x:f>NA()</x:f>
      </x:c>
    </x:row>
    <x:row r="1515">
      <x:c r="A1515">
        <x:v>163204</x:v>
      </x:c>
      <x:c r="B1515" s="1">
        <x:v>45156.56110548624</x:v>
      </x:c>
      <x:c r="C1515" s="6">
        <x:v>75.64983437166667</x:v>
      </x:c>
      <x:c r="D1515" s="14" t="s">
        <x:v>94</x:v>
      </x:c>
      <x:c r="E1515" s="15">
        <x:v>45155.3542554595</x:v>
      </x:c>
      <x:c r="F1515" t="s">
        <x:v>99</x:v>
      </x:c>
      <x:c r="G1515" s="6">
        <x:v>573.0390680834599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20.506999999999998</x:v>
      </x:c>
      <x:c r="S1515" s="8">
        <x:v>12958.248337441772</x:v>
      </x:c>
      <x:c r="T1515" s="12">
        <x:v>49420.67431716966</x:v>
      </x:c>
      <x:c r="U1515" s="12">
        <x:v>6.000000000000001</x:v>
      </x:c>
      <x:c r="V1515" s="12">
        <x:v>2500</x:v>
      </x:c>
      <x:c r="W1515" s="12">
        <x:f>NA()</x:f>
      </x:c>
    </x:row>
    <x:row r="1516">
      <x:c r="A1516">
        <x:v>163216</x:v>
      </x:c>
      <x:c r="B1516" s="1">
        <x:v>45156.56114060556</x:v>
      </x:c>
      <x:c r="C1516" s="6">
        <x:v>75.700406195</x:v>
      </x:c>
      <x:c r="D1516" s="14" t="s">
        <x:v>94</x:v>
      </x:c>
      <x:c r="E1516" s="15">
        <x:v>45155.3542554595</x:v>
      </x:c>
      <x:c r="F1516" t="s">
        <x:v>99</x:v>
      </x:c>
      <x:c r="G1516" s="6">
        <x:v>571.5171701744194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20.525</x:v>
      </x:c>
      <x:c r="S1516" s="8">
        <x:v>12955.74868520753</x:v>
      </x:c>
      <x:c r="T1516" s="12">
        <x:v>49414.96736792288</x:v>
      </x:c>
      <x:c r="U1516" s="12">
        <x:v>6.000000000000001</x:v>
      </x:c>
      <x:c r="V1516" s="12">
        <x:v>2500</x:v>
      </x:c>
      <x:c r="W1516" s="12">
        <x:f>NA()</x:f>
      </x:c>
    </x:row>
    <x:row r="1517">
      <x:c r="A1517">
        <x:v>163228</x:v>
      </x:c>
      <x:c r="B1517" s="1">
        <x:v>45156.56117510756</x:v>
      </x:c>
      <x:c r="C1517" s="6">
        <x:v>75.75008907333333</x:v>
      </x:c>
      <x:c r="D1517" s="14" t="s">
        <x:v>94</x:v>
      </x:c>
      <x:c r="E1517" s="15">
        <x:v>45155.3542554595</x:v>
      </x:c>
      <x:c r="F1517" t="s">
        <x:v>99</x:v>
      </x:c>
      <x:c r="G1517" s="6">
        <x:v>571.7235168249367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20.509999999999998</x:v>
      </x:c>
      <x:c r="S1517" s="8">
        <x:v>12953.641759075736</x:v>
      </x:c>
      <x:c r="T1517" s="12">
        <x:v>49412.506032586985</x:v>
      </x:c>
      <x:c r="U1517" s="12">
        <x:v>6.000000000000001</x:v>
      </x:c>
      <x:c r="V1517" s="12">
        <x:v>2500</x:v>
      </x:c>
      <x:c r="W1517" s="12">
        <x:f>NA()</x:f>
      </x:c>
    </x:row>
    <x:row r="1518">
      <x:c r="A1518">
        <x:v>163240</x:v>
      </x:c>
      <x:c r="B1518" s="1">
        <x:v>45156.561209642336</x:v>
      </x:c>
      <x:c r="C1518" s="6">
        <x:v>75.79981913333333</x:v>
      </x:c>
      <x:c r="D1518" s="14" t="s">
        <x:v>94</x:v>
      </x:c>
      <x:c r="E1518" s="15">
        <x:v>45155.3542554595</x:v>
      </x:c>
      <x:c r="F1518" t="s">
        <x:v>99</x:v>
      </x:c>
      <x:c r="G1518" s="6">
        <x:v>573.1106326155503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20.5</x:v>
      </x:c>
      <x:c r="S1518" s="8">
        <x:v>12949.838666616915</x:v>
      </x:c>
      <x:c r="T1518" s="12">
        <x:v>49419.95582441299</x:v>
      </x:c>
      <x:c r="U1518" s="12">
        <x:v>6.000000000000001</x:v>
      </x:c>
      <x:c r="V1518" s="12">
        <x:v>2500</x:v>
      </x:c>
      <x:c r="W1518" s="12">
        <x:f>NA()</x:f>
      </x:c>
    </x:row>
    <x:row r="1519">
      <x:c r="A1519">
        <x:v>163252</x:v>
      </x:c>
      <x:c r="B1519" s="1">
        <x:v>45156.561244312805</x:v>
      </x:c>
      <x:c r="C1519" s="6">
        <x:v>75.849744625</x:v>
      </x:c>
      <x:c r="D1519" s="14" t="s">
        <x:v>94</x:v>
      </x:c>
      <x:c r="E1519" s="15">
        <x:v>45155.3542554595</x:v>
      </x:c>
      <x:c r="F1519" t="s">
        <x:v>99</x:v>
      </x:c>
      <x:c r="G1519" s="6">
        <x:v>573.2383451910582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20.498</x:v>
      </x:c>
      <x:c r="S1519" s="8">
        <x:v>12944.964087239003</x:v>
      </x:c>
      <x:c r="T1519" s="12">
        <x:v>49416.81244295298</x:v>
      </x:c>
      <x:c r="U1519" s="12">
        <x:v>6.000000000000001</x:v>
      </x:c>
      <x:c r="V1519" s="12">
        <x:v>2500</x:v>
      </x:c>
      <x:c r="W1519" s="12">
        <x:f>NA()</x:f>
      </x:c>
    </x:row>
    <x:row r="1520">
      <x:c r="A1520">
        <x:v>163264</x:v>
      </x:c>
      <x:c r="B1520" s="1">
        <x:v>45156.56127945757</x:v>
      </x:c>
      <x:c r="C1520" s="6">
        <x:v>75.90035308833333</x:v>
      </x:c>
      <x:c r="D1520" s="14" t="s">
        <x:v>94</x:v>
      </x:c>
      <x:c r="E1520" s="15">
        <x:v>45155.3542554595</x:v>
      </x:c>
      <x:c r="F1520" t="s">
        <x:v>99</x:v>
      </x:c>
      <x:c r="G1520" s="6">
        <x:v>572.9934760768607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20.494</x:v>
      </x:c>
      <x:c r="S1520" s="8">
        <x:v>12942.487602703257</x:v>
      </x:c>
      <x:c r="T1520" s="12">
        <x:v>49418.02243812589</x:v>
      </x:c>
      <x:c r="U1520" s="12">
        <x:v>6.000000000000001</x:v>
      </x:c>
      <x:c r="V1520" s="12">
        <x:v>2500</x:v>
      </x:c>
      <x:c r="W1520" s="12">
        <x:f>NA()</x:f>
      </x:c>
    </x:row>
    <x:row r="1521">
      <x:c r="A1521">
        <x:v>163276</x:v>
      </x:c>
      <x:c r="B1521" s="1">
        <x:v>45156.56131405533</x:v>
      </x:c>
      <x:c r="C1521" s="6">
        <x:v>75.950173855</x:v>
      </x:c>
      <x:c r="D1521" s="14" t="s">
        <x:v>94</x:v>
      </x:c>
      <x:c r="E1521" s="15">
        <x:v>45155.3542554595</x:v>
      </x:c>
      <x:c r="F1521" t="s">
        <x:v>99</x:v>
      </x:c>
      <x:c r="G1521" s="6">
        <x:v>572.2332273607126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20.502</x:v>
      </x:c>
      <x:c r="S1521" s="8">
        <x:v>12944.0535352607</x:v>
      </x:c>
      <x:c r="T1521" s="12">
        <x:v>49415.049529565185</x:v>
      </x:c>
      <x:c r="U1521" s="12">
        <x:v>6.000000000000001</x:v>
      </x:c>
      <x:c r="V1521" s="12">
        <x:v>2500</x:v>
      </x:c>
      <x:c r="W1521" s="12">
        <x:f>NA()</x:f>
      </x:c>
    </x:row>
    <x:row r="1522">
      <x:c r="A1522">
        <x:v>163288</x:v>
      </x:c>
      <x:c r="B1522" s="1">
        <x:v>45156.561348595984</x:v>
      </x:c>
      <x:c r="C1522" s="6">
        <x:v>75.99991239</x:v>
      </x:c>
      <x:c r="D1522" s="14" t="s">
        <x:v>94</x:v>
      </x:c>
      <x:c r="E1522" s="15">
        <x:v>45155.3542554595</x:v>
      </x:c>
      <x:c r="F1522" t="s">
        <x:v>99</x:v>
      </x:c>
      <x:c r="G1522" s="6">
        <x:v>574.3761410838257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20.49</x:v>
      </x:c>
      <x:c r="S1522" s="8">
        <x:v>12937.19153425954</x:v>
      </x:c>
      <x:c r="T1522" s="12">
        <x:v>49415.35966430639</x:v>
      </x:c>
      <x:c r="U1522" s="12">
        <x:v>6.000000000000001</x:v>
      </x:c>
      <x:c r="V1522" s="12">
        <x:v>2500</x:v>
      </x:c>
      <x:c r="W1522" s="12">
        <x:f>NA()</x:f>
      </x:c>
    </x:row>
    <x:row r="1523">
      <x:c r="A1523">
        <x:v>163300</x:v>
      </x:c>
      <x:c r="B1523" s="1">
        <x:v>45156.56138313285</x:v>
      </x:c>
      <x:c r="C1523" s="6">
        <x:v>76.04964548166667</x:v>
      </x:c>
      <x:c r="D1523" s="14" t="s">
        <x:v>94</x:v>
      </x:c>
      <x:c r="E1523" s="15">
        <x:v>45155.3542554595</x:v>
      </x:c>
      <x:c r="F1523" t="s">
        <x:v>99</x:v>
      </x:c>
      <x:c r="G1523" s="6">
        <x:v>574.392022802886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20.477999999999998</x:v>
      </x:c>
      <x:c r="S1523" s="8">
        <x:v>12937.783591901663</x:v>
      </x:c>
      <x:c r="T1523" s="12">
        <x:v>49407.5443117259</x:v>
      </x:c>
      <x:c r="U1523" s="12">
        <x:v>6.000000000000001</x:v>
      </x:c>
      <x:c r="V1523" s="12">
        <x:v>2500</x:v>
      </x:c>
      <x:c r="W1523" s="12">
        <x:f>NA()</x:f>
      </x:c>
    </x:row>
    <x:row r="1524">
      <x:c r="A1524">
        <x:v>163312</x:v>
      </x:c>
      <x:c r="B1524" s="1">
        <x:v>45156.56141832507</x:v>
      </x:c>
      <x:c r="C1524" s="6">
        <x:v>76.100322285</x:v>
      </x:c>
      <x:c r="D1524" s="14" t="s">
        <x:v>94</x:v>
      </x:c>
      <x:c r="E1524" s="15">
        <x:v>45155.3542554595</x:v>
      </x:c>
      <x:c r="F1524" t="s">
        <x:v>99</x:v>
      </x:c>
      <x:c r="G1524" s="6">
        <x:v>573.4433105010626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20.485</x:v>
      </x:c>
      <x:c r="S1524" s="8">
        <x:v>12939.05371586281</x:v>
      </x:c>
      <x:c r="T1524" s="12">
        <x:v>49418.23221650646</x:v>
      </x:c>
      <x:c r="U1524" s="12">
        <x:v>6.000000000000001</x:v>
      </x:c>
      <x:c r="V1524" s="12">
        <x:v>2500</x:v>
      </x:c>
      <x:c r="W1524" s="12">
        <x:f>NA()</x:f>
      </x:c>
    </x:row>
    <x:row r="1525">
      <x:c r="A1525">
        <x:v>163324</x:v>
      </x:c>
      <x:c r="B1525" s="1">
        <x:v>45156.56145289006</x:v>
      </x:c>
      <x:c r="C1525" s="6">
        <x:v>76.15009586833334</x:v>
      </x:c>
      <x:c r="D1525" s="14" t="s">
        <x:v>94</x:v>
      </x:c>
      <x:c r="E1525" s="15">
        <x:v>45155.3542554595</x:v>
      </x:c>
      <x:c r="F1525" t="s">
        <x:v>99</x:v>
      </x:c>
      <x:c r="G1525" s="6">
        <x:v>574.5951224554814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20.467</x:v>
      </x:c>
      <x:c r="S1525" s="8">
        <x:v>12934.764274198204</x:v>
      </x:c>
      <x:c r="T1525" s="12">
        <x:v>49420.43462243947</x:v>
      </x:c>
      <x:c r="U1525" s="12">
        <x:v>6.000000000000001</x:v>
      </x:c>
      <x:c r="V1525" s="12">
        <x:v>2500</x:v>
      </x:c>
      <x:c r="W1525" s="12">
        <x:f>NA()</x:f>
      </x:c>
    </x:row>
    <x:row r="1526">
      <x:c r="A1526">
        <x:v>163336</x:v>
      </x:c>
      <x:c r="B1526" s="1">
        <x:v>45156.56148744294</x:v>
      </x:c>
      <x:c r="C1526" s="6">
        <x:v>76.19985200833334</x:v>
      </x:c>
      <x:c r="D1526" s="14" t="s">
        <x:v>94</x:v>
      </x:c>
      <x:c r="E1526" s="15">
        <x:v>45155.3542554595</x:v>
      </x:c>
      <x:c r="F1526" t="s">
        <x:v>99</x:v>
      </x:c>
      <x:c r="G1526" s="6">
        <x:v>574.7204978400871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20.467</x:v>
      </x:c>
      <x:c r="S1526" s="8">
        <x:v>12932.3511576063</x:v>
      </x:c>
      <x:c r="T1526" s="12">
        <x:v>49415.43601758147</x:v>
      </x:c>
      <x:c r="U1526" s="12">
        <x:v>6.000000000000001</x:v>
      </x:c>
      <x:c r="V1526" s="12">
        <x:v>2500</x:v>
      </x:c>
      <x:c r="W1526" s="12">
        <x:f>NA()</x:f>
      </x:c>
    </x:row>
    <x:row r="1527">
      <x:c r="A1527">
        <x:v>163349</x:v>
      </x:c>
      <x:c r="B1527" s="1">
        <x:v>45156.5615225073</x:v>
      </x:c>
      <x:c r="C1527" s="6">
        <x:v>76.25034468666666</x:v>
      </x:c>
      <x:c r="D1527" s="14" t="s">
        <x:v>94</x:v>
      </x:c>
      <x:c r="E1527" s="15">
        <x:v>45155.3542554595</x:v>
      </x:c>
      <x:c r="F1527" t="s">
        <x:v>99</x:v>
      </x:c>
      <x:c r="G1527" s="6">
        <x:v>575.216936219438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20.471</x:v>
      </x:c>
      <x:c r="S1527" s="8">
        <x:v>12929.273823938187</x:v>
      </x:c>
      <x:c r="T1527" s="12">
        <x:v>49421.66804782335</x:v>
      </x:c>
      <x:c r="U1527" s="12">
        <x:v>6.000000000000001</x:v>
      </x:c>
      <x:c r="V1527" s="12">
        <x:v>2500</x:v>
      </x:c>
      <x:c r="W1527" s="12">
        <x:f>NA()</x:f>
      </x:c>
    </x:row>
    <x:row r="1528">
      <x:c r="A1528">
        <x:v>163363</x:v>
      </x:c>
      <x:c r="B1528" s="1">
        <x:v>45156.56155708739</x:v>
      </x:c>
      <x:c r="C1528" s="6">
        <x:v>76.300140015</x:v>
      </x:c>
      <x:c r="D1528" s="14" t="s">
        <x:v>94</x:v>
      </x:c>
      <x:c r="E1528" s="15">
        <x:v>45155.3542554595</x:v>
      </x:c>
      <x:c r="F1528" t="s">
        <x:v>99</x:v>
      </x:c>
      <x:c r="G1528" s="6">
        <x:v>576.2441204915483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20.455</x:v>
      </x:c>
      <x:c r="S1528" s="8">
        <x:v>12920.996503016668</x:v>
      </x:c>
      <x:c r="T1528" s="12">
        <x:v>49418.84271789348</x:v>
      </x:c>
      <x:c r="U1528" s="12">
        <x:v>6.000000000000001</x:v>
      </x:c>
      <x:c r="V1528" s="12">
        <x:v>2500</x:v>
      </x:c>
      <x:c r="W1528" s="12">
        <x:f>NA()</x:f>
      </x:c>
    </x:row>
    <x:row r="1529">
      <x:c r="A1529">
        <x:v>163377</x:v>
      </x:c>
      <x:c r="B1529" s="1">
        <x:v>45156.56159163397</x:v>
      </x:c>
      <x:c r="C1529" s="6">
        <x:v>76.34988708833333</x:v>
      </x:c>
      <x:c r="D1529" s="14" t="s">
        <x:v>94</x:v>
      </x:c>
      <x:c r="E1529" s="15">
        <x:v>45155.3542554595</x:v>
      </x:c>
      <x:c r="F1529" t="s">
        <x:v>99</x:v>
      </x:c>
      <x:c r="G1529" s="6">
        <x:v>575.7971922779558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20.46</x:v>
      </x:c>
      <x:c r="S1529" s="8">
        <x:v>12926.153509823758</x:v>
      </x:c>
      <x:c r="T1529" s="12">
        <x:v>49422.893457577695</x:v>
      </x:c>
      <x:c r="U1529" s="12">
        <x:v>6.000000000000001</x:v>
      </x:c>
      <x:c r="V1529" s="12">
        <x:v>2500</x:v>
      </x:c>
      <x:c r="W1529" s="12">
        <x:f>NA()</x:f>
      </x:c>
    </x:row>
    <x:row r="1530">
      <x:c r="A1530">
        <x:v>163384</x:v>
      </x:c>
      <x:c r="B1530" s="1">
        <x:v>45156.56162620664</x:v>
      </x:c>
      <x:c r="C1530" s="6">
        <x:v>76.39967173833334</x:v>
      </x:c>
      <x:c r="D1530" s="14" t="s">
        <x:v>94</x:v>
      </x:c>
      <x:c r="E1530" s="15">
        <x:v>45155.3542554595</x:v>
      </x:c>
      <x:c r="F1530" t="s">
        <x:v>99</x:v>
      </x:c>
      <x:c r="G1530" s="6">
        <x:v>573.9548765613494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20.477</x:v>
      </x:c>
      <x:c r="S1530" s="8">
        <x:v>12916.631400905457</x:v>
      </x:c>
      <x:c r="T1530" s="12">
        <x:v>49417.9864688187</x:v>
      </x:c>
      <x:c r="U1530" s="12">
        <x:v>6.000000000000001</x:v>
      </x:c>
      <x:c r="V1530" s="12">
        <x:v>2500</x:v>
      </x:c>
      <x:c r="W1530" s="12">
        <x:f>NA()</x:f>
      </x:c>
    </x:row>
    <x:row r="1531">
      <x:c r="A1531">
        <x:v>163396</x:v>
      </x:c>
      <x:c r="B1531" s="1">
        <x:v>45156.56166134855</x:v>
      </x:c>
      <x:c r="C1531" s="6">
        <x:v>76.45027609166667</x:v>
      </x:c>
      <x:c r="D1531" s="14" t="s">
        <x:v>94</x:v>
      </x:c>
      <x:c r="E1531" s="15">
        <x:v>45155.3542554595</x:v>
      </x:c>
      <x:c r="F1531" t="s">
        <x:v>99</x:v>
      </x:c>
      <x:c r="G1531" s="6">
        <x:v>575.7441099393337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20.453</x:v>
      </x:c>
      <x:c r="S1531" s="8">
        <x:v>12907.45579562089</x:v>
      </x:c>
      <x:c r="T1531" s="12">
        <x:v>49413.648949499344</x:v>
      </x:c>
      <x:c r="U1531" s="12">
        <x:v>6.000000000000001</x:v>
      </x:c>
      <x:c r="V1531" s="12">
        <x:v>2500</x:v>
      </x:c>
      <x:c r="W1531" s="12">
        <x:f>NA()</x:f>
      </x:c>
    </x:row>
    <x:row r="1532">
      <x:c r="A1532">
        <x:v>163408</x:v>
      </x:c>
      <x:c r="B1532" s="1">
        <x:v>45156.561695903234</x:v>
      </x:c>
      <x:c r="C1532" s="6">
        <x:v>76.50003483833333</x:v>
      </x:c>
      <x:c r="D1532" s="14" t="s">
        <x:v>94</x:v>
      </x:c>
      <x:c r="E1532" s="15">
        <x:v>45155.3542554595</x:v>
      </x:c>
      <x:c r="F1532" t="s">
        <x:v>99</x:v>
      </x:c>
      <x:c r="G1532" s="6">
        <x:v>575.4039774702491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20.471999999999998</x:v>
      </x:c>
      <x:c r="S1532" s="8">
        <x:v>12911.884234523348</x:v>
      </x:c>
      <x:c r="T1532" s="12">
        <x:v>49418.79232605564</x:v>
      </x:c>
      <x:c r="U1532" s="12">
        <x:v>6.000000000000001</x:v>
      </x:c>
      <x:c r="V1532" s="12">
        <x:v>2500</x:v>
      </x:c>
      <x:c r="W1532" s="12">
        <x:f>NA()</x:f>
      </x:c>
    </x:row>
    <x:row r="1533">
      <x:c r="A1533">
        <x:v>163420</x:v>
      </x:c>
      <x:c r="B1533" s="1">
        <x:v>45156.5617304702</x:v>
      </x:c>
      <x:c r="C1533" s="6">
        <x:v>76.54981127333333</x:v>
      </x:c>
      <x:c r="D1533" s="14" t="s">
        <x:v>94</x:v>
      </x:c>
      <x:c r="E1533" s="15">
        <x:v>45155.3542554595</x:v>
      </x:c>
      <x:c r="F1533" t="s">
        <x:v>99</x:v>
      </x:c>
      <x:c r="G1533" s="6">
        <x:v>574.8990891797266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20.474</x:v>
      </x:c>
      <x:c r="S1533" s="8">
        <x:v>12906.927382189522</x:v>
      </x:c>
      <x:c r="T1533" s="12">
        <x:v>49415.60965007254</x:v>
      </x:c>
      <x:c r="U1533" s="12">
        <x:v>6.000000000000001</x:v>
      </x:c>
      <x:c r="V1533" s="12">
        <x:v>2500</x:v>
      </x:c>
      <x:c r="W1533" s="12">
        <x:f>NA()</x:f>
      </x:c>
    </x:row>
    <x:row r="1534">
      <x:c r="A1534">
        <x:v>163432</x:v>
      </x:c>
      <x:c r="B1534" s="1">
        <x:v>45156.56176561505</x:v>
      </x:c>
      <x:c r="C1534" s="6">
        <x:v>76.600419845</x:v>
      </x:c>
      <x:c r="D1534" s="14" t="s">
        <x:v>94</x:v>
      </x:c>
      <x:c r="E1534" s="15">
        <x:v>45155.3542554595</x:v>
      </x:c>
      <x:c r="F1534" t="s">
        <x:v>99</x:v>
      </x:c>
      <x:c r="G1534" s="6">
        <x:v>576.7055135968816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20.44</x:v>
      </x:c>
      <x:c r="S1534" s="8">
        <x:v>12908.030038983665</x:v>
      </x:c>
      <x:c r="T1534" s="12">
        <x:v>49411.91568227891</x:v>
      </x:c>
      <x:c r="U1534" s="12">
        <x:v>6.000000000000001</x:v>
      </x:c>
      <x:c r="V1534" s="12">
        <x:v>2500</x:v>
      </x:c>
      <x:c r="W1534" s="12">
        <x:f>NA()</x:f>
      </x:c>
    </x:row>
    <x:row r="1535">
      <x:c r="A1535">
        <x:v>163444</x:v>
      </x:c>
      <x:c r="B1535" s="1">
        <x:v>45156.56180016399</x:v>
      </x:c>
      <x:c r="C1535" s="6">
        <x:v>76.65017033166667</x:v>
      </x:c>
      <x:c r="D1535" s="14" t="s">
        <x:v>94</x:v>
      </x:c>
      <x:c r="E1535" s="15">
        <x:v>45155.3542554595</x:v>
      </x:c>
      <x:c r="F1535" t="s">
        <x:v>99</x:v>
      </x:c>
      <x:c r="G1535" s="6">
        <x:v>576.7229727087446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20.428</x:v>
      </x:c>
      <x:c r="S1535" s="8">
        <x:v>12903.898294693168</x:v>
      </x:c>
      <x:c r="T1535" s="12">
        <x:v>49417.09449278935</x:v>
      </x:c>
      <x:c r="U1535" s="12">
        <x:v>6.000000000000001</x:v>
      </x:c>
      <x:c r="V1535" s="12">
        <x:v>2500</x:v>
      </x:c>
      <x:c r="W1535" s="12">
        <x:f>NA()</x:f>
      </x:c>
    </x:row>
    <x:row r="1536">
      <x:c r="A1536">
        <x:v>163456</x:v>
      </x:c>
      <x:c r="B1536" s="1">
        <x:v>45156.56183474609</x:v>
      </x:c>
      <x:c r="C1536" s="6">
        <x:v>76.69996854833333</x:v>
      </x:c>
      <x:c r="D1536" s="14" t="s">
        <x:v>94</x:v>
      </x:c>
      <x:c r="E1536" s="15">
        <x:v>45155.3542554595</x:v>
      </x:c>
      <x:c r="F1536" t="s">
        <x:v>99</x:v>
      </x:c>
      <x:c r="G1536" s="6">
        <x:v>576.2553019834094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20.447</x:v>
      </x:c>
      <x:c r="S1536" s="8">
        <x:v>12901.045514988393</x:v>
      </x:c>
      <x:c r="T1536" s="12">
        <x:v>49415.66780184093</x:v>
      </x:c>
      <x:c r="U1536" s="12">
        <x:v>6.000000000000001</x:v>
      </x:c>
      <x:c r="V1536" s="12">
        <x:v>2500</x:v>
      </x:c>
      <x:c r="W1536" s="12">
        <x:f>NA()</x:f>
      </x:c>
    </x:row>
    <x:row r="1537">
      <x:c r="A1537">
        <x:v>163468</x:v>
      </x:c>
      <x:c r="B1537" s="1">
        <x:v>45156.56186930306</x:v>
      </x:c>
      <x:c r="C1537" s="6">
        <x:v>76.74973059333334</x:v>
      </x:c>
      <x:c r="D1537" s="14" t="s">
        <x:v>94</x:v>
      </x:c>
      <x:c r="E1537" s="15">
        <x:v>45155.3542554595</x:v>
      </x:c>
      <x:c r="F1537" t="s">
        <x:v>99</x:v>
      </x:c>
      <x:c r="G1537" s="6">
        <x:v>576.8313678505156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20.44</x:v>
      </x:c>
      <x:c r="S1537" s="8">
        <x:v>12890.75113296942</x:v>
      </x:c>
      <x:c r="T1537" s="12">
        <x:v>49415.68606551337</x:v>
      </x:c>
      <x:c r="U1537" s="12">
        <x:v>6.000000000000001</x:v>
      </x:c>
      <x:c r="V1537" s="12">
        <x:v>2500</x:v>
      </x:c>
      <x:c r="W1537" s="12">
        <x:f>NA()</x:f>
      </x:c>
    </x:row>
    <x:row r="1538">
      <x:c r="A1538">
        <x:v>163480</x:v>
      </x:c>
      <x:c r="B1538" s="1">
        <x:v>45156.561904459595</x:v>
      </x:c>
      <x:c r="C1538" s="6">
        <x:v>76.80035599166666</x:v>
      </x:c>
      <x:c r="D1538" s="14" t="s">
        <x:v>94</x:v>
      </x:c>
      <x:c r="E1538" s="15">
        <x:v>45155.3542554595</x:v>
      </x:c>
      <x:c r="F1538" t="s">
        <x:v>99</x:v>
      </x:c>
      <x:c r="G1538" s="6">
        <x:v>576.9516162402743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20.444</x:v>
      </x:c>
      <x:c r="S1538" s="8">
        <x:v>12892.201714118826</x:v>
      </x:c>
      <x:c r="T1538" s="12">
        <x:v>49416.52914259848</x:v>
      </x:c>
      <x:c r="U1538" s="12">
        <x:v>6.000000000000001</x:v>
      </x:c>
      <x:c r="V1538" s="12">
        <x:v>2500</x:v>
      </x:c>
      <x:c r="W1538" s="12">
        <x:f>NA()</x:f>
      </x:c>
    </x:row>
    <x:row r="1539">
      <x:c r="A1539">
        <x:v>163492</x:v>
      </x:c>
      <x:c r="B1539" s="1">
        <x:v>45156.56193901857</x:v>
      </x:c>
      <x:c r="C1539" s="6">
        <x:v>76.85012091</x:v>
      </x:c>
      <x:c r="D1539" s="14" t="s">
        <x:v>94</x:v>
      </x:c>
      <x:c r="E1539" s="15">
        <x:v>45155.3542554595</x:v>
      </x:c>
      <x:c r="F1539" t="s">
        <x:v>99</x:v>
      </x:c>
      <x:c r="G1539" s="6">
        <x:v>577.5427670828157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20.427</x:v>
      </x:c>
      <x:c r="S1539" s="8">
        <x:v>12891.694223109584</x:v>
      </x:c>
      <x:c r="T1539" s="12">
        <x:v>49420.96754621518</x:v>
      </x:c>
      <x:c r="U1539" s="12">
        <x:v>6.000000000000001</x:v>
      </x:c>
      <x:c r="V1539" s="12">
        <x:v>2500</x:v>
      </x:c>
      <x:c r="W1539" s="12">
        <x:f>NA()</x:f>
      </x:c>
    </x:row>
    <x:row r="1540">
      <x:c r="A1540">
        <x:v>163504</x:v>
      </x:c>
      <x:c r="B1540" s="1">
        <x:v>45156.5619737032</x:v>
      </x:c>
      <x:c r="C1540" s="6">
        <x:v>76.9000668</x:v>
      </x:c>
      <x:c r="D1540" s="14" t="s">
        <x:v>94</x:v>
      </x:c>
      <x:c r="E1540" s="15">
        <x:v>45155.3542554595</x:v>
      </x:c>
      <x:c r="F1540" t="s">
        <x:v>99</x:v>
      </x:c>
      <x:c r="G1540" s="6">
        <x:v>578.3139931326067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20.416999999999998</x:v>
      </x:c>
      <x:c r="S1540" s="8">
        <x:v>12888.096985522432</x:v>
      </x:c>
      <x:c r="T1540" s="12">
        <x:v>49411.11072719179</x:v>
      </x:c>
      <x:c r="U1540" s="12">
        <x:v>6.000000000000001</x:v>
      </x:c>
      <x:c r="V1540" s="12">
        <x:v>2500</x:v>
      </x:c>
      <x:c r="W1540" s="12">
        <x:f>NA()</x:f>
      </x:c>
    </x:row>
    <x:row r="1541">
      <x:c r="A1541">
        <x:v>163516</x:v>
      </x:c>
      <x:c r="B1541" s="1">
        <x:v>45156.56200819413</x:v>
      </x:c>
      <x:c r="C1541" s="6">
        <x:v>76.94973372666666</x:v>
      </x:c>
      <x:c r="D1541" s="14" t="s">
        <x:v>94</x:v>
      </x:c>
      <x:c r="E1541" s="15">
        <x:v>45155.3542554595</x:v>
      </x:c>
      <x:c r="F1541" t="s">
        <x:v>99</x:v>
      </x:c>
      <x:c r="G1541" s="6">
        <x:v>577.9826056730817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20.428</x:v>
      </x:c>
      <x:c r="S1541" s="8">
        <x:v>12884.20151316523</x:v>
      </x:c>
      <x:c r="T1541" s="12">
        <x:v>49414.569868070255</x:v>
      </x:c>
      <x:c r="U1541" s="12">
        <x:v>6.000000000000001</x:v>
      </x:c>
      <x:c r="V1541" s="12">
        <x:v>2500</x:v>
      </x:c>
      <x:c r="W1541" s="12">
        <x:f>NA()</x:f>
      </x:c>
    </x:row>
    <x:row r="1542">
      <x:c r="A1542">
        <x:v>163528</x:v>
      </x:c>
      <x:c r="B1542" s="1">
        <x:v>45156.56204338524</x:v>
      </x:c>
      <x:c r="C1542" s="6">
        <x:v>77.00040892166666</x:v>
      </x:c>
      <x:c r="D1542" s="14" t="s">
        <x:v>94</x:v>
      </x:c>
      <x:c r="E1542" s="15">
        <x:v>45155.3542554595</x:v>
      </x:c>
      <x:c r="F1542" t="s">
        <x:v>99</x:v>
      </x:c>
      <x:c r="G1542" s="6">
        <x:v>578.745812830335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20.424</x:v>
      </x:c>
      <x:c r="S1542" s="8">
        <x:v>12885.220759982167</x:v>
      </x:c>
      <x:c r="T1542" s="12">
        <x:v>49417.32918638628</x:v>
      </x:c>
      <x:c r="U1542" s="12">
        <x:v>6.000000000000001</x:v>
      </x:c>
      <x:c r="V1542" s="12">
        <x:v>2500</x:v>
      </x:c>
      <x:c r="W1542" s="12">
        <x:f>NA()</x:f>
      </x:c>
    </x:row>
    <x:row r="1543">
      <x:c r="A1543">
        <x:v>163540</x:v>
      </x:c>
      <x:c r="B1543" s="1">
        <x:v>45156.56207792477</x:v>
      </x:c>
      <x:c r="C1543" s="6">
        <x:v>77.05014584666667</x:v>
      </x:c>
      <x:c r="D1543" s="14" t="s">
        <x:v>94</x:v>
      </x:c>
      <x:c r="E1543" s="15">
        <x:v>45155.3542554595</x:v>
      </x:c>
      <x:c r="F1543" t="s">
        <x:v>99</x:v>
      </x:c>
      <x:c r="G1543" s="6">
        <x:v>578.3874695949808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20.41</x:v>
      </x:c>
      <x:c r="S1543" s="8">
        <x:v>12883.906948553931</x:v>
      </x:c>
      <x:c r="T1543" s="12">
        <x:v>49421.95949917182</x:v>
      </x:c>
      <x:c r="U1543" s="12">
        <x:v>6.000000000000001</x:v>
      </x:c>
      <x:c r="V1543" s="12">
        <x:v>2500</x:v>
      </x:c>
      <x:c r="W1543" s="12">
        <x:f>NA()</x:f>
      </x:c>
    </x:row>
    <x:row r="1544">
      <x:c r="A1544">
        <x:v>163552</x:v>
      </x:c>
      <x:c r="B1544" s="1">
        <x:v>45156.562112454674</x:v>
      </x:c>
      <x:c r="C1544" s="6">
        <x:v>77.09986891833333</x:v>
      </x:c>
      <x:c r="D1544" s="14" t="s">
        <x:v>94</x:v>
      </x:c>
      <x:c r="E1544" s="15">
        <x:v>45155.3542554595</x:v>
      </x:c>
      <x:c r="F1544" t="s">
        <x:v>99</x:v>
      </x:c>
      <x:c r="G1544" s="6">
        <x:v>580.2488057927939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20.391</x:v>
      </x:c>
      <x:c r="S1544" s="8">
        <x:v>12872.902161962827</x:v>
      </x:c>
      <x:c r="T1544" s="12">
        <x:v>49416.16964109058</x:v>
      </x:c>
      <x:c r="U1544" s="12">
        <x:v>6.000000000000001</x:v>
      </x:c>
      <x:c r="V1544" s="12">
        <x:v>2500</x:v>
      </x:c>
      <x:c r="W1544" s="12">
        <x:f>NA()</x:f>
      </x:c>
    </x:row>
    <x:row r="1545">
      <x:c r="A1545">
        <x:v>163564</x:v>
      </x:c>
      <x:c r="B1545" s="1">
        <x:v>45156.56214700804</x:v>
      </x:c>
      <x:c r="C1545" s="6">
        <x:v>77.14962574833334</x:v>
      </x:c>
      <x:c r="D1545" s="14" t="s">
        <x:v>94</x:v>
      </x:c>
      <x:c r="E1545" s="15">
        <x:v>45155.3542554595</x:v>
      </x:c>
      <x:c r="F1545" t="s">
        <x:v>99</x:v>
      </x:c>
      <x:c r="G1545" s="6">
        <x:v>578.8278227140898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20.410999999999998</x:v>
      </x:c>
      <x:c r="S1545" s="8">
        <x:v>12869.949658821542</x:v>
      </x:c>
      <x:c r="T1545" s="12">
        <x:v>49419.15544526222</x:v>
      </x:c>
      <x:c r="U1545" s="12">
        <x:v>6.000000000000001</x:v>
      </x:c>
      <x:c r="V1545" s="12">
        <x:v>2500</x:v>
      </x:c>
      <x:c r="W1545" s="12">
        <x:f>NA()</x:f>
      </x:c>
    </x:row>
    <x:row r="1546">
      <x:c r="A1546">
        <x:v>163576</x:v>
      </x:c>
      <x:c r="B1546" s="1">
        <x:v>45156.56218217541</x:v>
      </x:c>
      <x:c r="C1546" s="6">
        <x:v>77.20026677</x:v>
      </x:c>
      <x:c r="D1546" s="14" t="s">
        <x:v>94</x:v>
      </x:c>
      <x:c r="E1546" s="15">
        <x:v>45155.3542554595</x:v>
      </x:c>
      <x:c r="F1546" t="s">
        <x:v>99</x:v>
      </x:c>
      <x:c r="G1546" s="6">
        <x:v>579.9129329045247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20.404</x:v>
      </x:c>
      <x:c r="S1546" s="8">
        <x:v>12867.191557248372</x:v>
      </x:c>
      <x:c r="T1546" s="12">
        <x:v>49415.575280047175</x:v>
      </x:c>
      <x:c r="U1546" s="12">
        <x:v>6.000000000000001</x:v>
      </x:c>
      <x:c r="V1546" s="12">
        <x:v>2500</x:v>
      </x:c>
      <x:c r="W1546" s="12">
        <x:f>NA()</x:f>
      </x:c>
    </x:row>
    <x:row r="1547">
      <x:c r="A1547">
        <x:v>163593</x:v>
      </x:c>
      <x:c r="B1547" s="1">
        <x:v>45156.56221670096</x:v>
      </x:c>
      <x:c r="C1547" s="6">
        <x:v>77.24998355</x:v>
      </x:c>
      <x:c r="D1547" s="14" t="s">
        <x:v>94</x:v>
      </x:c>
      <x:c r="E1547" s="15">
        <x:v>45155.3542554595</x:v>
      </x:c>
      <x:c r="F1547" t="s">
        <x:v>99</x:v>
      </x:c>
      <x:c r="G1547" s="6">
        <x:v>579.0277201053998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20.404</x:v>
      </x:c>
      <x:c r="S1547" s="8">
        <x:v>12871.228904941774</x:v>
      </x:c>
      <x:c r="T1547" s="12">
        <x:v>49419.42555011561</x:v>
      </x:c>
      <x:c r="U1547" s="12">
        <x:v>6.000000000000001</x:v>
      </x:c>
      <x:c r="V1547" s="12">
        <x:v>2500</x:v>
      </x:c>
      <x:c r="W1547" s="12">
        <x:f>NA()</x:f>
      </x:c>
    </x:row>
    <x:row r="1548">
      <x:c r="A1548">
        <x:v>163605</x:v>
      </x:c>
      <x:c r="B1548" s="1">
        <x:v>45156.56225127292</x:v>
      </x:c>
      <x:c r="C1548" s="6">
        <x:v>77.299767185</x:v>
      </x:c>
      <x:c r="D1548" s="14" t="s">
        <x:v>94</x:v>
      </x:c>
      <x:c r="E1548" s="15">
        <x:v>45155.3542554595</x:v>
      </x:c>
      <x:c r="F1548" t="s">
        <x:v>99</x:v>
      </x:c>
      <x:c r="G1548" s="6">
        <x:v>578.1790557023164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20.423</x:v>
      </x:c>
      <x:c r="S1548" s="8">
        <x:v>12858.19266492526</x:v>
      </x:c>
      <x:c r="T1548" s="12">
        <x:v>49413.11168089325</x:v>
      </x:c>
      <x:c r="U1548" s="12">
        <x:v>6.000000000000001</x:v>
      </x:c>
      <x:c r="V1548" s="12">
        <x:v>2500</x:v>
      </x:c>
      <x:c r="W1548" s="12">
        <x:f>NA()</x:f>
      </x:c>
    </x:row>
    <x:row r="1549">
      <x:c r="A1549">
        <x:v>163612</x:v>
      </x:c>
      <x:c r="B1549" s="1">
        <x:v>45156.56228640164</x:v>
      </x:c>
      <x:c r="C1549" s="6">
        <x:v>77.35035254166667</x:v>
      </x:c>
      <x:c r="D1549" s="14" t="s">
        <x:v>94</x:v>
      </x:c>
      <x:c r="E1549" s="15">
        <x:v>45155.3542554595</x:v>
      </x:c>
      <x:c r="F1549" t="s">
        <x:v>99</x:v>
      </x:c>
      <x:c r="G1549" s="6">
        <x:v>577.680537345468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20.419</x:v>
      </x:c>
      <x:c r="S1549" s="8">
        <x:v>12861.52759369638</x:v>
      </x:c>
      <x:c r="T1549" s="12">
        <x:v>49409.9856650777</x:v>
      </x:c>
      <x:c r="U1549" s="12">
        <x:v>6.000000000000001</x:v>
      </x:c>
      <x:c r="V1549" s="12">
        <x:v>2500</x:v>
      </x:c>
      <x:c r="W1549" s="12">
        <x:f>NA()</x:f>
      </x:c>
    </x:row>
    <x:row r="1550">
      <x:c r="A1550">
        <x:v>163624</x:v>
      </x:c>
      <x:c r="B1550" s="1">
        <x:v>45156.562321003075</x:v>
      </x:c>
      <x:c r="C1550" s="6">
        <x:v>77.40017860833333</x:v>
      </x:c>
      <x:c r="D1550" s="14" t="s">
        <x:v>94</x:v>
      </x:c>
      <x:c r="E1550" s="15">
        <x:v>45155.3542554595</x:v>
      </x:c>
      <x:c r="F1550" t="s">
        <x:v>99</x:v>
      </x:c>
      <x:c r="G1550" s="6">
        <x:v>578.5047811959662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20.416</x:v>
      </x:c>
      <x:c r="S1550" s="8">
        <x:v>12858.200740154904</x:v>
      </x:c>
      <x:c r="T1550" s="12">
        <x:v>49411.10254092029</x:v>
      </x:c>
      <x:c r="U1550" s="12">
        <x:v>6.000000000000001</x:v>
      </x:c>
      <x:c r="V1550" s="12">
        <x:v>2500</x:v>
      </x:c>
      <x:c r="W1550" s="12">
        <x:f>NA()</x:f>
      </x:c>
    </x:row>
    <x:row r="1551">
      <x:c r="A1551">
        <x:v>163636</x:v>
      </x:c>
      <x:c r="B1551" s="1">
        <x:v>45156.56235555071</x:v>
      </x:c>
      <x:c r="C1551" s="6">
        <x:v>77.44992721166666</x:v>
      </x:c>
      <x:c r="D1551" s="14" t="s">
        <x:v>94</x:v>
      </x:c>
      <x:c r="E1551" s="15">
        <x:v>45155.3542554595</x:v>
      </x:c>
      <x:c r="F1551" t="s">
        <x:v>99</x:v>
      </x:c>
      <x:c r="G1551" s="6">
        <x:v>576.7379993683815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20.418</x:v>
      </x:c>
      <x:c r="S1551" s="8">
        <x:v>12858.900949064433</x:v>
      </x:c>
      <x:c r="T1551" s="12">
        <x:v>49416.60695499861</x:v>
      </x:c>
      <x:c r="U1551" s="12">
        <x:v>6.000000000000001</x:v>
      </x:c>
      <x:c r="V1551" s="12">
        <x:v>2500</x:v>
      </x:c>
      <x:c r="W1551" s="12">
        <x:f>NA()</x:f>
      </x:c>
    </x:row>
    <x:row r="1552">
      <x:c r="A1552">
        <x:v>163648</x:v>
      </x:c>
      <x:c r="B1552" s="1">
        <x:v>45156.56239010153</x:v>
      </x:c>
      <x:c r="C1552" s="6">
        <x:v>77.49968037666666</x:v>
      </x:c>
      <x:c r="D1552" s="14" t="s">
        <x:v>94</x:v>
      </x:c>
      <x:c r="E1552" s="15">
        <x:v>45155.3542554595</x:v>
      </x:c>
      <x:c r="F1552" t="s">
        <x:v>99</x:v>
      </x:c>
      <x:c r="G1552" s="6">
        <x:v>578.6580636842494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20.398</x:v>
      </x:c>
      <x:c r="S1552" s="8">
        <x:v>12856.228430500922</x:v>
      </x:c>
      <x:c r="T1552" s="12">
        <x:v>49421.78092885257</x:v>
      </x:c>
      <x:c r="U1552" s="12">
        <x:v>6.000000000000001</x:v>
      </x:c>
      <x:c r="V1552" s="12">
        <x:v>2500</x:v>
      </x:c>
      <x:c r="W1552" s="12">
        <x:f>NA()</x:f>
      </x:c>
    </x:row>
    <x:row r="1553">
      <x:c r="A1553">
        <x:v>163660</x:v>
      </x:c>
      <x:c r="B1553" s="1">
        <x:v>45156.56242521073</x:v>
      </x:c>
      <x:c r="C1553" s="6">
        <x:v>77.55023763833333</x:v>
      </x:c>
      <x:c r="D1553" s="14" t="s">
        <x:v>94</x:v>
      </x:c>
      <x:c r="E1553" s="15">
        <x:v>45155.3542554595</x:v>
      </x:c>
      <x:c r="F1553" t="s">
        <x:v>99</x:v>
      </x:c>
      <x:c r="G1553" s="6">
        <x:v>579.8043385511395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20.392</x:v>
      </x:c>
      <x:c r="S1553" s="8">
        <x:v>12847.815597922528</x:v>
      </x:c>
      <x:c r="T1553" s="12">
        <x:v>49412.432127041684</x:v>
      </x:c>
      <x:c r="U1553" s="12">
        <x:v>6.000000000000001</x:v>
      </x:c>
      <x:c r="V1553" s="12">
        <x:v>2500</x:v>
      </x:c>
      <x:c r="W1553" s="12">
        <x:f>NA()</x:f>
      </x:c>
    </x:row>
    <x:row r="1554">
      <x:c r="A1554">
        <x:v>163672</x:v>
      </x:c>
      <x:c r="B1554" s="1">
        <x:v>45156.562459799396</x:v>
      </x:c>
      <x:c r="C1554" s="6">
        <x:v>77.60004531666667</x:v>
      </x:c>
      <x:c r="D1554" s="14" t="s">
        <x:v>94</x:v>
      </x:c>
      <x:c r="E1554" s="15">
        <x:v>45155.3542554595</x:v>
      </x:c>
      <x:c r="F1554" t="s">
        <x:v>99</x:v>
      </x:c>
      <x:c r="G1554" s="6">
        <x:v>579.7922846886495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20.4</x:v>
      </x:c>
      <x:c r="S1554" s="8">
        <x:v>12854.155384996326</x:v>
      </x:c>
      <x:c r="T1554" s="12">
        <x:v>49421.35016616735</x:v>
      </x:c>
      <x:c r="U1554" s="12">
        <x:v>6.000000000000001</x:v>
      </x:c>
      <x:c r="V1554" s="12">
        <x:v>2500</x:v>
      </x:c>
      <x:c r="W1554" s="12">
        <x:f>NA()</x:f>
      </x:c>
    </x:row>
    <x:row r="1555">
      <x:c r="A1555">
        <x:v>163684</x:v>
      </x:c>
      <x:c r="B1555" s="1">
        <x:v>45156.56249433906</x:v>
      </x:c>
      <x:c r="C1555" s="6">
        <x:v>77.64978242666666</x:v>
      </x:c>
      <x:c r="D1555" s="14" t="s">
        <x:v>94</x:v>
      </x:c>
      <x:c r="E1555" s="15">
        <x:v>45155.3542554595</x:v>
      </x:c>
      <x:c r="F1555" t="s">
        <x:v>99</x:v>
      </x:c>
      <x:c r="G1555" s="6">
        <x:v>578.5842788562344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20.405</x:v>
      </x:c>
      <x:c r="S1555" s="8">
        <x:v>12841.814420919129</x:v>
      </x:c>
      <x:c r="T1555" s="12">
        <x:v>49417.457403634486</x:v>
      </x:c>
      <x:c r="U1555" s="12">
        <x:v>6.000000000000001</x:v>
      </x:c>
      <x:c r="V1555" s="12">
        <x:v>2500</x:v>
      </x:c>
      <x:c r="W1555" s="12">
        <x:f>NA()</x:f>
      </x:c>
    </x:row>
    <x:row r="1556">
      <x:c r="A1556">
        <x:v>163696</x:v>
      </x:c>
      <x:c r="B1556" s="1">
        <x:v>45156.562529523035</x:v>
      </x:c>
      <x:c r="C1556" s="6">
        <x:v>77.70044735166667</x:v>
      </x:c>
      <x:c r="D1556" s="14" t="s">
        <x:v>94</x:v>
      </x:c>
      <x:c r="E1556" s="15">
        <x:v>45155.3542554595</x:v>
      </x:c>
      <x:c r="F1556" t="s">
        <x:v>99</x:v>
      </x:c>
      <x:c r="G1556" s="6">
        <x:v>580.3166685648872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20.387999999999998</x:v>
      </x:c>
      <x:c r="S1556" s="8">
        <x:v>12843.492124545275</x:v>
      </x:c>
      <x:c r="T1556" s="12">
        <x:v>49424.63465585334</x:v>
      </x:c>
      <x:c r="U1556" s="12">
        <x:v>6.000000000000001</x:v>
      </x:c>
      <x:c r="V1556" s="12">
        <x:v>2500</x:v>
      </x:c>
      <x:c r="W1556" s="12">
        <x:f>NA()</x:f>
      </x:c>
    </x:row>
    <x:row r="1557">
      <x:c r="A1557">
        <x:v>163708</x:v>
      </x:c>
      <x:c r="B1557" s="1">
        <x:v>45156.56256413092</x:v>
      </x:c>
      <x:c r="C1557" s="6">
        <x:v>77.75028271166667</x:v>
      </x:c>
      <x:c r="D1557" s="14" t="s">
        <x:v>94</x:v>
      </x:c>
      <x:c r="E1557" s="15">
        <x:v>45155.3542554595</x:v>
      </x:c>
      <x:c r="F1557" t="s">
        <x:v>99</x:v>
      </x:c>
      <x:c r="G1557" s="6">
        <x:v>577.7480148158745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20.416</x:v>
      </x:c>
      <x:c r="S1557" s="8">
        <x:v>12842.386404045918</x:v>
      </x:c>
      <x:c r="T1557" s="12">
        <x:v>49414.82918917439</x:v>
      </x:c>
      <x:c r="U1557" s="12">
        <x:v>6.000000000000001</x:v>
      </x:c>
      <x:c r="V1557" s="12">
        <x:v>2500</x:v>
      </x:c>
      <x:c r="W1557" s="12">
        <x:f>NA()</x:f>
      </x:c>
    </x:row>
    <x:row r="1558">
      <x:c r="A1558">
        <x:v>163720</x:v>
      </x:c>
      <x:c r="B1558" s="1">
        <x:v>45156.56259866108</x:v>
      </x:c>
      <x:c r="C1558" s="6">
        <x:v>77.800006135</x:v>
      </x:c>
      <x:c r="D1558" s="14" t="s">
        <x:v>94</x:v>
      </x:c>
      <x:c r="E1558" s="15">
        <x:v>45155.3542554595</x:v>
      </x:c>
      <x:c r="F1558" t="s">
        <x:v>99</x:v>
      </x:c>
      <x:c r="G1558" s="6">
        <x:v>581.1110102724379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20.366</x:v>
      </x:c>
      <x:c r="S1558" s="8">
        <x:v>12837.21048973673</x:v>
      </x:c>
      <x:c r="T1558" s="12">
        <x:v>49426.10464106867</x:v>
      </x:c>
      <x:c r="U1558" s="12">
        <x:v>6.000000000000001</x:v>
      </x:c>
      <x:c r="V1558" s="12">
        <x:v>2500</x:v>
      </x:c>
      <x:c r="W1558" s="12">
        <x:f>NA()</x:f>
      </x:c>
    </x:row>
    <x:row r="1559">
      <x:c r="A1559">
        <x:v>163732</x:v>
      </x:c>
      <x:c r="B1559" s="1">
        <x:v>45156.56263323694</x:v>
      </x:c>
      <x:c r="C1559" s="6">
        <x:v>77.84979537333334</x:v>
      </x:c>
      <x:c r="D1559" s="14" t="s">
        <x:v>94</x:v>
      </x:c>
      <x:c r="E1559" s="15">
        <x:v>45155.3542554595</x:v>
      </x:c>
      <x:c r="F1559" t="s">
        <x:v>99</x:v>
      </x:c>
      <x:c r="G1559" s="6">
        <x:v>579.5274437068254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20.408</x:v>
      </x:c>
      <x:c r="S1559" s="8">
        <x:v>12836.947546510824</x:v>
      </x:c>
      <x:c r="T1559" s="12">
        <x:v>49412.09593805511</x:v>
      </x:c>
      <x:c r="U1559" s="12">
        <x:v>6.000000000000001</x:v>
      </x:c>
      <x:c r="V1559" s="12">
        <x:v>2500</x:v>
      </x:c>
      <x:c r="W1559" s="12">
        <x:f>NA()</x:f>
      </x:c>
    </x:row>
    <x:row r="1560">
      <x:c r="A1560">
        <x:v>163744</x:v>
      </x:c>
      <x:c r="B1560" s="1">
        <x:v>45156.56266831937</x:v>
      </x:c>
      <x:c r="C1560" s="6">
        <x:v>77.90031407666666</x:v>
      </x:c>
      <x:c r="D1560" s="14" t="s">
        <x:v>94</x:v>
      </x:c>
      <x:c r="E1560" s="15">
        <x:v>45155.3542554595</x:v>
      </x:c>
      <x:c r="F1560" t="s">
        <x:v>99</x:v>
      </x:c>
      <x:c r="G1560" s="6">
        <x:v>582.5358153390811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20.348</x:v>
      </x:c>
      <x:c r="S1560" s="8">
        <x:v>12836.298832709514</x:v>
      </x:c>
      <x:c r="T1560" s="12">
        <x:v>49416.86187885628</x:v>
      </x:c>
      <x:c r="U1560" s="12">
        <x:v>6.000000000000001</x:v>
      </x:c>
      <x:c r="V1560" s="12">
        <x:v>2500</x:v>
      </x:c>
      <x:c r="W1560" s="12">
        <x:f>NA()</x:f>
      </x:c>
    </x:row>
    <x:row r="1561">
      <x:c r="A1561">
        <x:v>163756</x:v>
      </x:c>
      <x:c r="B1561" s="1">
        <x:v>45156.56270281376</x:v>
      </x:c>
      <x:c r="C1561" s="6">
        <x:v>77.94998599833333</x:v>
      </x:c>
      <x:c r="D1561" s="14" t="s">
        <x:v>94</x:v>
      </x:c>
      <x:c r="E1561" s="15">
        <x:v>45155.3542554595</x:v>
      </x:c>
      <x:c r="F1561" t="s">
        <x:v>99</x:v>
      </x:c>
      <x:c r="G1561" s="6">
        <x:v>580.0513776520534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20.396</x:v>
      </x:c>
      <x:c r="S1561" s="8">
        <x:v>12830.96835692285</x:v>
      </x:c>
      <x:c r="T1561" s="12">
        <x:v>49411.60357620701</x:v>
      </x:c>
      <x:c r="U1561" s="12">
        <x:v>6.000000000000001</x:v>
      </x:c>
      <x:c r="V1561" s="12">
        <x:v>2500</x:v>
      </x:c>
      <x:c r="W1561" s="12">
        <x:f>NA()</x:f>
      </x:c>
    </x:row>
    <x:row r="1562">
      <x:c r="A1562">
        <x:v>163768</x:v>
      </x:c>
      <x:c r="B1562" s="1">
        <x:v>45156.56273741026</x:v>
      </x:c>
      <x:c r="C1562" s="6">
        <x:v>77.99980496</x:v>
      </x:c>
      <x:c r="D1562" s="14" t="s">
        <x:v>94</x:v>
      </x:c>
      <x:c r="E1562" s="15">
        <x:v>45155.3542554595</x:v>
      </x:c>
      <x:c r="F1562" t="s">
        <x:v>99</x:v>
      </x:c>
      <x:c r="G1562" s="6">
        <x:v>580.7707281951806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20.381</x:v>
      </x:c>
      <x:c r="S1562" s="8">
        <x:v>12831.218355758097</x:v>
      </x:c>
      <x:c r="T1562" s="12">
        <x:v>49415.94336396531</x:v>
      </x:c>
      <x:c r="U1562" s="12">
        <x:v>6.000000000000001</x:v>
      </x:c>
      <x:c r="V1562" s="12">
        <x:v>2500</x:v>
      </x:c>
      <x:c r="W1562" s="12">
        <x:f>NA()</x:f>
      </x:c>
    </x:row>
    <x:row r="1563">
      <x:c r="A1563">
        <x:v>163780</x:v>
      </x:c>
      <x:c r="B1563" s="1">
        <x:v>45156.56277253648</x:v>
      </x:c>
      <x:c r="C1563" s="6">
        <x:v>78.050386715</x:v>
      </x:c>
      <x:c r="D1563" s="14" t="s">
        <x:v>94</x:v>
      </x:c>
      <x:c r="E1563" s="15">
        <x:v>45155.3542554595</x:v>
      </x:c>
      <x:c r="F1563" t="s">
        <x:v>99</x:v>
      </x:c>
      <x:c r="G1563" s="6">
        <x:v>583.0443713885556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20.348</x:v>
      </x:c>
      <x:c r="S1563" s="8">
        <x:v>12830.189149460059</x:v>
      </x:c>
      <x:c r="T1563" s="12">
        <x:v>49418.01730757773</x:v>
      </x:c>
      <x:c r="U1563" s="12">
        <x:v>6.000000000000001</x:v>
      </x:c>
      <x:c r="V1563" s="12">
        <x:v>2500</x:v>
      </x:c>
      <x:c r="W1563" s="12">
        <x:f>NA()</x:f>
      </x:c>
    </x:row>
    <x:row r="1564">
      <x:c r="A1564">
        <x:v>163800</x:v>
      </x:c>
      <x:c r="B1564" s="1">
        <x:v>45156.56280721108</x:v>
      </x:c>
      <x:c r="C1564" s="6">
        <x:v>78.10031813166667</x:v>
      </x:c>
      <x:c r="D1564" s="14" t="s">
        <x:v>94</x:v>
      </x:c>
      <x:c r="E1564" s="15">
        <x:v>45155.3542554595</x:v>
      </x:c>
      <x:c r="F1564" t="s">
        <x:v>99</x:v>
      </x:c>
      <x:c r="G1564" s="6">
        <x:v>582.7868119632267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20.349999999999998</x:v>
      </x:c>
      <x:c r="S1564" s="8">
        <x:v>12823.214510148282</x:v>
      </x:c>
      <x:c r="T1564" s="12">
        <x:v>49417.92731894154</x:v>
      </x:c>
      <x:c r="U1564" s="12">
        <x:v>6.000000000000001</x:v>
      </x:c>
      <x:c r="V1564" s="12">
        <x:v>2500</x:v>
      </x:c>
      <x:c r="W1564" s="12">
        <x:f>NA()</x:f>
      </x:c>
    </x:row>
    <x:row r="1565">
      <x:c r="A1565">
        <x:v>163812</x:v>
      </x:c>
      <x:c r="B1565" s="1">
        <x:v>45156.56284178113</x:v>
      </x:c>
      <x:c r="C1565" s="6">
        <x:v>78.15009900333334</x:v>
      </x:c>
      <x:c r="D1565" s="14" t="s">
        <x:v>94</x:v>
      </x:c>
      <x:c r="E1565" s="15">
        <x:v>45155.3542554595</x:v>
      </x:c>
      <x:c r="F1565" t="s">
        <x:v>99</x:v>
      </x:c>
      <x:c r="G1565" s="6">
        <x:v>584.0105666737833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20.341</x:v>
      </x:c>
      <x:c r="S1565" s="8">
        <x:v>12828.838004137628</x:v>
      </x:c>
      <x:c r="T1565" s="12">
        <x:v>49415.57636890387</x:v>
      </x:c>
      <x:c r="U1565" s="12">
        <x:v>6.000000000000001</x:v>
      </x:c>
      <x:c r="V1565" s="12">
        <x:v>2500</x:v>
      </x:c>
      <x:c r="W1565" s="12">
        <x:f>NA()</x:f>
      </x:c>
    </x:row>
    <x:row r="1566">
      <x:c r="A1566">
        <x:v>163816</x:v>
      </x:c>
      <x:c r="B1566" s="1">
        <x:v>45156.562876312266</x:v>
      </x:c>
      <x:c r="C1566" s="6">
        <x:v>78.19982384166667</x:v>
      </x:c>
      <x:c r="D1566" s="14" t="s">
        <x:v>94</x:v>
      </x:c>
      <x:c r="E1566" s="15">
        <x:v>45155.3542554595</x:v>
      </x:c>
      <x:c r="F1566" t="s">
        <x:v>99</x:v>
      </x:c>
      <x:c r="G1566" s="6">
        <x:v>584.0073887534197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20.343</x:v>
      </x:c>
      <x:c r="S1566" s="8">
        <x:v>12824.486762551258</x:v>
      </x:c>
      <x:c r="T1566" s="12">
        <x:v>49418.82963538731</x:v>
      </x:c>
      <x:c r="U1566" s="12">
        <x:v>6.000000000000001</x:v>
      </x:c>
      <x:c r="V1566" s="12">
        <x:v>2500</x:v>
      </x:c>
      <x:c r="W1566" s="12">
        <x:f>NA()</x:f>
      </x:c>
    </x:row>
    <x:row r="1567">
      <x:c r="A1567">
        <x:v>163836</x:v>
      </x:c>
      <x:c r="B1567" s="1">
        <x:v>45156.56291146671</x:v>
      </x:c>
      <x:c r="C1567" s="6">
        <x:v>78.25044624833333</x:v>
      </x:c>
      <x:c r="D1567" s="14" t="s">
        <x:v>94</x:v>
      </x:c>
      <x:c r="E1567" s="15">
        <x:v>45155.3542554595</x:v>
      </x:c>
      <x:c r="F1567" t="s">
        <x:v>99</x:v>
      </x:c>
      <x:c r="G1567" s="6">
        <x:v>582.2720781929172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20.354</x:v>
      </x:c>
      <x:c r="S1567" s="8">
        <x:v>12821.232732203141</x:v>
      </x:c>
      <x:c r="T1567" s="12">
        <x:v>49419.119153929016</x:v>
      </x:c>
      <x:c r="U1567" s="12">
        <x:v>6.000000000000001</x:v>
      </x:c>
      <x:c r="V1567" s="12">
        <x:v>2500</x:v>
      </x:c>
      <x:c r="W1567" s="12">
        <x:f>NA()</x:f>
      </x:c>
    </x:row>
    <x:row r="1568">
      <x:c r="A1568">
        <x:v>163845</x:v>
      </x:c>
      <x:c r="B1568" s="1">
        <x:v>45156.56294599125</x:v>
      </x:c>
      <x:c r="C1568" s="6">
        <x:v>78.30016158166667</x:v>
      </x:c>
      <x:c r="D1568" s="14" t="s">
        <x:v>94</x:v>
      </x:c>
      <x:c r="E1568" s="15">
        <x:v>45155.3542554595</x:v>
      </x:c>
      <x:c r="F1568" t="s">
        <x:v>99</x:v>
      </x:c>
      <x:c r="G1568" s="6">
        <x:v>581.7451821185421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20.366</x:v>
      </x:c>
      <x:c r="S1568" s="8">
        <x:v>12816.91940655183</x:v>
      </x:c>
      <x:c r="T1568" s="12">
        <x:v>49418.336309677645</x:v>
      </x:c>
      <x:c r="U1568" s="12">
        <x:v>6.000000000000001</x:v>
      </x:c>
      <x:c r="V1568" s="12">
        <x:v>2500</x:v>
      </x:c>
      <x:c r="W1568" s="12">
        <x:f>NA()</x:f>
      </x:c>
    </x:row>
    <x:row r="1569">
      <x:c r="A1569">
        <x:v>163857</x:v>
      </x:c>
      <x:c r="B1569" s="1">
        <x:v>45156.562980556555</x:v>
      </x:c>
      <x:c r="C1569" s="6">
        <x:v>78.34993562666666</x:v>
      </x:c>
      <x:c r="D1569" s="14" t="s">
        <x:v>94</x:v>
      </x:c>
      <x:c r="E1569" s="15">
        <x:v>45155.3542554595</x:v>
      </x:c>
      <x:c r="F1569" t="s">
        <x:v>99</x:v>
      </x:c>
      <x:c r="G1569" s="6">
        <x:v>582.3339962704765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20.355</x:v>
      </x:c>
      <x:c r="S1569" s="8">
        <x:v>12819.844543820167</x:v>
      </x:c>
      <x:c r="T1569" s="12">
        <x:v>49417.230955933344</x:v>
      </x:c>
      <x:c r="U1569" s="12">
        <x:v>6.000000000000001</x:v>
      </x:c>
      <x:c r="V1569" s="12">
        <x:v>2500</x:v>
      </x:c>
      <x:c r="W1569" s="12">
        <x:f>NA()</x:f>
      </x:c>
    </x:row>
    <x:row r="1570">
      <x:c r="A1570">
        <x:v>163864</x:v>
      </x:c>
      <x:c r="B1570" s="1">
        <x:v>45156.563015146516</x:v>
      </x:c>
      <x:c r="C1570" s="6">
        <x:v>78.39974516166667</x:v>
      </x:c>
      <x:c r="D1570" s="14" t="s">
        <x:v>94</x:v>
      </x:c>
      <x:c r="E1570" s="15">
        <x:v>45155.3542554595</x:v>
      </x:c>
      <x:c r="F1570" t="s">
        <x:v>99</x:v>
      </x:c>
      <x:c r="G1570" s="6">
        <x:v>581.605841204314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20.374</x:v>
      </x:c>
      <x:c r="S1570" s="8">
        <x:v>12812.95827240776</x:v>
      </x:c>
      <x:c r="T1570" s="12">
        <x:v>49417.8162930353</x:v>
      </x:c>
      <x:c r="U1570" s="12">
        <x:v>6.000000000000001</x:v>
      </x:c>
      <x:c r="V1570" s="12">
        <x:v>2500</x:v>
      </x:c>
      <x:c r="W1570" s="12">
        <x:f>NA()</x:f>
      </x:c>
    </x:row>
    <x:row r="1571">
      <x:c r="A1571">
        <x:v>163876</x:v>
      </x:c>
      <x:c r="B1571" s="1">
        <x:v>45156.56305031223</x:v>
      </x:c>
      <x:c r="C1571" s="6">
        <x:v>78.45038379166667</x:v>
      </x:c>
      <x:c r="D1571" s="14" t="s">
        <x:v>94</x:v>
      </x:c>
      <x:c r="E1571" s="15">
        <x:v>45155.3542554595</x:v>
      </x:c>
      <x:c r="F1571" t="s">
        <x:v>99</x:v>
      </x:c>
      <x:c r="G1571" s="6">
        <x:v>582.8163081271351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20.332</x:v>
      </x:c>
      <x:c r="S1571" s="8">
        <x:v>12817.171418220338</x:v>
      </x:c>
      <x:c r="T1571" s="12">
        <x:v>49413.150257929454</x:v>
      </x:c>
      <x:c r="U1571" s="12">
        <x:v>6.000000000000001</x:v>
      </x:c>
      <x:c r="V1571" s="12">
        <x:v>2500</x:v>
      </x:c>
      <x:c r="W1571" s="12">
        <x:f>NA()</x:f>
      </x:c>
    </x:row>
    <x:row r="1572">
      <x:c r="A1572">
        <x:v>163888</x:v>
      </x:c>
      <x:c r="B1572" s="1">
        <x:v>45156.56308492043</x:v>
      </x:c>
      <x:c r="C1572" s="6">
        <x:v>78.50021960166667</x:v>
      </x:c>
      <x:c r="D1572" s="14" t="s">
        <x:v>94</x:v>
      </x:c>
      <x:c r="E1572" s="15">
        <x:v>45155.3542554595</x:v>
      </x:c>
      <x:c r="F1572" t="s">
        <x:v>99</x:v>
      </x:c>
      <x:c r="G1572" s="6">
        <x:v>583.3934588895834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20.329</x:v>
      </x:c>
      <x:c r="S1572" s="8">
        <x:v>12811.818141204207</x:v>
      </x:c>
      <x:c r="T1572" s="12">
        <x:v>49416.1634072451</x:v>
      </x:c>
      <x:c r="U1572" s="12">
        <x:v>6.000000000000001</x:v>
      </x:c>
      <x:c r="V1572" s="12">
        <x:v>2500</x:v>
      </x:c>
      <x:c r="W1572" s="12">
        <x:f>NA()</x:f>
      </x:c>
    </x:row>
    <x:row r="1573">
      <x:c r="A1573">
        <x:v>163900</x:v>
      </x:c>
      <x:c r="B1573" s="1">
        <x:v>45156.56311947195</x:v>
      </x:c>
      <x:c r="C1573" s="6">
        <x:v>78.54997379333334</x:v>
      </x:c>
      <x:c r="D1573" s="14" t="s">
        <x:v>94</x:v>
      </x:c>
      <x:c r="E1573" s="15">
        <x:v>45155.3542554595</x:v>
      </x:c>
      <x:c r="F1573" t="s">
        <x:v>99</x:v>
      </x:c>
      <x:c r="G1573" s="6">
        <x:v>584.3502644069796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20.328</x:v>
      </x:c>
      <x:c r="S1573" s="8">
        <x:v>12804.993034544308</x:v>
      </x:c>
      <x:c r="T1573" s="12">
        <x:v>49422.577598677904</x:v>
      </x:c>
      <x:c r="U1573" s="12">
        <x:v>6.000000000000001</x:v>
      </x:c>
      <x:c r="V1573" s="12">
        <x:v>2500</x:v>
      </x:c>
      <x:c r="W1573" s="12">
        <x:f>NA()</x:f>
      </x:c>
    </x:row>
    <x:row r="1574">
      <x:c r="A1574">
        <x:v>163912</x:v>
      </x:c>
      <x:c r="B1574" s="1">
        <x:v>45156.563154028416</x:v>
      </x:c>
      <x:c r="C1574" s="6">
        <x:v>78.5997351</x:v>
      </x:c>
      <x:c r="D1574" s="14" t="s">
        <x:v>94</x:v>
      </x:c>
      <x:c r="E1574" s="15">
        <x:v>45155.3542554595</x:v>
      </x:c>
      <x:c r="F1574" t="s">
        <x:v>99</x:v>
      </x:c>
      <x:c r="G1574" s="6">
        <x:v>582.9367308890876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20.336</x:v>
      </x:c>
      <x:c r="S1574" s="8">
        <x:v>12806.710124331894</x:v>
      </x:c>
      <x:c r="T1574" s="12">
        <x:v>49416.54120891517</x:v>
      </x:c>
      <x:c r="U1574" s="12">
        <x:v>6.000000000000001</x:v>
      </x:c>
      <x:c r="V1574" s="12">
        <x:v>2500</x:v>
      </x:c>
      <x:c r="W1574" s="12">
        <x:f>NA()</x:f>
      </x:c>
    </x:row>
    <x:row r="1575">
      <x:c r="A1575">
        <x:v>163924</x:v>
      </x:c>
      <x:c r="B1575" s="1">
        <x:v>45156.563189146815</x:v>
      </x:c>
      <x:c r="C1575" s="6">
        <x:v>78.65030559666667</x:v>
      </x:c>
      <x:c r="D1575" s="14" t="s">
        <x:v>94</x:v>
      </x:c>
      <x:c r="E1575" s="15">
        <x:v>45155.3542554595</x:v>
      </x:c>
      <x:c r="F1575" t="s">
        <x:v>99</x:v>
      </x:c>
      <x:c r="G1575" s="6">
        <x:v>583.8927940562107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20.335</x:v>
      </x:c>
      <x:c r="S1575" s="8">
        <x:v>12803.732264813183</x:v>
      </x:c>
      <x:c r="T1575" s="12">
        <x:v>49409.1435978391</x:v>
      </x:c>
      <x:c r="U1575" s="12">
        <x:v>6.000000000000001</x:v>
      </x:c>
      <x:c r="V1575" s="12">
        <x:v>2500</x:v>
      </x:c>
      <x:c r="W1575" s="12">
        <x:f>NA()</x:f>
      </x:c>
    </x:row>
    <x:row r="1576">
      <x:c r="A1576">
        <x:v>163936</x:v>
      </x:c>
      <x:c r="B1576" s="1">
        <x:v>45156.5632237404</x:v>
      </x:c>
      <x:c r="C1576" s="6">
        <x:v>78.70012035</x:v>
      </x:c>
      <x:c r="D1576" s="14" t="s">
        <x:v>94</x:v>
      </x:c>
      <x:c r="E1576" s="15">
        <x:v>45155.3542554595</x:v>
      </x:c>
      <x:c r="F1576" t="s">
        <x:v>99</x:v>
      </x:c>
      <x:c r="G1576" s="6">
        <x:v>583.7654189726818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20.335</x:v>
      </x:c>
      <x:c r="S1576" s="8">
        <x:v>12806.486924230616</x:v>
      </x:c>
      <x:c r="T1576" s="12">
        <x:v>49416.99807695694</x:v>
      </x:c>
      <x:c r="U1576" s="12">
        <x:v>6.000000000000001</x:v>
      </x:c>
      <x:c r="V1576" s="12">
        <x:v>2500</x:v>
      </x:c>
      <x:c r="W1576" s="12">
        <x:f>NA()</x:f>
      </x:c>
    </x:row>
    <x:row r="1577">
      <x:c r="A1577">
        <x:v>163948</x:v>
      </x:c>
      <x:c r="B1577" s="1">
        <x:v>45156.56325831085</x:v>
      </x:c>
      <x:c r="C1577" s="6">
        <x:v>78.74990181</x:v>
      </x:c>
      <x:c r="D1577" s="14" t="s">
        <x:v>94</x:v>
      </x:c>
      <x:c r="E1577" s="15">
        <x:v>45155.3542554595</x:v>
      </x:c>
      <x:c r="F1577" t="s">
        <x:v>99</x:v>
      </x:c>
      <x:c r="G1577" s="6">
        <x:v>583.2464798211788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20.341</x:v>
      </x:c>
      <x:c r="S1577" s="8">
        <x:v>12803.137680389284</x:v>
      </x:c>
      <x:c r="T1577" s="12">
        <x:v>49417.91700696963</x:v>
      </x:c>
      <x:c r="U1577" s="12">
        <x:v>6.000000000000001</x:v>
      </x:c>
      <x:c r="V1577" s="12">
        <x:v>2500</x:v>
      </x:c>
      <x:c r="W1577" s="12">
        <x:f>NA()</x:f>
      </x:c>
    </x:row>
    <x:row r="1578">
      <x:c r="A1578">
        <x:v>163960</x:v>
      </x:c>
      <x:c r="B1578" s="1">
        <x:v>45156.563292847604</x:v>
      </x:c>
      <x:c r="C1578" s="6">
        <x:v>78.79963473</x:v>
      </x:c>
      <x:c r="D1578" s="14" t="s">
        <x:v>94</x:v>
      </x:c>
      <x:c r="E1578" s="15">
        <x:v>45155.3542554595</x:v>
      </x:c>
      <x:c r="F1578" t="s">
        <x:v>99</x:v>
      </x:c>
      <x:c r="G1578" s="6">
        <x:v>581.9403135982868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20.363</x:v>
      </x:c>
      <x:c r="S1578" s="8">
        <x:v>12797.188367304469</x:v>
      </x:c>
      <x:c r="T1578" s="12">
        <x:v>49416.60220848717</x:v>
      </x:c>
      <x:c r="U1578" s="12">
        <x:v>6.000000000000001</x:v>
      </x:c>
      <x:c r="V1578" s="12">
        <x:v>2500</x:v>
      </x:c>
      <x:c r="W1578" s="12">
        <x:f>NA()</x:f>
      </x:c>
    </x:row>
    <x:row r="1579">
      <x:c r="A1579">
        <x:v>163972</x:v>
      </x:c>
      <x:c r="B1579" s="1">
        <x:v>45156.56332798402</x:v>
      </x:c>
      <x:c r="C1579" s="6">
        <x:v>78.85023116166667</x:v>
      </x:c>
      <x:c r="D1579" s="14" t="s">
        <x:v>94</x:v>
      </x:c>
      <x:c r="E1579" s="15">
        <x:v>45155.3542554595</x:v>
      </x:c>
      <x:c r="F1579" t="s">
        <x:v>99</x:v>
      </x:c>
      <x:c r="G1579" s="6">
        <x:v>584.8114895169261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20.319</x:v>
      </x:c>
      <x:c r="S1579" s="8">
        <x:v>12798.830413354823</x:v>
      </x:c>
      <x:c r="T1579" s="12">
        <x:v>49419.05241637819</x:v>
      </x:c>
      <x:c r="U1579" s="12">
        <x:v>6.000000000000001</x:v>
      </x:c>
      <x:c r="V1579" s="12">
        <x:v>2500</x:v>
      </x:c>
      <x:c r="W1579" s="12">
        <x:f>NA()</x:f>
      </x:c>
    </x:row>
    <x:row r="1580">
      <x:c r="A1580">
        <x:v>163984</x:v>
      </x:c>
      <x:c r="B1580" s="1">
        <x:v>45156.563362508525</x:v>
      </x:c>
      <x:c r="C1580" s="6">
        <x:v>78.89994646333334</x:v>
      </x:c>
      <x:c r="D1580" s="14" t="s">
        <x:v>94</x:v>
      </x:c>
      <x:c r="E1580" s="15">
        <x:v>45155.3542554595</x:v>
      </x:c>
      <x:c r="F1580" t="s">
        <x:v>99</x:v>
      </x:c>
      <x:c r="G1580" s="6">
        <x:v>584.5464577275707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20.325</x:v>
      </x:c>
      <x:c r="S1580" s="8">
        <x:v>12798.279375527727</x:v>
      </x:c>
      <x:c r="T1580" s="12">
        <x:v>49414.94792422299</x:v>
      </x:c>
      <x:c r="U1580" s="12">
        <x:v>6.000000000000001</x:v>
      </x:c>
      <x:c r="V1580" s="12">
        <x:v>2500</x:v>
      </x:c>
      <x:c r="W1580" s="12">
        <x:f>NA()</x:f>
      </x:c>
    </x:row>
    <x:row r="1581">
      <x:c r="A1581">
        <x:v>163996</x:v>
      </x:c>
      <x:c r="B1581" s="1">
        <x:v>45156.5633971007</x:v>
      </x:c>
      <x:c r="C1581" s="6">
        <x:v>78.94975917833334</x:v>
      </x:c>
      <x:c r="D1581" s="14" t="s">
        <x:v>94</x:v>
      </x:c>
      <x:c r="E1581" s="15">
        <x:v>45155.3542554595</x:v>
      </x:c>
      <x:c r="F1581" t="s">
        <x:v>99</x:v>
      </x:c>
      <x:c r="G1581" s="6">
        <x:v>584.9491092510041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20.313</x:v>
      </x:c>
      <x:c r="S1581" s="8">
        <x:v>12795.788031510612</x:v>
      </x:c>
      <x:c r="T1581" s="12">
        <x:v>49427.689590042486</x:v>
      </x:c>
      <x:c r="U1581" s="12">
        <x:v>6.000000000000001</x:v>
      </x:c>
      <x:c r="V1581" s="12">
        <x:v>2500</x:v>
      </x:c>
      <x:c r="W1581" s="12">
        <x:f>NA()</x:f>
      </x:c>
    </x:row>
    <x:row r="1582">
      <x:c r="A1582">
        <x:v>164008</x:v>
      </x:c>
      <x:c r="B1582" s="1">
        <x:v>45156.56343229922</x:v>
      </x:c>
      <x:c r="C1582" s="6">
        <x:v>79.00044505666666</x:v>
      </x:c>
      <x:c r="D1582" s="14" t="s">
        <x:v>94</x:v>
      </x:c>
      <x:c r="E1582" s="15">
        <x:v>45155.3542554595</x:v>
      </x:c>
      <x:c r="F1582" t="s">
        <x:v>99</x:v>
      </x:c>
      <x:c r="G1582" s="6">
        <x:v>584.4222520498428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20.323</x:v>
      </x:c>
      <x:c r="S1582" s="8">
        <x:v>12782.810380744533</x:v>
      </x:c>
      <x:c r="T1582" s="12">
        <x:v>49423.87759371735</x:v>
      </x:c>
      <x:c r="U1582" s="12">
        <x:v>6.000000000000001</x:v>
      </x:c>
      <x:c r="V1582" s="12">
        <x:v>2500</x:v>
      </x:c>
      <x:c r="W1582" s="12">
        <x:f>NA()</x:f>
      </x:c>
    </x:row>
    <x:row r="1583">
      <x:c r="A1583">
        <x:v>164020</x:v>
      </x:c>
      <x:c r="B1583" s="1">
        <x:v>45156.56346683307</x:v>
      </x:c>
      <x:c r="C1583" s="6">
        <x:v>79.05017379333333</x:v>
      </x:c>
      <x:c r="D1583" s="14" t="s">
        <x:v>94</x:v>
      </x:c>
      <x:c r="E1583" s="15">
        <x:v>45155.3542554595</x:v>
      </x:c>
      <x:c r="F1583" t="s">
        <x:v>99</x:v>
      </x:c>
      <x:c r="G1583" s="6">
        <x:v>583.5240332329831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20.326999999999998</x:v>
      </x:c>
      <x:c r="S1583" s="8">
        <x:v>12782.192181243288</x:v>
      </x:c>
      <x:c r="T1583" s="12">
        <x:v>49419.76167908603</x:v>
      </x:c>
      <x:c r="U1583" s="12">
        <x:v>6.000000000000001</x:v>
      </x:c>
      <x:c r="V1583" s="12">
        <x:v>2500</x:v>
      </x:c>
      <x:c r="W1583" s="12">
        <x:f>NA()</x:f>
      </x:c>
    </x:row>
    <x:row r="1584">
      <x:c r="A1584">
        <x:v>164032</x:v>
      </x:c>
      <x:c r="B1584" s="1">
        <x:v>45156.563501341756</x:v>
      </x:c>
      <x:c r="C1584" s="6">
        <x:v>79.09986631333334</x:v>
      </x:c>
      <x:c r="D1584" s="14" t="s">
        <x:v>94</x:v>
      </x:c>
      <x:c r="E1584" s="15">
        <x:v>45155.3542554595</x:v>
      </x:c>
      <x:c r="F1584" t="s">
        <x:v>99</x:v>
      </x:c>
      <x:c r="G1584" s="6">
        <x:v>583.7099595586253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20.33</x:v>
      </x:c>
      <x:c r="S1584" s="8">
        <x:v>12774.040604370119</x:v>
      </x:c>
      <x:c r="T1584" s="12">
        <x:v>49420.892079848</x:v>
      </x:c>
      <x:c r="U1584" s="12">
        <x:v>6.000000000000001</x:v>
      </x:c>
      <x:c r="V1584" s="12">
        <x:v>2500</x:v>
      </x:c>
      <x:c r="W1584" s="12">
        <x:f>NA()</x:f>
      </x:c>
    </x:row>
    <x:row r="1585">
      <x:c r="A1585">
        <x:v>164052</x:v>
      </x:c>
      <x:c r="B1585" s="1">
        <x:v>45156.56353646446</x:v>
      </x:c>
      <x:c r="C1585" s="6">
        <x:v>79.150443</x:v>
      </x:c>
      <x:c r="D1585" s="14" t="s">
        <x:v>94</x:v>
      </x:c>
      <x:c r="E1585" s="15">
        <x:v>45155.3542554595</x:v>
      </x:c>
      <x:c r="F1585" t="s">
        <x:v>99</x:v>
      </x:c>
      <x:c r="G1585" s="6">
        <x:v>585.5286372990292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20.31</x:v>
      </x:c>
      <x:c r="S1585" s="8">
        <x:v>12770.439373650304</x:v>
      </x:c>
      <x:c r="T1585" s="12">
        <x:v>49419.000989365064</x:v>
      </x:c>
      <x:c r="U1585" s="12">
        <x:v>6.000000000000001</x:v>
      </x:c>
      <x:c r="V1585" s="12">
        <x:v>2500</x:v>
      </x:c>
      <x:c r="W1585" s="12">
        <x:f>NA()</x:f>
      </x:c>
    </x:row>
    <x:row r="1586">
      <x:c r="A1586">
        <x:v>164056</x:v>
      </x:c>
      <x:c r="B1586" s="1">
        <x:v>45156.56357104278</x:v>
      </x:c>
      <x:c r="C1586" s="6">
        <x:v>79.20023578166666</x:v>
      </x:c>
      <x:c r="D1586" s="14" t="s">
        <x:v>94</x:v>
      </x:c>
      <x:c r="E1586" s="15">
        <x:v>45155.3542554595</x:v>
      </x:c>
      <x:c r="F1586" t="s">
        <x:v>99</x:v>
      </x:c>
      <x:c r="G1586" s="6">
        <x:v>584.8769452468883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20.317999999999998</x:v>
      </x:c>
      <x:c r="S1586" s="8">
        <x:v>12772.30333599603</x:v>
      </x:c>
      <x:c r="T1586" s="12">
        <x:v>49412.73499069543</x:v>
      </x:c>
      <x:c r="U1586" s="12">
        <x:v>6.000000000000001</x:v>
      </x:c>
      <x:c r="V1586" s="12">
        <x:v>2500</x:v>
      </x:c>
      <x:c r="W1586" s="12">
        <x:f>NA()</x:f>
      </x:c>
    </x:row>
    <x:row r="1587">
      <x:c r="A1587">
        <x:v>164072</x:v>
      </x:c>
      <x:c r="B1587" s="1">
        <x:v>45156.56360561335</x:v>
      </x:c>
      <x:c r="C1587" s="6">
        <x:v>79.25001740833333</x:v>
      </x:c>
      <x:c r="D1587" s="14" t="s">
        <x:v>94</x:v>
      </x:c>
      <x:c r="E1587" s="15">
        <x:v>45155.3542554595</x:v>
      </x:c>
      <x:c r="F1587" t="s">
        <x:v>99</x:v>
      </x:c>
      <x:c r="G1587" s="6">
        <x:v>584.5113386614146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20.308</x:v>
      </x:c>
      <x:c r="S1587" s="8">
        <x:v>12767.559283036695</x:v>
      </x:c>
      <x:c r="T1587" s="12">
        <x:v>49423.58499075199</x:v>
      </x:c>
      <x:c r="U1587" s="12">
        <x:v>6.000000000000001</x:v>
      </x:c>
      <x:c r="V1587" s="12">
        <x:v>2500</x:v>
      </x:c>
      <x:c r="W1587" s="12">
        <x:f>NA()</x:f>
      </x:c>
    </x:row>
    <x:row r="1588">
      <x:c r="A1588">
        <x:v>164083</x:v>
      </x:c>
      <x:c r="B1588" s="1">
        <x:v>45156.56364027243</x:v>
      </x:c>
      <x:c r="C1588" s="6">
        <x:v>79.29992647666667</x:v>
      </x:c>
      <x:c r="D1588" s="14" t="s">
        <x:v>94</x:v>
      </x:c>
      <x:c r="E1588" s="15">
        <x:v>45155.3542554595</x:v>
      </x:c>
      <x:c r="F1588" t="s">
        <x:v>99</x:v>
      </x:c>
      <x:c r="G1588" s="6">
        <x:v>586.0566865867596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20.3</x:v>
      </x:c>
      <x:c r="S1588" s="8">
        <x:v>12762.664395341908</x:v>
      </x:c>
      <x:c r="T1588" s="12">
        <x:v>49419.642748652535</x:v>
      </x:c>
      <x:c r="U1588" s="12">
        <x:v>6.000000000000001</x:v>
      </x:c>
      <x:c r="V1588" s="12">
        <x:v>2500</x:v>
      </x:c>
      <x:c r="W1588" s="12">
        <x:f>NA()</x:f>
      </x:c>
    </x:row>
    <x:row r="1589">
      <x:c r="A1589">
        <x:v>164091</x:v>
      </x:c>
      <x:c r="B1589" s="1">
        <x:v>45156.56367483442</x:v>
      </x:c>
      <x:c r="C1589" s="6">
        <x:v>79.34969574166666</x:v>
      </x:c>
      <x:c r="D1589" s="14" t="s">
        <x:v>94</x:v>
      </x:c>
      <x:c r="E1589" s="15">
        <x:v>45155.3542554595</x:v>
      </x:c>
      <x:c r="F1589" t="s">
        <x:v>99</x:v>
      </x:c>
      <x:c r="G1589" s="6">
        <x:v>586.4609396005714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20.288</x:v>
      </x:c>
      <x:c r="S1589" s="8">
        <x:v>12752.905764894795</x:v>
      </x:c>
      <x:c r="T1589" s="12">
        <x:v>49423.14130480259</x:v>
      </x:c>
      <x:c r="U1589" s="12">
        <x:v>6.000000000000001</x:v>
      </x:c>
      <x:c r="V1589" s="12">
        <x:v>2500</x:v>
      </x:c>
      <x:c r="W1589" s="12">
        <x:f>NA()</x:f>
      </x:c>
    </x:row>
    <x:row r="1590">
      <x:c r="A1590">
        <x:v>164104</x:v>
      </x:c>
      <x:c r="B1590" s="1">
        <x:v>45156.563709967304</x:v>
      </x:c>
      <x:c r="C1590" s="6">
        <x:v>79.400287095</x:v>
      </x:c>
      <x:c r="D1590" s="14" t="s">
        <x:v>94</x:v>
      </x:c>
      <x:c r="E1590" s="15">
        <x:v>45155.3542554595</x:v>
      </x:c>
      <x:c r="F1590" t="s">
        <x:v>99</x:v>
      </x:c>
      <x:c r="G1590" s="6">
        <x:v>587.1805453148669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20.279</x:v>
      </x:c>
      <x:c r="S1590" s="8">
        <x:v>12761.447703025322</x:v>
      </x:c>
      <x:c r="T1590" s="12">
        <x:v>49417.16076755304</x:v>
      </x:c>
      <x:c r="U1590" s="12">
        <x:v>6.000000000000001</x:v>
      </x:c>
      <x:c r="V1590" s="12">
        <x:v>2500</x:v>
      </x:c>
      <x:c r="W1590" s="12">
        <x:f>NA()</x:f>
      </x:c>
    </x:row>
    <x:row r="1591">
      <x:c r="A1591">
        <x:v>164116</x:v>
      </x:c>
      <x:c r="B1591" s="1">
        <x:v>45156.563744608975</x:v>
      </x:c>
      <x:c r="C1591" s="6">
        <x:v>79.4501711</x:v>
      </x:c>
      <x:c r="D1591" s="14" t="s">
        <x:v>94</x:v>
      </x:c>
      <x:c r="E1591" s="15">
        <x:v>45155.3542554595</x:v>
      </x:c>
      <x:c r="F1591" t="s">
        <x:v>99</x:v>
      </x:c>
      <x:c r="G1591" s="6">
        <x:v>587.7000623162531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20.275</x:v>
      </x:c>
      <x:c r="S1591" s="8">
        <x:v>12759.561440120444</x:v>
      </x:c>
      <x:c r="T1591" s="12">
        <x:v>49416.690495963034</x:v>
      </x:c>
      <x:c r="U1591" s="12">
        <x:v>6.000000000000001</x:v>
      </x:c>
      <x:c r="V1591" s="12">
        <x:v>2500</x:v>
      </x:c>
      <x:c r="W1591" s="12">
        <x:f>NA()</x:f>
      </x:c>
    </x:row>
    <x:row r="1592">
      <x:c r="A1592">
        <x:v>164128</x:v>
      </x:c>
      <x:c r="B1592" s="1">
        <x:v>45156.563779155775</x:v>
      </x:c>
      <x:c r="C1592" s="6">
        <x:v>79.49991849333334</x:v>
      </x:c>
      <x:c r="D1592" s="14" t="s">
        <x:v>94</x:v>
      </x:c>
      <x:c r="E1592" s="15">
        <x:v>45155.3542554595</x:v>
      </x:c>
      <x:c r="F1592" t="s">
        <x:v>99</x:v>
      </x:c>
      <x:c r="G1592" s="6">
        <x:v>584.8972307679188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20.306</x:v>
      </x:c>
      <x:c r="S1592" s="8">
        <x:v>12745.142393737715</x:v>
      </x:c>
      <x:c r="T1592" s="12">
        <x:v>49418.806150996854</x:v>
      </x:c>
      <x:c r="U1592" s="12">
        <x:v>6.000000000000001</x:v>
      </x:c>
      <x:c r="V1592" s="12">
        <x:v>2500</x:v>
      </x:c>
      <x:c r="W1592" s="12">
        <x:f>NA()</x:f>
      </x:c>
    </x:row>
    <x:row r="1593">
      <x:c r="A1593">
        <x:v>164140</x:v>
      </x:c>
      <x:c r="B1593" s="1">
        <x:v>45156.56381372269</x:v>
      </x:c>
      <x:c r="C1593" s="6">
        <x:v>79.549694855</x:v>
      </x:c>
      <x:c r="D1593" s="14" t="s">
        <x:v>94</x:v>
      </x:c>
      <x:c r="E1593" s="15">
        <x:v>45155.3542554595</x:v>
      </x:c>
      <x:c r="F1593" t="s">
        <x:v>99</x:v>
      </x:c>
      <x:c r="G1593" s="6">
        <x:v>585.4869573459457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20.297</x:v>
      </x:c>
      <x:c r="S1593" s="8">
        <x:v>12742.243351925466</x:v>
      </x:c>
      <x:c r="T1593" s="12">
        <x:v>49423.981169168816</x:v>
      </x:c>
      <x:c r="U1593" s="12">
        <x:v>6.000000000000001</x:v>
      </x:c>
      <x:c r="V1593" s="12">
        <x:v>2500</x:v>
      </x:c>
      <x:c r="W1593" s="12">
        <x:f>NA()</x:f>
      </x:c>
    </x:row>
    <x:row r="1594">
      <x:c r="A1594">
        <x:v>164152</x:v>
      </x:c>
      <x:c r="B1594" s="1">
        <x:v>45156.56384876735</x:v>
      </x:c>
      <x:c r="C1594" s="6">
        <x:v>79.60015917166666</x:v>
      </x:c>
      <x:c r="D1594" s="14" t="s">
        <x:v>94</x:v>
      </x:c>
      <x:c r="E1594" s="15">
        <x:v>45155.3542554595</x:v>
      </x:c>
      <x:c r="F1594" t="s">
        <x:v>99</x:v>
      </x:c>
      <x:c r="G1594" s="6">
        <x:v>585.9322818762572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20.298</x:v>
      </x:c>
      <x:c r="S1594" s="8">
        <x:v>12742.770414508776</x:v>
      </x:c>
      <x:c r="T1594" s="12">
        <x:v>49418.476285159115</x:v>
      </x:c>
      <x:c r="U1594" s="12">
        <x:v>6.000000000000001</x:v>
      </x:c>
      <x:c r="V1594" s="12">
        <x:v>2500</x:v>
      </x:c>
      <x:c r="W1594" s="12">
        <x:f>NA()</x:f>
      </x:c>
    </x:row>
    <x:row r="1595">
      <x:c r="A1595">
        <x:v>164164</x:v>
      </x:c>
      <x:c r="B1595" s="1">
        <x:v>45156.563883334806</x:v>
      </x:c>
      <x:c r="C1595" s="6">
        <x:v>79.649936295</x:v>
      </x:c>
      <x:c r="D1595" s="14" t="s">
        <x:v>94</x:v>
      </x:c>
      <x:c r="E1595" s="15">
        <x:v>45155.3542554595</x:v>
      </x:c>
      <x:c r="F1595" t="s">
        <x:v>99</x:v>
      </x:c>
      <x:c r="G1595" s="6">
        <x:v>586.208725043898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20.285999999999998</x:v>
      </x:c>
      <x:c r="S1595" s="8">
        <x:v>12739.509271665984</x:v>
      </x:c>
      <x:c r="T1595" s="12">
        <x:v>49421.016112029305</x:v>
      </x:c>
      <x:c r="U1595" s="12">
        <x:v>6.000000000000001</x:v>
      </x:c>
      <x:c r="V1595" s="12">
        <x:v>2500</x:v>
      </x:c>
      <x:c r="W1595" s="12">
        <x:f>NA()</x:f>
      </x:c>
    </x:row>
    <x:row r="1596">
      <x:c r="A1596">
        <x:v>164176</x:v>
      </x:c>
      <x:c r="B1596" s="1">
        <x:v>45156.563917944055</x:v>
      </x:c>
      <x:c r="C1596" s="6">
        <x:v>79.69977362666667</x:v>
      </x:c>
      <x:c r="D1596" s="14" t="s">
        <x:v>94</x:v>
      </x:c>
      <x:c r="E1596" s="15">
        <x:v>45155.3542554595</x:v>
      </x:c>
      <x:c r="F1596" t="s">
        <x:v>99</x:v>
      </x:c>
      <x:c r="G1596" s="6">
        <x:v>587.5718889402705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20.275</x:v>
      </x:c>
      <x:c r="S1596" s="8">
        <x:v>12736.173247656121</x:v>
      </x:c>
      <x:c r="T1596" s="12">
        <x:v>49418.20775370767</x:v>
      </x:c>
      <x:c r="U1596" s="12">
        <x:v>6.000000000000001</x:v>
      </x:c>
      <x:c r="V1596" s="12">
        <x:v>2500</x:v>
      </x:c>
      <x:c r="W1596" s="12">
        <x:f>NA()</x:f>
      </x:c>
    </x:row>
    <x:row r="1597">
      <x:c r="A1597">
        <x:v>164188</x:v>
      </x:c>
      <x:c r="B1597" s="1">
        <x:v>45156.56395304017</x:v>
      </x:c>
      <x:c r="C1597" s="6">
        <x:v>79.75031202</x:v>
      </x:c>
      <x:c r="D1597" s="14" t="s">
        <x:v>94</x:v>
      </x:c>
      <x:c r="E1597" s="15">
        <x:v>45155.3542554595</x:v>
      </x:c>
      <x:c r="F1597" t="s">
        <x:v>99</x:v>
      </x:c>
      <x:c r="G1597" s="6">
        <x:v>586.6135776326797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20.274</x:v>
      </x:c>
      <x:c r="S1597" s="8">
        <x:v>12727.96460574825</x:v>
      </x:c>
      <x:c r="T1597" s="12">
        <x:v>49423.008117534155</x:v>
      </x:c>
      <x:c r="U1597" s="12">
        <x:v>6.000000000000001</x:v>
      </x:c>
      <x:c r="V1597" s="12">
        <x:v>2500</x:v>
      </x:c>
      <x:c r="W1597" s="12">
        <x:f>NA()</x:f>
      </x:c>
    </x:row>
    <x:row r="1598">
      <x:c r="A1598">
        <x:v>164200</x:v>
      </x:c>
      <x:c r="B1598" s="1">
        <x:v>45156.56398757572</x:v>
      </x:c>
      <x:c r="C1598" s="6">
        <x:v>79.800043225</x:v>
      </x:c>
      <x:c r="D1598" s="14" t="s">
        <x:v>94</x:v>
      </x:c>
      <x:c r="E1598" s="15">
        <x:v>45155.3542554595</x:v>
      </x:c>
      <x:c r="F1598" t="s">
        <x:v>99</x:v>
      </x:c>
      <x:c r="G1598" s="6">
        <x:v>587.4544018162217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20.269</x:v>
      </x:c>
      <x:c r="S1598" s="8">
        <x:v>12731.199148272384</x:v>
      </x:c>
      <x:c r="T1598" s="12">
        <x:v>49416.85982011554</x:v>
      </x:c>
      <x:c r="U1598" s="12">
        <x:v>6.000000000000001</x:v>
      </x:c>
      <x:c r="V1598" s="12">
        <x:v>2500</x:v>
      </x:c>
      <x:c r="W1598" s="12">
        <x:f>NA()</x:f>
      </x:c>
    </x:row>
    <x:row r="1599">
      <x:c r="A1599">
        <x:v>164212</x:v>
      </x:c>
      <x:c r="B1599" s="1">
        <x:v>45156.56402213068</x:v>
      </x:c>
      <x:c r="C1599" s="6">
        <x:v>79.84980236666667</x:v>
      </x:c>
      <x:c r="D1599" s="14" t="s">
        <x:v>94</x:v>
      </x:c>
      <x:c r="E1599" s="15">
        <x:v>45155.3542554595</x:v>
      </x:c>
      <x:c r="F1599" t="s">
        <x:v>99</x:v>
      </x:c>
      <x:c r="G1599" s="6">
        <x:v>587.915450200969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20.262</x:v>
      </x:c>
      <x:c r="S1599" s="8">
        <x:v>12722.657200134336</x:v>
      </x:c>
      <x:c r="T1599" s="12">
        <x:v>49420.13914678219</x:v>
      </x:c>
      <x:c r="U1599" s="12">
        <x:v>6.000000000000001</x:v>
      </x:c>
      <x:c r="V1599" s="12">
        <x:v>2500</x:v>
      </x:c>
      <x:c r="W1599" s="12">
        <x:f>NA()</x:f>
      </x:c>
    </x:row>
    <x:row r="1600">
      <x:c r="A1600">
        <x:v>164224</x:v>
      </x:c>
      <x:c r="B1600" s="1">
        <x:v>45156.56405723162</x:v>
      </x:c>
      <x:c r="C1600" s="6">
        <x:v>79.900347715</x:v>
      </x:c>
      <x:c r="D1600" s="14" t="s">
        <x:v>94</x:v>
      </x:c>
      <x:c r="E1600" s="15">
        <x:v>45155.3542554595</x:v>
      </x:c>
      <x:c r="F1600" t="s">
        <x:v>99</x:v>
      </x:c>
      <x:c r="G1600" s="6">
        <x:v>588.7105152802205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20.248</x:v>
      </x:c>
      <x:c r="S1600" s="8">
        <x:v>12724.165561299196</x:v>
      </x:c>
      <x:c r="T1600" s="12">
        <x:v>49422.878022900826</x:v>
      </x:c>
      <x:c r="U1600" s="12">
        <x:v>6.000000000000001</x:v>
      </x:c>
      <x:c r="V1600" s="12">
        <x:v>2500</x:v>
      </x:c>
      <x:c r="W1600" s="12">
        <x:f>NA()</x:f>
      </x:c>
    </x:row>
    <x:row r="1601">
      <x:c r="A1601">
        <x:v>164236</x:v>
      </x:c>
      <x:c r="B1601" s="1">
        <x:v>45156.56409176401</x:v>
      </x:c>
      <x:c r="C1601" s="6">
        <x:v>79.95007434833333</x:v>
      </x:c>
      <x:c r="D1601" s="14" t="s">
        <x:v>94</x:v>
      </x:c>
      <x:c r="E1601" s="15">
        <x:v>45155.3542554595</x:v>
      </x:c>
      <x:c r="F1601" t="s">
        <x:v>99</x:v>
      </x:c>
      <x:c r="G1601" s="6">
        <x:v>587.5789512602887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20.271</x:v>
      </x:c>
      <x:c r="S1601" s="8">
        <x:v>12727.01898315775</x:v>
      </x:c>
      <x:c r="T1601" s="12">
        <x:v>49419.03081058642</x:v>
      </x:c>
      <x:c r="U1601" s="12">
        <x:v>6.000000000000001</x:v>
      </x:c>
      <x:c r="V1601" s="12">
        <x:v>2500</x:v>
      </x:c>
      <x:c r="W1601" s="12">
        <x:f>NA()</x:f>
      </x:c>
    </x:row>
    <x:row r="1602">
      <x:c r="A1602">
        <x:v>164248</x:v>
      </x:c>
      <x:c r="B1602" s="1">
        <x:v>45156.56412631687</x:v>
      </x:c>
      <x:c r="C1602" s="6">
        <x:v>79.99983046666667</x:v>
      </x:c>
      <x:c r="D1602" s="14" t="s">
        <x:v>94</x:v>
      </x:c>
      <x:c r="E1602" s="15">
        <x:v>45155.3542554595</x:v>
      </x:c>
      <x:c r="F1602" t="s">
        <x:v>99</x:v>
      </x:c>
      <x:c r="G1602" s="6">
        <x:v>589.2314994759581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20.244</x:v>
      </x:c>
      <x:c r="S1602" s="8">
        <x:v>12723.290735820266</x:v>
      </x:c>
      <x:c r="T1602" s="12">
        <x:v>49420.21755456971</x:v>
      </x:c>
      <x:c r="U1602" s="12">
        <x:v>6.000000000000001</x:v>
      </x:c>
      <x:c r="V1602" s="12">
        <x:v>2500</x:v>
      </x:c>
      <x:c r="W1602" s="12">
        <x:f>NA()</x:f>
      </x:c>
    </x:row>
    <x:row r="1603">
      <x:c r="A1603">
        <x:v>164260</x:v>
      </x:c>
      <x:c r="B1603" s="1">
        <x:v>45156.56416138999</x:v>
      </x:c>
      <x:c r="C1603" s="6">
        <x:v>80.05033577</x:v>
      </x:c>
      <x:c r="D1603" s="14" t="s">
        <x:v>94</x:v>
      </x:c>
      <x:c r="E1603" s="15">
        <x:v>45155.3542554595</x:v>
      </x:c>
      <x:c r="F1603" t="s">
        <x:v>99</x:v>
      </x:c>
      <x:c r="G1603" s="6">
        <x:v>587.7659148222839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20.274</x:v>
      </x:c>
      <x:c r="S1603" s="8">
        <x:v>12717.110057984415</x:v>
      </x:c>
      <x:c r="T1603" s="12">
        <x:v>49421.082183721686</x:v>
      </x:c>
      <x:c r="U1603" s="12">
        <x:v>6.000000000000001</x:v>
      </x:c>
      <x:c r="V1603" s="12">
        <x:v>2500</x:v>
      </x:c>
      <x:c r="W1603" s="12">
        <x:f>NA()</x:f>
      </x:c>
    </x:row>
    <x:row r="1604">
      <x:c r="A1604">
        <x:v>164272</x:v>
      </x:c>
      <x:c r="B1604" s="1">
        <x:v>45156.56419592048</x:v>
      </x:c>
      <x:c r="C1604" s="6">
        <x:v>80.10005966833333</x:v>
      </x:c>
      <x:c r="D1604" s="14" t="s">
        <x:v>94</x:v>
      </x:c>
      <x:c r="E1604" s="15">
        <x:v>45155.3542554595</x:v>
      </x:c>
      <x:c r="F1604" t="s">
        <x:v>99</x:v>
      </x:c>
      <x:c r="G1604" s="6">
        <x:v>589.0993715905382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20.246</x:v>
      </x:c>
      <x:c r="S1604" s="8">
        <x:v>12713.7505100436</x:v>
      </x:c>
      <x:c r="T1604" s="12">
        <x:v>49418.84447870239</x:v>
      </x:c>
      <x:c r="U1604" s="12">
        <x:v>6.000000000000001</x:v>
      </x:c>
      <x:c r="V1604" s="12">
        <x:v>2500</x:v>
      </x:c>
      <x:c r="W1604" s="12">
        <x:f>NA()</x:f>
      </x:c>
    </x:row>
    <x:row r="1605">
      <x:c r="A1605">
        <x:v>164284</x:v>
      </x:c>
      <x:c r="B1605" s="1">
        <x:v>45156.564230528624</x:v>
      </x:c>
      <x:c r="C1605" s="6">
        <x:v>80.149895395</x:v>
      </x:c>
      <x:c r="D1605" s="14" t="s">
        <x:v>94</x:v>
      </x:c>
      <x:c r="E1605" s="15">
        <x:v>45155.3542554595</x:v>
      </x:c>
      <x:c r="F1605" t="s">
        <x:v>99</x:v>
      </x:c>
      <x:c r="G1605" s="6">
        <x:v>589.6868708251685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20.241</x:v>
      </x:c>
      <x:c r="S1605" s="8">
        <x:v>12712.558974126936</x:v>
      </x:c>
      <x:c r="T1605" s="12">
        <x:v>49413.26858696472</x:v>
      </x:c>
      <x:c r="U1605" s="12">
        <x:v>6.000000000000001</x:v>
      </x:c>
      <x:c r="V1605" s="12">
        <x:v>2500</x:v>
      </x:c>
      <x:c r="W1605" s="12">
        <x:f>NA()</x:f>
      </x:c>
    </x:row>
    <x:row r="1606">
      <x:c r="A1606">
        <x:v>164296</x:v>
      </x:c>
      <x:c r="B1606" s="1">
        <x:v>45156.56426509113</x:v>
      </x:c>
      <x:c r="C1606" s="6">
        <x:v>80.199665405</x:v>
      </x:c>
      <x:c r="D1606" s="14" t="s">
        <x:v>94</x:v>
      </x:c>
      <x:c r="E1606" s="15">
        <x:v>45155.3542554595</x:v>
      </x:c>
      <x:c r="F1606" t="s">
        <x:v>99</x:v>
      </x:c>
      <x:c r="G1606" s="6">
        <x:v>590.2823944161352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20.232</x:v>
      </x:c>
      <x:c r="S1606" s="8">
        <x:v>12715.929342051573</x:v>
      </x:c>
      <x:c r="T1606" s="12">
        <x:v>49419.02491315682</x:v>
      </x:c>
      <x:c r="U1606" s="12">
        <x:v>6.000000000000001</x:v>
      </x:c>
      <x:c r="V1606" s="12">
        <x:v>2500</x:v>
      </x:c>
      <x:c r="W1606" s="12">
        <x:f>NA()</x:f>
      </x:c>
    </x:row>
    <x:row r="1607">
      <x:c r="A1607">
        <x:v>164311</x:v>
      </x:c>
      <x:c r="B1607" s="1">
        <x:v>45156.56430024783</x:v>
      </x:c>
      <x:c r="C1607" s="6">
        <x:v>80.25029105666667</x:v>
      </x:c>
      <x:c r="D1607" s="14" t="s">
        <x:v>94</x:v>
      </x:c>
      <x:c r="E1607" s="15">
        <x:v>45155.3542554595</x:v>
      </x:c>
      <x:c r="F1607" t="s">
        <x:v>99</x:v>
      </x:c>
      <x:c r="G1607" s="6">
        <x:v>589.5693954513165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20.235</x:v>
      </x:c>
      <x:c r="S1607" s="8">
        <x:v>12707.101729792395</x:v>
      </x:c>
      <x:c r="T1607" s="12">
        <x:v>49422.915341060274</x:v>
      </x:c>
      <x:c r="U1607" s="12">
        <x:v>6.000000000000001</x:v>
      </x:c>
      <x:c r="V1607" s="12">
        <x:v>2500</x:v>
      </x:c>
      <x:c r="W1607" s="12">
        <x:f>NA()</x:f>
      </x:c>
    </x:row>
    <x:row r="1608">
      <x:c r="A1608">
        <x:v>164321</x:v>
      </x:c>
      <x:c r="B1608" s="1">
        <x:v>45156.56433476674</x:v>
      </x:c>
      <x:c r="C1608" s="6">
        <x:v>80.29999828833333</x:v>
      </x:c>
      <x:c r="D1608" s="14" t="s">
        <x:v>94</x:v>
      </x:c>
      <x:c r="E1608" s="15">
        <x:v>45155.3542554595</x:v>
      </x:c>
      <x:c r="F1608" t="s">
        <x:v>99</x:v>
      </x:c>
      <x:c r="G1608" s="6">
        <x:v>590.2750286195643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20.236</x:v>
      </x:c>
      <x:c r="S1608" s="8">
        <x:v>12708.409568148232</x:v>
      </x:c>
      <x:c r="T1608" s="12">
        <x:v>49423.33269433378</x:v>
      </x:c>
      <x:c r="U1608" s="12">
        <x:v>6.000000000000001</x:v>
      </x:c>
      <x:c r="V1608" s="12">
        <x:v>2500</x:v>
      </x:c>
      <x:c r="W1608" s="12">
        <x:f>NA()</x:f>
      </x:c>
    </x:row>
    <x:row r="1609">
      <x:c r="A1609">
        <x:v>164332</x:v>
      </x:c>
      <x:c r="B1609" s="1">
        <x:v>45156.56436931248</x:v>
      </x:c>
      <x:c r="C1609" s="6">
        <x:v>80.34974415333333</x:v>
      </x:c>
      <x:c r="D1609" s="14" t="s">
        <x:v>94</x:v>
      </x:c>
      <x:c r="E1609" s="15">
        <x:v>45155.3542554595</x:v>
      </x:c>
      <x:c r="F1609" t="s">
        <x:v>99</x:v>
      </x:c>
      <x:c r="G1609" s="6">
        <x:v>588.5125300860133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20.251</x:v>
      </x:c>
      <x:c r="S1609" s="8">
        <x:v>12701.454222079525</x:v>
      </x:c>
      <x:c r="T1609" s="12">
        <x:v>49420.064179715235</x:v>
      </x:c>
      <x:c r="U1609" s="12">
        <x:v>6.000000000000001</x:v>
      </x:c>
      <x:c r="V1609" s="12">
        <x:v>2500</x:v>
      </x:c>
      <x:c r="W1609" s="12">
        <x:f>NA()</x:f>
      </x:c>
    </x:row>
    <x:row r="1610">
      <x:c r="A1610">
        <x:v>164344</x:v>
      </x:c>
      <x:c r="B1610" s="1">
        <x:v>45156.56440442436</x:v>
      </x:c>
      <x:c r="C1610" s="6">
        <x:v>80.40030526166667</x:v>
      </x:c>
      <x:c r="D1610" s="14" t="s">
        <x:v>94</x:v>
      </x:c>
      <x:c r="E1610" s="15">
        <x:v>45155.3542554595</x:v>
      </x:c>
      <x:c r="F1610" t="s">
        <x:v>99</x:v>
      </x:c>
      <x:c r="G1610" s="6">
        <x:v>589.1617740065786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20.247</x:v>
      </x:c>
      <x:c r="S1610" s="8">
        <x:v>12700.773871461486</x:v>
      </x:c>
      <x:c r="T1610" s="12">
        <x:v>49414.01439297894</x:v>
      </x:c>
      <x:c r="U1610" s="12">
        <x:v>6.000000000000001</x:v>
      </x:c>
      <x:c r="V1610" s="12">
        <x:v>2500</x:v>
      </x:c>
      <x:c r="W1610" s="12">
        <x:f>NA()</x:f>
      </x:c>
    </x:row>
    <x:row r="1611">
      <x:c r="A1611">
        <x:v>164356</x:v>
      </x:c>
      <x:c r="B1611" s="1">
        <x:v>45156.56443899714</x:v>
      </x:c>
      <x:c r="C1611" s="6">
        <x:v>80.450090055</x:v>
      </x:c>
      <x:c r="D1611" s="14" t="s">
        <x:v>94</x:v>
      </x:c>
      <x:c r="E1611" s="15">
        <x:v>45155.3542554595</x:v>
      </x:c>
      <x:c r="F1611" t="s">
        <x:v>99</x:v>
      </x:c>
      <x:c r="G1611" s="6">
        <x:v>589.7530037236683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20.24</x:v>
      </x:c>
      <x:c r="S1611" s="8">
        <x:v>12705.891961415273</x:v>
      </x:c>
      <x:c r="T1611" s="12">
        <x:v>49419.51378231156</x:v>
      </x:c>
      <x:c r="U1611" s="12">
        <x:v>6.000000000000001</x:v>
      </x:c>
      <x:c r="V1611" s="12">
        <x:v>2500</x:v>
      </x:c>
      <x:c r="W1611" s="12">
        <x:f>NA()</x:f>
      </x:c>
    </x:row>
    <x:row r="1612">
      <x:c r="A1612">
        <x:v>164368</x:v>
      </x:c>
      <x:c r="B1612" s="1">
        <x:v>45156.56447355124</x:v>
      </x:c>
      <x:c r="C1612" s="6">
        <x:v>80.499847965</x:v>
      </x:c>
      <x:c r="D1612" s="14" t="s">
        <x:v>94</x:v>
      </x:c>
      <x:c r="E1612" s="15">
        <x:v>45155.3542554595</x:v>
      </x:c>
      <x:c r="F1612" t="s">
        <x:v>99</x:v>
      </x:c>
      <x:c r="G1612" s="6">
        <x:v>591.7374422752423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20.212</x:v>
      </x:c>
      <x:c r="S1612" s="8">
        <x:v>12700.942689561583</x:v>
      </x:c>
      <x:c r="T1612" s="12">
        <x:v>49411.48980858472</x:v>
      </x:c>
      <x:c r="U1612" s="12">
        <x:v>6.000000000000001</x:v>
      </x:c>
      <x:c r="V1612" s="12">
        <x:v>2500</x:v>
      </x:c>
      <x:c r="W1612" s="12">
        <x:f>NA()</x:f>
      </x:c>
    </x:row>
    <x:row r="1613">
      <x:c r="A1613">
        <x:v>164380</x:v>
      </x:c>
      <x:c r="B1613" s="1">
        <x:v>45156.564508690506</x:v>
      </x:c>
      <x:c r="C1613" s="6">
        <x:v>80.550448515</x:v>
      </x:c>
      <x:c r="D1613" s="14" t="s">
        <x:v>94</x:v>
      </x:c>
      <x:c r="E1613" s="15">
        <x:v>45155.3542554595</x:v>
      </x:c>
      <x:c r="F1613" t="s">
        <x:v>99</x:v>
      </x:c>
      <x:c r="G1613" s="6">
        <x:v>589.8377273367356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20.229</x:v>
      </x:c>
      <x:c r="S1613" s="8">
        <x:v>12693.049894605192</x:v>
      </x:c>
      <x:c r="T1613" s="12">
        <x:v>49418.80131145008</x:v>
      </x:c>
      <x:c r="U1613" s="12">
        <x:v>6.000000000000001</x:v>
      </x:c>
      <x:c r="V1613" s="12">
        <x:v>2500</x:v>
      </x:c>
      <x:c r="W1613" s="12">
        <x:f>NA()</x:f>
      </x:c>
    </x:row>
    <x:row r="1614">
      <x:c r="A1614">
        <x:v>164392</x:v>
      </x:c>
      <x:c r="B1614" s="1">
        <x:v>45156.56454337124</x:v>
      </x:c>
      <x:c r="C1614" s="6">
        <x:v>80.60038877</x:v>
      </x:c>
      <x:c r="D1614" s="14" t="s">
        <x:v>94</x:v>
      </x:c>
      <x:c r="E1614" s="15">
        <x:v>45155.3542554595</x:v>
      </x:c>
      <x:c r="F1614" t="s">
        <x:v>99</x:v>
      </x:c>
      <x:c r="G1614" s="6">
        <x:v>591.9597489716166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20.197</x:v>
      </x:c>
      <x:c r="S1614" s="8">
        <x:v>12684.50328048191</x:v>
      </x:c>
      <x:c r="T1614" s="12">
        <x:v>49422.91838097248</x:v>
      </x:c>
      <x:c r="U1614" s="12">
        <x:v>6.000000000000001</x:v>
      </x:c>
      <x:c r="V1614" s="12">
        <x:v>2500</x:v>
      </x:c>
      <x:c r="W1614" s="12">
        <x:f>NA()</x:f>
      </x:c>
    </x:row>
    <x:row r="1615">
      <x:c r="A1615">
        <x:v>164404</x:v>
      </x:c>
      <x:c r="B1615" s="1">
        <x:v>45156.564577942074</x:v>
      </x:c>
      <x:c r="C1615" s="6">
        <x:v>80.65017076833334</x:v>
      </x:c>
      <x:c r="D1615" s="14" t="s">
        <x:v>94</x:v>
      </x:c>
      <x:c r="E1615" s="15">
        <x:v>45155.3542554595</x:v>
      </x:c>
      <x:c r="F1615" t="s">
        <x:v>99</x:v>
      </x:c>
      <x:c r="G1615" s="6">
        <x:v>590.8899507738129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20.217</x:v>
      </x:c>
      <x:c r="S1615" s="8">
        <x:v>12682.55220466226</x:v>
      </x:c>
      <x:c r="T1615" s="12">
        <x:v>49423.37639393245</x:v>
      </x:c>
      <x:c r="U1615" s="12">
        <x:v>6.000000000000001</x:v>
      </x:c>
      <x:c r="V1615" s="12">
        <x:v>2500</x:v>
      </x:c>
      <x:c r="W1615" s="12">
        <x:f>NA()</x:f>
      </x:c>
    </x:row>
    <x:row r="1616">
      <x:c r="A1616">
        <x:v>164424</x:v>
      </x:c>
      <x:c r="B1616" s="1">
        <x:v>45156.564612596594</x:v>
      </x:c>
      <x:c r="C1616" s="6">
        <x:v>80.70007326833333</x:v>
      </x:c>
      <x:c r="D1616" s="14" t="s">
        <x:v>94</x:v>
      </x:c>
      <x:c r="E1616" s="15">
        <x:v>45155.3542554595</x:v>
      </x:c>
      <x:c r="F1616" t="s">
        <x:v>99</x:v>
      </x:c>
      <x:c r="G1616" s="6">
        <x:v>592.0031422906778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20.208</x:v>
      </x:c>
      <x:c r="S1616" s="8">
        <x:v>12672.25024224184</x:v>
      </x:c>
      <x:c r="T1616" s="12">
        <x:v>49413.51733824856</x:v>
      </x:c>
      <x:c r="U1616" s="12">
        <x:v>6.000000000000001</x:v>
      </x:c>
      <x:c r="V1616" s="12">
        <x:v>2500</x:v>
      </x:c>
      <x:c r="W1616" s="12">
        <x:f>NA()</x:f>
      </x:c>
    </x:row>
    <x:row r="1617">
      <x:c r="A1617">
        <x:v>164428</x:v>
      </x:c>
      <x:c r="B1617" s="1">
        <x:v>45156.564647120475</x:v>
      </x:c>
      <x:c r="C1617" s="6">
        <x:v>80.74978765833333</x:v>
      </x:c>
      <x:c r="D1617" s="14" t="s">
        <x:v>94</x:v>
      </x:c>
      <x:c r="E1617" s="15">
        <x:v>45155.3542554595</x:v>
      </x:c>
      <x:c r="F1617" t="s">
        <x:v>99</x:v>
      </x:c>
      <x:c r="G1617" s="6">
        <x:v>593.5455028513591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20.179</x:v>
      </x:c>
      <x:c r="S1617" s="8">
        <x:v>12670.398805749135</x:v>
      </x:c>
      <x:c r="T1617" s="12">
        <x:v>49420.187669954845</x:v>
      </x:c>
      <x:c r="U1617" s="12">
        <x:v>6.000000000000001</x:v>
      </x:c>
      <x:c r="V1617" s="12">
        <x:v>2500</x:v>
      </x:c>
      <x:c r="W1617" s="12">
        <x:f>NA()</x:f>
      </x:c>
    </x:row>
    <x:row r="1618">
      <x:c r="A1618">
        <x:v>164440</x:v>
      </x:c>
      <x:c r="B1618" s="1">
        <x:v>45156.564682239805</x:v>
      </x:c>
      <x:c r="C1618" s="6">
        <x:v>80.80035949833334</x:v>
      </x:c>
      <x:c r="D1618" s="14" t="s">
        <x:v>94</x:v>
      </x:c>
      <x:c r="E1618" s="15">
        <x:v>45155.3542554595</x:v>
      </x:c>
      <x:c r="F1618" t="s">
        <x:v>99</x:v>
      </x:c>
      <x:c r="G1618" s="6">
        <x:v>590.4222870538933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20.226</x:v>
      </x:c>
      <x:c r="S1618" s="8">
        <x:v>12676.496994453084</x:v>
      </x:c>
      <x:c r="T1618" s="12">
        <x:v>49420.265505876734</x:v>
      </x:c>
      <x:c r="U1618" s="12">
        <x:v>6.000000000000001</x:v>
      </x:c>
      <x:c r="V1618" s="12">
        <x:v>2500</x:v>
      </x:c>
      <x:c r="W1618" s="12">
        <x:f>NA()</x:f>
      </x:c>
    </x:row>
    <x:row r="1619">
      <x:c r="A1619">
        <x:v>164452</x:v>
      </x:c>
      <x:c r="B1619" s="1">
        <x:v>45156.56471682779</x:v>
      </x:c>
      <x:c r="C1619" s="6">
        <x:v>80.85016618833333</x:v>
      </x:c>
      <x:c r="D1619" s="14" t="s">
        <x:v>94</x:v>
      </x:c>
      <x:c r="E1619" s="15">
        <x:v>45155.3542554595</x:v>
      </x:c>
      <x:c r="F1619" t="s">
        <x:v>99</x:v>
      </x:c>
      <x:c r="G1619" s="6">
        <x:v>591.8152704901764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20.205</x:v>
      </x:c>
      <x:c r="S1619" s="8">
        <x:v>12679.309631326885</x:v>
      </x:c>
      <x:c r="T1619" s="12">
        <x:v>49419.28970225066</x:v>
      </x:c>
      <x:c r="U1619" s="12">
        <x:v>6.000000000000001</x:v>
      </x:c>
      <x:c r="V1619" s="12">
        <x:v>2500</x:v>
      </x:c>
      <x:c r="W1619" s="12">
        <x:f>NA()</x:f>
      </x:c>
    </x:row>
    <x:row r="1620">
      <x:c r="A1620">
        <x:v>164464</x:v>
      </x:c>
      <x:c r="B1620" s="1">
        <x:v>45156.56475136387</x:v>
      </x:c>
      <x:c r="C1620" s="6">
        <x:v>80.89989815</x:v>
      </x:c>
      <x:c r="D1620" s="14" t="s">
        <x:v>94</x:v>
      </x:c>
      <x:c r="E1620" s="15">
        <x:v>45155.3542554595</x:v>
      </x:c>
      <x:c r="F1620" t="s">
        <x:v>99</x:v>
      </x:c>
      <x:c r="G1620" s="6">
        <x:v>593.3614046504578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20.174</x:v>
      </x:c>
      <x:c r="S1620" s="8">
        <x:v>12670.341212639883</x:v>
      </x:c>
      <x:c r="T1620" s="12">
        <x:v>49424.47542949589</x:v>
      </x:c>
      <x:c r="U1620" s="12">
        <x:v>6.000000000000001</x:v>
      </x:c>
      <x:c r="V1620" s="12">
        <x:v>2500</x:v>
      </x:c>
      <x:c r="W1620" s="12">
        <x:f>NA()</x:f>
      </x:c>
    </x:row>
    <x:row r="1621">
      <x:c r="A1621">
        <x:v>164476</x:v>
      </x:c>
      <x:c r="B1621" s="1">
        <x:v>45156.564785905386</x:v>
      </x:c>
      <x:c r="C1621" s="6">
        <x:v>80.94963794166667</x:v>
      </x:c>
      <x:c r="D1621" s="14" t="s">
        <x:v>94</x:v>
      </x:c>
      <x:c r="E1621" s="15">
        <x:v>45155.3542554595</x:v>
      </x:c>
      <x:c r="F1621" t="s">
        <x:v>99</x:v>
      </x:c>
      <x:c r="G1621" s="6">
        <x:v>592.9969756219164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20.195</x:v>
      </x:c>
      <x:c r="S1621" s="8">
        <x:v>12668.474516171049</x:v>
      </x:c>
      <x:c r="T1621" s="12">
        <x:v>49416.68117143655</x:v>
      </x:c>
      <x:c r="U1621" s="12">
        <x:v>6.000000000000001</x:v>
      </x:c>
      <x:c r="V1621" s="12">
        <x:v>2500</x:v>
      </x:c>
      <x:c r="W1621" s="12">
        <x:f>NA()</x:f>
      </x:c>
    </x:row>
    <x:row r="1622">
      <x:c r="A1622">
        <x:v>164488</x:v>
      </x:c>
      <x:c r="B1622" s="1">
        <x:v>45156.564821092026</x:v>
      </x:c>
      <x:c r="C1622" s="6">
        <x:v>81.00030670166667</x:v>
      </x:c>
      <x:c r="D1622" s="14" t="s">
        <x:v>94</x:v>
      </x:c>
      <x:c r="E1622" s="15">
        <x:v>45155.3542554595</x:v>
      </x:c>
      <x:c r="F1622" t="s">
        <x:v>99</x:v>
      </x:c>
      <x:c r="G1622" s="6">
        <x:v>593.4710018497832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20.184</x:v>
      </x:c>
      <x:c r="S1622" s="8">
        <x:v>12659.952515306926</x:v>
      </x:c>
      <x:c r="T1622" s="12">
        <x:v>49415.916315656934</x:v>
      </x:c>
      <x:c r="U1622" s="12">
        <x:v>6.000000000000001</x:v>
      </x:c>
      <x:c r="V1622" s="12">
        <x:v>2500</x:v>
      </x:c>
      <x:c r="W1622" s="12">
        <x:f>NA()</x:f>
      </x:c>
    </x:row>
    <x:row r="1623">
      <x:c r="A1623">
        <x:v>164500</x:v>
      </x:c>
      <x:c r="B1623" s="1">
        <x:v>45156.5648556233</x:v>
      </x:c>
      <x:c r="C1623" s="6">
        <x:v>81.05003172666666</x:v>
      </x:c>
      <x:c r="D1623" s="14" t="s">
        <x:v>94</x:v>
      </x:c>
      <x:c r="E1623" s="15">
        <x:v>45155.3542554595</x:v>
      </x:c>
      <x:c r="F1623" t="s">
        <x:v>99</x:v>
      </x:c>
      <x:c r="G1623" s="6">
        <x:v>593.3574126577101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20.176</x:v>
      </x:c>
      <x:c r="S1623" s="8">
        <x:v>12657.29752544606</x:v>
      </x:c>
      <x:c r="T1623" s="12">
        <x:v>49417.57518120962</x:v>
      </x:c>
      <x:c r="U1623" s="12">
        <x:v>6.000000000000001</x:v>
      </x:c>
      <x:c r="V1623" s="12">
        <x:v>2500</x:v>
      </x:c>
      <x:c r="W1623" s="12">
        <x:f>NA()</x:f>
      </x:c>
    </x:row>
    <x:row r="1624">
      <x:c r="A1624">
        <x:v>164512</x:v>
      </x:c>
      <x:c r="B1624" s="1">
        <x:v>45156.564890270354</x:v>
      </x:c>
      <x:c r="C1624" s="6">
        <x:v>81.09992349</x:v>
      </x:c>
      <x:c r="D1624" s="14" t="s">
        <x:v>94</x:v>
      </x:c>
      <x:c r="E1624" s="15">
        <x:v>45155.3542554595</x:v>
      </x:c>
      <x:c r="F1624" t="s">
        <x:v>99</x:v>
      </x:c>
      <x:c r="G1624" s="6">
        <x:v>592.5349812067276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20.2</x:v>
      </x:c>
      <x:c r="S1624" s="8">
        <x:v>12658.648586043553</x:v>
      </x:c>
      <x:c r="T1624" s="12">
        <x:v>49416.122901101946</x:v>
      </x:c>
      <x:c r="U1624" s="12">
        <x:v>6.000000000000001</x:v>
      </x:c>
      <x:c r="V1624" s="12">
        <x:v>2500</x:v>
      </x:c>
      <x:c r="W1624" s="12">
        <x:f>NA()</x:f>
      </x:c>
    </x:row>
    <x:row r="1625">
      <x:c r="A1625">
        <x:v>164524</x:v>
      </x:c>
      <x:c r="B1625" s="1">
        <x:v>45156.56492485712</x:v>
      </x:c>
      <x:c r="C1625" s="6">
        <x:v>81.14972843166667</x:v>
      </x:c>
      <x:c r="D1625" s="14" t="s">
        <x:v>94</x:v>
      </x:c>
      <x:c r="E1625" s="15">
        <x:v>45155.3542554595</x:v>
      </x:c>
      <x:c r="F1625" t="s">
        <x:v>99</x:v>
      </x:c>
      <x:c r="G1625" s="6">
        <x:v>595.4626018280214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20.16</x:v>
      </x:c>
      <x:c r="S1625" s="8">
        <x:v>12652.088663488985</x:v>
      </x:c>
      <x:c r="T1625" s="12">
        <x:v>49420.09108092933</x:v>
      </x:c>
      <x:c r="U1625" s="12">
        <x:v>6.000000000000001</x:v>
      </x:c>
      <x:c r="V1625" s="12">
        <x:v>2500</x:v>
      </x:c>
      <x:c r="W1625" s="12">
        <x:f>NA()</x:f>
      </x:c>
    </x:row>
    <x:row r="1626">
      <x:c r="A1626">
        <x:v>164539</x:v>
      </x:c>
      <x:c r="B1626" s="1">
        <x:v>45156.56496001702</x:v>
      </x:c>
      <x:c r="C1626" s="6">
        <x:v>81.20035868666666</x:v>
      </x:c>
      <x:c r="D1626" s="14" t="s">
        <x:v>94</x:v>
      </x:c>
      <x:c r="E1626" s="15">
        <x:v>45155.3542554595</x:v>
      </x:c>
      <x:c r="F1626" t="s">
        <x:v>99</x:v>
      </x:c>
      <x:c r="G1626" s="6">
        <x:v>594.6013966430053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20.169</x:v>
      </x:c>
      <x:c r="S1626" s="8">
        <x:v>12655.02014885168</x:v>
      </x:c>
      <x:c r="T1626" s="12">
        <x:v>49424.1389775424</x:v>
      </x:c>
      <x:c r="U1626" s="12">
        <x:v>6.000000000000001</x:v>
      </x:c>
      <x:c r="V1626" s="12">
        <x:v>2500</x:v>
      </x:c>
      <x:c r="W1626" s="12">
        <x:f>NA()</x:f>
      </x:c>
    </x:row>
    <x:row r="1627">
      <x:c r="A1627">
        <x:v>164553</x:v>
      </x:c>
      <x:c r="B1627" s="1">
        <x:v>45156.5649945184</x:v>
      </x:c>
      <x:c r="C1627" s="6">
        <x:v>81.250040675</x:v>
      </x:c>
      <x:c r="D1627" s="14" t="s">
        <x:v>94</x:v>
      </x:c>
      <x:c r="E1627" s="15">
        <x:v>45155.3542554595</x:v>
      </x:c>
      <x:c r="F1627" t="s">
        <x:v>99</x:v>
      </x:c>
      <x:c r="G1627" s="6">
        <x:v>590.5229929782083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20.207</x:v>
      </x:c>
      <x:c r="S1627" s="8">
        <x:v>12649.284823108641</x:v>
      </x:c>
      <x:c r="T1627" s="12">
        <x:v>49422.699505775985</x:v>
      </x:c>
      <x:c r="U1627" s="12">
        <x:v>6.000000000000001</x:v>
      </x:c>
      <x:c r="V1627" s="12">
        <x:v>2500</x:v>
      </x:c>
      <x:c r="W1627" s="12">
        <x:f>NA()</x:f>
      </x:c>
    </x:row>
    <x:row r="1628">
      <x:c r="A1628">
        <x:v>164560</x:v>
      </x:c>
      <x:c r="B1628" s="1">
        <x:v>45156.565029122714</x:v>
      </x:c>
      <x:c r="C1628" s="6">
        <x:v>81.29987088833333</x:v>
      </x:c>
      <x:c r="D1628" s="14" t="s">
        <x:v>94</x:v>
      </x:c>
      <x:c r="E1628" s="15">
        <x:v>45155.3542554595</x:v>
      </x:c>
      <x:c r="F1628" t="s">
        <x:v>99</x:v>
      </x:c>
      <x:c r="G1628" s="6">
        <x:v>593.2947533599917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20.175</x:v>
      </x:c>
      <x:c r="S1628" s="8">
        <x:v>12649.418931699862</x:v>
      </x:c>
      <x:c r="T1628" s="12">
        <x:v>49412.624816785545</x:v>
      </x:c>
      <x:c r="U1628" s="12">
        <x:v>6.000000000000001</x:v>
      </x:c>
      <x:c r="V1628" s="12">
        <x:v>2500</x:v>
      </x:c>
      <x:c r="W1628" s="12">
        <x:f>NA()</x:f>
      </x:c>
    </x:row>
    <x:row r="1629">
      <x:c r="A1629">
        <x:v>164572</x:v>
      </x:c>
      <x:c r="B1629" s="1">
        <x:v>45156.5650637245</x:v>
      </x:c>
      <x:c r="C1629" s="6">
        <x:v>81.34969746166666</x:v>
      </x:c>
      <x:c r="D1629" s="14" t="s">
        <x:v>94</x:v>
      </x:c>
      <x:c r="E1629" s="15">
        <x:v>45155.3542554595</x:v>
      </x:c>
      <x:c r="F1629" t="s">
        <x:v>99</x:v>
      </x:c>
      <x:c r="G1629" s="6">
        <x:v>593.1378717481734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20.189</x:v>
      </x:c>
      <x:c r="S1629" s="8">
        <x:v>12649.022076078194</x:v>
      </x:c>
      <x:c r="T1629" s="12">
        <x:v>49416.17769446581</x:v>
      </x:c>
      <x:c r="U1629" s="12">
        <x:v>6.000000000000001</x:v>
      </x:c>
      <x:c r="V1629" s="12">
        <x:v>2500</x:v>
      </x:c>
      <x:c r="W1629" s="12">
        <x:f>NA()</x:f>
      </x:c>
    </x:row>
    <x:row r="1630">
      <x:c r="A1630">
        <x:v>164584</x:v>
      </x:c>
      <x:c r="B1630" s="1">
        <x:v>45156.56509892002</x:v>
      </x:c>
      <x:c r="C1630" s="6">
        <x:v>81.40037901166667</x:v>
      </x:c>
      <x:c r="D1630" s="14" t="s">
        <x:v>94</x:v>
      </x:c>
      <x:c r="E1630" s="15">
        <x:v>45155.3542554595</x:v>
      </x:c>
      <x:c r="F1630" t="s">
        <x:v>99</x:v>
      </x:c>
      <x:c r="G1630" s="6">
        <x:v>594.742980140382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20.163</x:v>
      </x:c>
      <x:c r="S1630" s="8">
        <x:v>12642.421276286073</x:v>
      </x:c>
      <x:c r="T1630" s="12">
        <x:v>49413.45875023001</x:v>
      </x:c>
      <x:c r="U1630" s="12">
        <x:v>6.000000000000001</x:v>
      </x:c>
      <x:c r="V1630" s="12">
        <x:v>2500</x:v>
      </x:c>
      <x:c r="W1630" s="12">
        <x:f>NA()</x:f>
      </x:c>
    </x:row>
    <x:row r="1631">
      <x:c r="A1631">
        <x:v>164596</x:v>
      </x:c>
      <x:c r="B1631" s="1">
        <x:v>45156.56513343577</x:v>
      </x:c>
      <x:c r="C1631" s="6">
        <x:v>81.45008169</x:v>
      </x:c>
      <x:c r="D1631" s="14" t="s">
        <x:v>94</x:v>
      </x:c>
      <x:c r="E1631" s="15">
        <x:v>45155.3542554595</x:v>
      </x:c>
      <x:c r="F1631" t="s">
        <x:v>99</x:v>
      </x:c>
      <x:c r="G1631" s="6">
        <x:v>595.2778967090647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20.155</x:v>
      </x:c>
      <x:c r="S1631" s="8">
        <x:v>12639.861630428806</x:v>
      </x:c>
      <x:c r="T1631" s="12">
        <x:v>49421.47114392758</x:v>
      </x:c>
      <x:c r="U1631" s="12">
        <x:v>6.000000000000001</x:v>
      </x:c>
      <x:c r="V1631" s="12">
        <x:v>2500</x:v>
      </x:c>
      <x:c r="W1631" s="12">
        <x:f>NA()</x:f>
      </x:c>
    </x:row>
    <x:row r="1632">
      <x:c r="A1632">
        <x:v>164608</x:v>
      </x:c>
      <x:c r="B1632" s="1">
        <x:v>45156.56516802355</x:v>
      </x:c>
      <x:c r="C1632" s="6">
        <x:v>81.499888095</x:v>
      </x:c>
      <x:c r="D1632" s="14" t="s">
        <x:v>94</x:v>
      </x:c>
      <x:c r="E1632" s="15">
        <x:v>45155.3542554595</x:v>
      </x:c>
      <x:c r="F1632" t="s">
        <x:v>99</x:v>
      </x:c>
      <x:c r="G1632" s="6">
        <x:v>594.3501639646847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20.165</x:v>
      </x:c>
      <x:c r="S1632" s="8">
        <x:v>12634.080829860777</x:v>
      </x:c>
      <x:c r="T1632" s="12">
        <x:v>49421.50040812932</x:v>
      </x:c>
      <x:c r="U1632" s="12">
        <x:v>6.000000000000001</x:v>
      </x:c>
      <x:c r="V1632" s="12">
        <x:v>2500</x:v>
      </x:c>
      <x:c r="W1632" s="12">
        <x:f>NA()</x:f>
      </x:c>
    </x:row>
    <x:row r="1633">
      <x:c r="A1633">
        <x:v>164620</x:v>
      </x:c>
      <x:c r="B1633" s="1">
        <x:v>45156.56520256537</x:v>
      </x:c>
      <x:c r="C1633" s="6">
        <x:v>81.54962831166667</x:v>
      </x:c>
      <x:c r="D1633" s="14" t="s">
        <x:v>94</x:v>
      </x:c>
      <x:c r="E1633" s="15">
        <x:v>45155.3542554595</x:v>
      </x:c>
      <x:c r="F1633" t="s">
        <x:v>99</x:v>
      </x:c>
      <x:c r="G1633" s="6">
        <x:v>594.0871159506414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20.166999999999998</x:v>
      </x:c>
      <x:c r="S1633" s="8">
        <x:v>12633.554627895945</x:v>
      </x:c>
      <x:c r="T1633" s="12">
        <x:v>49424.41232533765</x:v>
      </x:c>
      <x:c r="U1633" s="12">
        <x:v>6.000000000000001</x:v>
      </x:c>
      <x:c r="V1633" s="12">
        <x:v>2500</x:v>
      </x:c>
      <x:c r="W1633" s="12">
        <x:f>NA()</x:f>
      </x:c>
    </x:row>
    <x:row r="1634">
      <x:c r="A1634">
        <x:v>164632</x:v>
      </x:c>
      <x:c r="B1634" s="1">
        <x:v>45156.56523771443</x:v>
      </x:c>
      <x:c r="C1634" s="6">
        <x:v>81.60024294666667</x:v>
      </x:c>
      <x:c r="D1634" s="14" t="s">
        <x:v>94</x:v>
      </x:c>
      <x:c r="E1634" s="15">
        <x:v>45155.3542554595</x:v>
      </x:c>
      <x:c r="F1634" t="s">
        <x:v>99</x:v>
      </x:c>
      <x:c r="G1634" s="6">
        <x:v>593.1775752192832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20.169</x:v>
      </x:c>
      <x:c r="S1634" s="8">
        <x:v>12625.68502093605</x:v>
      </x:c>
      <x:c r="T1634" s="12">
        <x:v>49420.16277772264</x:v>
      </x:c>
      <x:c r="U1634" s="12">
        <x:v>6.000000000000001</x:v>
      </x:c>
      <x:c r="V1634" s="12">
        <x:v>2500</x:v>
      </x:c>
      <x:c r="W1634" s="12">
        <x:f>NA()</x:f>
      </x:c>
    </x:row>
    <x:row r="1635">
      <x:c r="A1635">
        <x:v>164644</x:v>
      </x:c>
      <x:c r="B1635" s="1">
        <x:v>45156.56527224975</x:v>
      </x:c>
      <x:c r="C1635" s="6">
        <x:v>81.64997381666667</x:v>
      </x:c>
      <x:c r="D1635" s="14" t="s">
        <x:v>94</x:v>
      </x:c>
      <x:c r="E1635" s="15">
        <x:v>45155.3542554595</x:v>
      </x:c>
      <x:c r="F1635" t="s">
        <x:v>99</x:v>
      </x:c>
      <x:c r="G1635" s="6">
        <x:v>594.8928309273947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20.153</x:v>
      </x:c>
      <x:c r="S1635" s="8">
        <x:v>12623.237226565405</x:v>
      </x:c>
      <x:c r="T1635" s="12">
        <x:v>49418.797231024895</x:v>
      </x:c>
      <x:c r="U1635" s="12">
        <x:v>6.000000000000001</x:v>
      </x:c>
      <x:c r="V1635" s="12">
        <x:v>2500</x:v>
      </x:c>
      <x:c r="W1635" s="12">
        <x:f>NA()</x:f>
      </x:c>
    </x:row>
    <x:row r="1636">
      <x:c r="A1636">
        <x:v>164656</x:v>
      </x:c>
      <x:c r="B1636" s="1">
        <x:v>45156.56530679387</x:v>
      </x:c>
      <x:c r="C1636" s="6">
        <x:v>81.69971736</x:v>
      </x:c>
      <x:c r="D1636" s="14" t="s">
        <x:v>94</x:v>
      </x:c>
      <x:c r="E1636" s="15">
        <x:v>45155.3542554595</x:v>
      </x:c>
      <x:c r="F1636" t="s">
        <x:v>99</x:v>
      </x:c>
      <x:c r="G1636" s="6">
        <x:v>595.2698657002394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20.159</x:v>
      </x:c>
      <x:c r="S1636" s="8">
        <x:v>12627.287876575545</x:v>
      </x:c>
      <x:c r="T1636" s="12">
        <x:v>49413.378268899105</x:v>
      </x:c>
      <x:c r="U1636" s="12">
        <x:v>6.000000000000001</x:v>
      </x:c>
      <x:c r="V1636" s="12">
        <x:v>2500</x:v>
      </x:c>
      <x:c r="W1636" s="12">
        <x:f>NA()</x:f>
      </x:c>
    </x:row>
    <x:row r="1637">
      <x:c r="A1637">
        <x:v>164668</x:v>
      </x:c>
      <x:c r="B1637" s="1">
        <x:v>45156.56534198789</x:v>
      </x:c>
      <x:c r="C1637" s="6">
        <x:v>81.75039673333333</x:v>
      </x:c>
      <x:c r="D1637" s="14" t="s">
        <x:v>94</x:v>
      </x:c>
      <x:c r="E1637" s="15">
        <x:v>45155.3542554595</x:v>
      </x:c>
      <x:c r="F1637" t="s">
        <x:v>99</x:v>
      </x:c>
      <x:c r="G1637" s="6">
        <x:v>595.1400962491743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20.159</x:v>
      </x:c>
      <x:c r="S1637" s="8">
        <x:v>12623.091746460808</x:v>
      </x:c>
      <x:c r="T1637" s="12">
        <x:v>49412.48053411748</x:v>
      </x:c>
      <x:c r="U1637" s="12">
        <x:v>6.000000000000001</x:v>
      </x:c>
      <x:c r="V1637" s="12">
        <x:v>2500</x:v>
      </x:c>
      <x:c r="W1637" s="12">
        <x:f>NA()</x:f>
      </x:c>
    </x:row>
    <x:row r="1638">
      <x:c r="A1638">
        <x:v>164680</x:v>
      </x:c>
      <x:c r="B1638" s="1">
        <x:v>45156.56537650045</x:v>
      </x:c>
      <x:c r="C1638" s="6">
        <x:v>81.80009482833333</x:v>
      </x:c>
      <x:c r="D1638" s="14" t="s">
        <x:v>94</x:v>
      </x:c>
      <x:c r="E1638" s="15">
        <x:v>45155.3542554595</x:v>
      </x:c>
      <x:c r="F1638" t="s">
        <x:v>99</x:v>
      </x:c>
      <x:c r="G1638" s="6">
        <x:v>595.3448027282308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20.154</x:v>
      </x:c>
      <x:c r="S1638" s="8">
        <x:v>12620.210503828093</x:v>
      </x:c>
      <x:c r="T1638" s="12">
        <x:v>49411.23006836657</x:v>
      </x:c>
      <x:c r="U1638" s="12">
        <x:v>6.000000000000001</x:v>
      </x:c>
      <x:c r="V1638" s="12">
        <x:v>2500</x:v>
      </x:c>
      <x:c r="W1638" s="12">
        <x:f>NA()</x:f>
      </x:c>
    </x:row>
    <x:row r="1639">
      <x:c r="A1639">
        <x:v>164692</x:v>
      </x:c>
      <x:c r="B1639" s="1">
        <x:v>45156.56541106164</x:v>
      </x:c>
      <x:c r="C1639" s="6">
        <x:v>81.84986294333333</x:v>
      </x:c>
      <x:c r="D1639" s="14" t="s">
        <x:v>94</x:v>
      </x:c>
      <x:c r="E1639" s="15">
        <x:v>45155.3542554595</x:v>
      </x:c>
      <x:c r="F1639" t="s">
        <x:v>99</x:v>
      </x:c>
      <x:c r="G1639" s="6">
        <x:v>594.2246601767985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20.163</x:v>
      </x:c>
      <x:c r="S1639" s="8">
        <x:v>12626.162037516304</x:v>
      </x:c>
      <x:c r="T1639" s="12">
        <x:v>49415.96113492096</x:v>
      </x:c>
      <x:c r="U1639" s="12">
        <x:v>6.000000000000001</x:v>
      </x:c>
      <x:c r="V1639" s="12">
        <x:v>2500</x:v>
      </x:c>
      <x:c r="W1639" s="12">
        <x:f>NA()</x:f>
      </x:c>
    </x:row>
    <x:row r="1640">
      <x:c r="A1640">
        <x:v>164704</x:v>
      </x:c>
      <x:c r="B1640" s="1">
        <x:v>45156.56544564889</x:v>
      </x:c>
      <x:c r="C1640" s="6">
        <x:v>81.899668575</x:v>
      </x:c>
      <x:c r="D1640" s="14" t="s">
        <x:v>94</x:v>
      </x:c>
      <x:c r="E1640" s="15">
        <x:v>45155.3542554595</x:v>
      </x:c>
      <x:c r="F1640" t="s">
        <x:v>99</x:v>
      </x:c>
      <x:c r="G1640" s="6">
        <x:v>597.0752345826428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20.134</x:v>
      </x:c>
      <x:c r="S1640" s="8">
        <x:v>12619.401467223764</x:v>
      </x:c>
      <x:c r="T1640" s="12">
        <x:v>49412.91994070217</x:v>
      </x:c>
      <x:c r="U1640" s="12">
        <x:v>6.000000000000001</x:v>
      </x:c>
      <x:c r="V1640" s="12">
        <x:v>2500</x:v>
      </x:c>
      <x:c r="W1640" s="12">
        <x:f>NA()</x:f>
      </x:c>
    </x:row>
    <x:row r="1641">
      <x:c r="A1641">
        <x:v>164716</x:v>
      </x:c>
      <x:c r="B1641" s="1">
        <x:v>45156.56548074524</x:v>
      </x:c>
      <x:c r="C1641" s="6">
        <x:v>81.95020732333333</x:v>
      </x:c>
      <x:c r="D1641" s="14" t="s">
        <x:v>94</x:v>
      </x:c>
      <x:c r="E1641" s="15">
        <x:v>45155.3542554595</x:v>
      </x:c>
      <x:c r="F1641" t="s">
        <x:v>99</x:v>
      </x:c>
      <x:c r="G1641" s="6">
        <x:v>597.2177702141026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20.128</x:v>
      </x:c>
      <x:c r="S1641" s="8">
        <x:v>12609.650707911005</x:v>
      </x:c>
      <x:c r="T1641" s="12">
        <x:v>49414.85576432998</x:v>
      </x:c>
      <x:c r="U1641" s="12">
        <x:v>6.000000000000001</x:v>
      </x:c>
      <x:c r="V1641" s="12">
        <x:v>2500</x:v>
      </x:c>
      <x:c r="W1641" s="12">
        <x:f>NA()</x:f>
      </x:c>
    </x:row>
    <x:row r="1642">
      <x:c r="A1642">
        <x:v>164728</x:v>
      </x:c>
      <x:c r="B1642" s="1">
        <x:v>45156.5655153115</x:v>
      </x:c>
      <x:c r="C1642" s="6">
        <x:v>81.99998273833333</x:v>
      </x:c>
      <x:c r="D1642" s="14" t="s">
        <x:v>94</x:v>
      </x:c>
      <x:c r="E1642" s="15">
        <x:v>45155.3542554595</x:v>
      </x:c>
      <x:c r="F1642" t="s">
        <x:v>99</x:v>
      </x:c>
      <x:c r="G1642" s="6">
        <x:v>596.8779526753326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20.134999999999998</x:v>
      </x:c>
      <x:c r="S1642" s="8">
        <x:v>12606.566607050729</x:v>
      </x:c>
      <x:c r="T1642" s="12">
        <x:v>49416.938795150396</x:v>
      </x:c>
      <x:c r="U1642" s="12">
        <x:v>6.000000000000001</x:v>
      </x:c>
      <x:c r="V1642" s="12">
        <x:v>2500</x:v>
      </x:c>
      <x:c r="W1642" s="12">
        <x:f>NA()</x:f>
      </x:c>
    </x:row>
    <x:row r="1643">
      <x:c r="A1643">
        <x:v>164740</x:v>
      </x:c>
      <x:c r="B1643" s="1">
        <x:v>45156.56554987841</x:v>
      </x:c>
      <x:c r="C1643" s="6">
        <x:v>82.04975909</x:v>
      </x:c>
      <x:c r="D1643" s="14" t="s">
        <x:v>94</x:v>
      </x:c>
      <x:c r="E1643" s="15">
        <x:v>45155.3542554595</x:v>
      </x:c>
      <x:c r="F1643" t="s">
        <x:v>99</x:v>
      </x:c>
      <x:c r="G1643" s="6">
        <x:v>597.3521186481573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20.126</x:v>
      </x:c>
      <x:c r="S1643" s="8">
        <x:v>12604.934463079595</x:v>
      </x:c>
      <x:c r="T1643" s="12">
        <x:v>49419.45118961694</x:v>
      </x:c>
      <x:c r="U1643" s="12">
        <x:v>6.000000000000001</x:v>
      </x:c>
      <x:c r="V1643" s="12">
        <x:v>2500</x:v>
      </x:c>
      <x:c r="W1643" s="12">
        <x:f>NA()</x:f>
      </x:c>
    </x:row>
    <x:row r="1644">
      <x:c r="A1644">
        <x:v>164752</x:v>
      </x:c>
      <x:c r="B1644" s="1">
        <x:v>45156.56558506242</x:v>
      </x:c>
      <x:c r="C1644" s="6">
        <x:v>82.10042406333334</x:v>
      </x:c>
      <x:c r="D1644" s="14" t="s">
        <x:v>94</x:v>
      </x:c>
      <x:c r="E1644" s="15">
        <x:v>45155.3542554595</x:v>
      </x:c>
      <x:c r="F1644" t="s">
        <x:v>99</x:v>
      </x:c>
      <x:c r="G1644" s="6">
        <x:v>597.1547534412383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20.127</x:v>
      </x:c>
      <x:c r="S1644" s="8">
        <x:v>12603.44256698224</x:v>
      </x:c>
      <x:c r="T1644" s="12">
        <x:v>49420.75207434922</x:v>
      </x:c>
      <x:c r="U1644" s="12">
        <x:v>6.000000000000001</x:v>
      </x:c>
      <x:c r="V1644" s="12">
        <x:v>2500</x:v>
      </x:c>
      <x:c r="W1644" s="12">
        <x:f>NA()</x:f>
      </x:c>
    </x:row>
    <x:row r="1645">
      <x:c r="A1645">
        <x:v>164764</x:v>
      </x:c>
      <x:c r="B1645" s="1">
        <x:v>45156.56561967937</x:v>
      </x:c>
      <x:c r="C1645" s="6">
        <x:v>82.15027246833333</x:v>
      </x:c>
      <x:c r="D1645" s="14" t="s">
        <x:v>94</x:v>
      </x:c>
      <x:c r="E1645" s="15">
        <x:v>45155.3542554595</x:v>
      </x:c>
      <x:c r="F1645" t="s">
        <x:v>99</x:v>
      </x:c>
      <x:c r="G1645" s="6">
        <x:v>598.5503313421906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20.114</x:v>
      </x:c>
      <x:c r="S1645" s="8">
        <x:v>12606.015068357638</x:v>
      </x:c>
      <x:c r="T1645" s="12">
        <x:v>49419.02958807962</x:v>
      </x:c>
      <x:c r="U1645" s="12">
        <x:v>6.000000000000001</x:v>
      </x:c>
      <x:c r="V1645" s="12">
        <x:v>2500</x:v>
      </x:c>
      <x:c r="W1645" s="12">
        <x:f>NA()</x:f>
      </x:c>
    </x:row>
    <x:row r="1646">
      <x:c r="A1646">
        <x:v>164776</x:v>
      </x:c>
      <x:c r="B1646" s="1">
        <x:v>45156.56565420298</x:v>
      </x:c>
      <x:c r="C1646" s="6">
        <x:v>82.19998647166666</x:v>
      </x:c>
      <x:c r="D1646" s="14" t="s">
        <x:v>94</x:v>
      </x:c>
      <x:c r="E1646" s="15">
        <x:v>45155.3542554595</x:v>
      </x:c>
      <x:c r="F1646" t="s">
        <x:v>99</x:v>
      </x:c>
      <x:c r="G1646" s="6">
        <x:v>597.3688528646517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20.118</x:v>
      </x:c>
      <x:c r="S1646" s="8">
        <x:v>12592.45699769636</x:v>
      </x:c>
      <x:c r="T1646" s="12">
        <x:v>49414.840570349035</x:v>
      </x:c>
      <x:c r="U1646" s="12">
        <x:v>6.000000000000001</x:v>
      </x:c>
      <x:c r="V1646" s="12">
        <x:v>2500</x:v>
      </x:c>
      <x:c r="W1646" s="12">
        <x:f>NA()</x:f>
      </x:c>
    </x:row>
    <x:row r="1647">
      <x:c r="A1647">
        <x:v>164790</x:v>
      </x:c>
      <x:c r="B1647" s="1">
        <x:v>45156.56568879677</x:v>
      </x:c>
      <x:c r="C1647" s="6">
        <x:v>82.249801525</x:v>
      </x:c>
      <x:c r="D1647" s="14" t="s">
        <x:v>94</x:v>
      </x:c>
      <x:c r="E1647" s="15">
        <x:v>45155.3542554595</x:v>
      </x:c>
      <x:c r="F1647" t="s">
        <x:v>99</x:v>
      </x:c>
      <x:c r="G1647" s="6">
        <x:v>597.049904328492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20.115</x:v>
      </x:c>
      <x:c r="S1647" s="8">
        <x:v>12593.335739683182</x:v>
      </x:c>
      <x:c r="T1647" s="12">
        <x:v>49422.2552993678</x:v>
      </x:c>
      <x:c r="U1647" s="12">
        <x:v>6.000000000000001</x:v>
      </x:c>
      <x:c r="V1647" s="12">
        <x:v>2500</x:v>
      </x:c>
      <x:c r="W1647" s="12">
        <x:f>NA()</x:f>
      </x:c>
    </x:row>
    <x:row r="1648">
      <x:c r="A1648">
        <x:v>164798</x:v>
      </x:c>
      <x:c r="B1648" s="1">
        <x:v>45156.565723971325</x:v>
      </x:c>
      <x:c r="C1648" s="6">
        <x:v>82.30045289166667</x:v>
      </x:c>
      <x:c r="D1648" s="14" t="s">
        <x:v>94</x:v>
      </x:c>
      <x:c r="E1648" s="15">
        <x:v>45155.3542554595</x:v>
      </x:c>
      <x:c r="F1648" t="s">
        <x:v>99</x:v>
      </x:c>
      <x:c r="G1648" s="6">
        <x:v>598.8366485937999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20.102</x:v>
      </x:c>
      <x:c r="S1648" s="8">
        <x:v>12591.470429388364</x:v>
      </x:c>
      <x:c r="T1648" s="12">
        <x:v>49416.46335905495</x:v>
      </x:c>
      <x:c r="U1648" s="12">
        <x:v>6.000000000000001</x:v>
      </x:c>
      <x:c r="V1648" s="12">
        <x:v>2500</x:v>
      </x:c>
      <x:c r="W1648" s="12">
        <x:f>NA()</x:f>
      </x:c>
    </x:row>
    <x:row r="1649">
      <x:c r="A1649">
        <x:v>164812</x:v>
      </x:c>
      <x:c r="B1649" s="1">
        <x:v>45156.565758629775</x:v>
      </x:c>
      <x:c r="C1649" s="6">
        <x:v>82.35036106333334</x:v>
      </x:c>
      <x:c r="D1649" s="14" t="s">
        <x:v>94</x:v>
      </x:c>
      <x:c r="E1649" s="15">
        <x:v>45155.3542554595</x:v>
      </x:c>
      <x:c r="F1649" t="s">
        <x:v>99</x:v>
      </x:c>
      <x:c r="G1649" s="6">
        <x:v>598.8955535782549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20.105</x:v>
      </x:c>
      <x:c r="S1649" s="8">
        <x:v>12580.897886226421</x:v>
      </x:c>
      <x:c r="T1649" s="12">
        <x:v>49419.21724315907</x:v>
      </x:c>
      <x:c r="U1649" s="12">
        <x:v>6.000000000000001</x:v>
      </x:c>
      <x:c r="V1649" s="12">
        <x:v>2500</x:v>
      </x:c>
      <x:c r="W1649" s="12">
        <x:f>NA()</x:f>
      </x:c>
    </x:row>
    <x:row r="1650">
      <x:c r="A1650">
        <x:v>164824</x:v>
      </x:c>
      <x:c r="B1650" s="1">
        <x:v>45156.56579319611</x:v>
      </x:c>
      <x:c r="C1650" s="6">
        <x:v>82.40013657666667</x:v>
      </x:c>
      <x:c r="D1650" s="14" t="s">
        <x:v>94</x:v>
      </x:c>
      <x:c r="E1650" s="15">
        <x:v>45155.3542554595</x:v>
      </x:c>
      <x:c r="F1650" t="s">
        <x:v>99</x:v>
      </x:c>
      <x:c r="G1650" s="6">
        <x:v>596.5672901449611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20.128</x:v>
      </x:c>
      <x:c r="S1650" s="8">
        <x:v>12586.501463343615</x:v>
      </x:c>
      <x:c r="T1650" s="12">
        <x:v>49418.83573915959</x:v>
      </x:c>
      <x:c r="U1650" s="12">
        <x:v>6.000000000000001</x:v>
      </x:c>
      <x:c r="V1650" s="12">
        <x:v>2500</x:v>
      </x:c>
      <x:c r="W1650" s="12">
        <x:f>NA()</x:f>
      </x:c>
    </x:row>
    <x:row r="1651">
      <x:c r="A1651">
        <x:v>164836</x:v>
      </x:c>
      <x:c r="B1651" s="1">
        <x:v>45156.565827797844</x:v>
      </x:c>
      <x:c r="C1651" s="6">
        <x:v>82.44996307166667</x:v>
      </x:c>
      <x:c r="D1651" s="14" t="s">
        <x:v>94</x:v>
      </x:c>
      <x:c r="E1651" s="15">
        <x:v>45155.3542554595</x:v>
      </x:c>
      <x:c r="F1651" t="s">
        <x:v>99</x:v>
      </x:c>
      <x:c r="G1651" s="6">
        <x:v>596.9870131718055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20.114</x:v>
      </x:c>
      <x:c r="S1651" s="8">
        <x:v>12580.036626151854</x:v>
      </x:c>
      <x:c r="T1651" s="12">
        <x:v>49411.8853873534</x:v>
      </x:c>
      <x:c r="U1651" s="12">
        <x:v>6.000000000000001</x:v>
      </x:c>
      <x:c r="V1651" s="12">
        <x:v>2500</x:v>
      </x:c>
      <x:c r="W1651" s="12">
        <x:f>NA()</x:f>
      </x:c>
    </x:row>
    <x:row r="1652">
      <x:c r="A1652">
        <x:v>164848</x:v>
      </x:c>
      <x:c r="B1652" s="1">
        <x:v>45156.565862350035</x:v>
      </x:c>
      <x:c r="C1652" s="6">
        <x:v>82.49971822666667</x:v>
      </x:c>
      <x:c r="D1652" s="14" t="s">
        <x:v>94</x:v>
      </x:c>
      <x:c r="E1652" s="15">
        <x:v>45155.3542554595</x:v>
      </x:c>
      <x:c r="F1652" t="s">
        <x:v>99</x:v>
      </x:c>
      <x:c r="G1652" s="6">
        <x:v>596.6260429291465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20.131</x:v>
      </x:c>
      <x:c r="S1652" s="8">
        <x:v>12579.676505574445</x:v>
      </x:c>
      <x:c r="T1652" s="12">
        <x:v>49411.35224442877</x:v>
      </x:c>
      <x:c r="U1652" s="12">
        <x:v>6.000000000000001</x:v>
      </x:c>
      <x:c r="V1652" s="12">
        <x:v>2500</x:v>
      </x:c>
      <x:c r="W1652" s="12">
        <x:f>NA()</x:f>
      </x:c>
    </x:row>
    <x:row r="1653">
      <x:c r="A1653">
        <x:v>164860</x:v>
      </x:c>
      <x:c r="B1653" s="1">
        <x:v>45156.565897555774</x:v>
      </x:c>
      <x:c r="C1653" s="6">
        <x:v>82.5504145</x:v>
      </x:c>
      <x:c r="D1653" s="14" t="s">
        <x:v>94</x:v>
      </x:c>
      <x:c r="E1653" s="15">
        <x:v>45155.3542554595</x:v>
      </x:c>
      <x:c r="F1653" t="s">
        <x:v>99</x:v>
      </x:c>
      <x:c r="G1653" s="6">
        <x:v>598.9040450307972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20.101</x:v>
      </x:c>
      <x:c r="S1653" s="8">
        <x:v>12570.525985205799</x:v>
      </x:c>
      <x:c r="T1653" s="12">
        <x:v>49415.62996447476</x:v>
      </x:c>
      <x:c r="U1653" s="12">
        <x:v>6.000000000000001</x:v>
      </x:c>
      <x:c r="V1653" s="12">
        <x:v>2500</x:v>
      </x:c>
      <x:c r="W1653" s="12">
        <x:f>NA()</x:f>
      </x:c>
    </x:row>
    <x:row r="1654">
      <x:c r="A1654">
        <x:v>164872</x:v>
      </x:c>
      <x:c r="B1654" s="1">
        <x:v>45156.56593210321</x:v>
      </x:c>
      <x:c r="C1654" s="6">
        <x:v>82.60016279333334</x:v>
      </x:c>
      <x:c r="D1654" s="14" t="s">
        <x:v>94</x:v>
      </x:c>
      <x:c r="E1654" s="15">
        <x:v>45155.3542554595</x:v>
      </x:c>
      <x:c r="F1654" t="s">
        <x:v>99</x:v>
      </x:c>
      <x:c r="G1654" s="6">
        <x:v>598.9083180391893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20.099</x:v>
      </x:c>
      <x:c r="S1654" s="8">
        <x:v>12575.986868753802</x:v>
      </x:c>
      <x:c r="T1654" s="12">
        <x:v>49417.91086883695</x:v>
      </x:c>
      <x:c r="U1654" s="12">
        <x:v>6.000000000000001</x:v>
      </x:c>
      <x:c r="V1654" s="12">
        <x:v>2500</x:v>
      </x:c>
      <x:c r="W1654" s="12">
        <x:f>NA()</x:f>
      </x:c>
    </x:row>
    <x:row r="1655">
      <x:c r="A1655">
        <x:v>164884</x:v>
      </x:c>
      <x:c r="B1655" s="1">
        <x:v>45156.56596664648</x:v>
      </x:c>
      <x:c r="C1655" s="6">
        <x:v>82.64990510833333</x:v>
      </x:c>
      <x:c r="D1655" s="14" t="s">
        <x:v>94</x:v>
      </x:c>
      <x:c r="E1655" s="15">
        <x:v>45155.3542554595</x:v>
      </x:c>
      <x:c r="F1655" t="s">
        <x:v>99</x:v>
      </x:c>
      <x:c r="G1655" s="6">
        <x:v>598.7778084657061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20.099</x:v>
      </x:c>
      <x:c r="S1655" s="8">
        <x:v>12569.387906183012</x:v>
      </x:c>
      <x:c r="T1655" s="12">
        <x:v>49415.8397625523</x:v>
      </x:c>
      <x:c r="U1655" s="12">
        <x:v>6.000000000000001</x:v>
      </x:c>
      <x:c r="V1655" s="12">
        <x:v>2500</x:v>
      </x:c>
      <x:c r="W1655" s="12">
        <x:f>NA()</x:f>
      </x:c>
    </x:row>
    <x:row r="1656">
      <x:c r="A1656">
        <x:v>164896</x:v>
      </x:c>
      <x:c r="B1656" s="1">
        <x:v>45156.56600120054</x:v>
      </x:c>
      <x:c r="C1656" s="6">
        <x:v>82.69966295166667</x:v>
      </x:c>
      <x:c r="D1656" s="14" t="s">
        <x:v>94</x:v>
      </x:c>
      <x:c r="E1656" s="15">
        <x:v>45155.3542554595</x:v>
      </x:c>
      <x:c r="F1656" t="s">
        <x:v>99</x:v>
      </x:c>
      <x:c r="G1656" s="6">
        <x:v>597.9868898783527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20.102999999999998</x:v>
      </x:c>
      <x:c r="S1656" s="8">
        <x:v>12562.88051342666</x:v>
      </x:c>
      <x:c r="T1656" s="12">
        <x:v>49413.80191359585</x:v>
      </x:c>
      <x:c r="U1656" s="12">
        <x:v>6.000000000000001</x:v>
      </x:c>
      <x:c r="V1656" s="12">
        <x:v>2500</x:v>
      </x:c>
      <x:c r="W1656" s="12">
        <x:f>NA()</x:f>
      </x:c>
    </x:row>
    <x:row r="1657">
      <x:c r="A1657">
        <x:v>164908</x:v>
      </x:c>
      <x:c r="B1657" s="1">
        <x:v>45156.566036358374</x:v>
      </x:c>
      <x:c r="C1657" s="6">
        <x:v>82.75029023666667</x:v>
      </x:c>
      <x:c r="D1657" s="14" t="s">
        <x:v>94</x:v>
      </x:c>
      <x:c r="E1657" s="15">
        <x:v>45155.3542554595</x:v>
      </x:c>
      <x:c r="F1657" t="s">
        <x:v>99</x:v>
      </x:c>
      <x:c r="G1657" s="6">
        <x:v>600.2038731681837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20.073999999999998</x:v>
      </x:c>
      <x:c r="S1657" s="8">
        <x:v>12564.68493521</x:v>
      </x:c>
      <x:c r="T1657" s="12">
        <x:v>49419.39020755667</x:v>
      </x:c>
      <x:c r="U1657" s="12">
        <x:v>6.000000000000001</x:v>
      </x:c>
      <x:c r="V1657" s="12">
        <x:v>2500</x:v>
      </x:c>
      <x:c r="W1657" s="12">
        <x:f>NA()</x:f>
      </x:c>
    </x:row>
    <x:row r="1658">
      <x:c r="A1658">
        <x:v>164920</x:v>
      </x:c>
      <x:c r="B1658" s="1">
        <x:v>45156.566070942</x:v>
      </x:c>
      <x:c r="C1658" s="6">
        <x:v>82.80009065833333</x:v>
      </x:c>
      <x:c r="D1658" s="14" t="s">
        <x:v>94</x:v>
      </x:c>
      <x:c r="E1658" s="15">
        <x:v>45155.3542554595</x:v>
      </x:c>
      <x:c r="F1658" t="s">
        <x:v>99</x:v>
      </x:c>
      <x:c r="G1658" s="6">
        <x:v>599.7984698819719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20.08</x:v>
      </x:c>
      <x:c r="S1658" s="8">
        <x:v>12555.709524814944</x:v>
      </x:c>
      <x:c r="T1658" s="12">
        <x:v>49417.08077996097</x:v>
      </x:c>
      <x:c r="U1658" s="12">
        <x:v>6.000000000000001</x:v>
      </x:c>
      <x:c r="V1658" s="12">
        <x:v>2500</x:v>
      </x:c>
      <x:c r="W1658" s="12">
        <x:f>NA()</x:f>
      </x:c>
    </x:row>
    <x:row r="1659">
      <x:c r="A1659">
        <x:v>164932</x:v>
      </x:c>
      <x:c r="B1659" s="1">
        <x:v>45156.566105466685</x:v>
      </x:c>
      <x:c r="C1659" s="6">
        <x:v>82.84980620166667</x:v>
      </x:c>
      <x:c r="D1659" s="14" t="s">
        <x:v>94</x:v>
      </x:c>
      <x:c r="E1659" s="15">
        <x:v>45155.3542554595</x:v>
      </x:c>
      <x:c r="F1659" t="s">
        <x:v>99</x:v>
      </x:c>
      <x:c r="G1659" s="6">
        <x:v>598.8538325200352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20.094</x:v>
      </x:c>
      <x:c r="S1659" s="8">
        <x:v>12563.4415784845</x:v>
      </x:c>
      <x:c r="T1659" s="12">
        <x:v>49421.16473261336</x:v>
      </x:c>
      <x:c r="U1659" s="12">
        <x:v>6.000000000000001</x:v>
      </x:c>
      <x:c r="V1659" s="12">
        <x:v>2500</x:v>
      </x:c>
      <x:c r="W1659" s="12">
        <x:f>NA()</x:f>
      </x:c>
    </x:row>
    <x:row r="1660">
      <x:c r="A1660">
        <x:v>164944</x:v>
      </x:c>
      <x:c r="B1660" s="1">
        <x:v>45156.5661406005</x:v>
      </x:c>
      <x:c r="C1660" s="6">
        <x:v>82.90039889833334</x:v>
      </x:c>
      <x:c r="D1660" s="14" t="s">
        <x:v>94</x:v>
      </x:c>
      <x:c r="E1660" s="15">
        <x:v>45155.3542554595</x:v>
      </x:c>
      <x:c r="F1660" t="s">
        <x:v>99</x:v>
      </x:c>
      <x:c r="G1660" s="6">
        <x:v>599.5460345419408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20.076</x:v>
      </x:c>
      <x:c r="S1660" s="8">
        <x:v>12555.389073461738</x:v>
      </x:c>
      <x:c r="T1660" s="12">
        <x:v>49418.59321808914</x:v>
      </x:c>
      <x:c r="U1660" s="12">
        <x:v>6.000000000000001</x:v>
      </x:c>
      <x:c r="V1660" s="12">
        <x:v>2500</x:v>
      </x:c>
      <x:c r="W1660" s="12">
        <x:f>NA()</x:f>
      </x:c>
    </x:row>
    <x:row r="1661">
      <x:c r="A1661">
        <x:v>164956</x:v>
      </x:c>
      <x:c r="B1661" s="1">
        <x:v>45156.5661751601</x:v>
      </x:c>
      <x:c r="C1661" s="6">
        <x:v>82.950164725</x:v>
      </x:c>
      <x:c r="D1661" s="14" t="s">
        <x:v>94</x:v>
      </x:c>
      <x:c r="E1661" s="15">
        <x:v>45155.3542554595</x:v>
      </x:c>
      <x:c r="F1661" t="s">
        <x:v>99</x:v>
      </x:c>
      <x:c r="G1661" s="6">
        <x:v>598.9212461513416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20.093</x:v>
      </x:c>
      <x:c r="S1661" s="8">
        <x:v>12559.197065738757</x:v>
      </x:c>
      <x:c r="T1661" s="12">
        <x:v>49417.55541976314</x:v>
      </x:c>
      <x:c r="U1661" s="12">
        <x:v>6.000000000000001</x:v>
      </x:c>
      <x:c r="V1661" s="12">
        <x:v>2500</x:v>
      </x:c>
      <x:c r="W1661" s="12">
        <x:f>NA()</x:f>
      </x:c>
    </x:row>
    <x:row r="1662">
      <x:c r="A1662">
        <x:v>164968</x:v>
      </x:c>
      <x:c r="B1662" s="1">
        <x:v>45156.566209713914</x:v>
      </x:c>
      <x:c r="C1662" s="6">
        <x:v>82.99992221833334</x:v>
      </x:c>
      <x:c r="D1662" s="14" t="s">
        <x:v>94</x:v>
      </x:c>
      <x:c r="E1662" s="15">
        <x:v>45155.3542554595</x:v>
      </x:c>
      <x:c r="F1662" t="s">
        <x:v>99</x:v>
      </x:c>
      <x:c r="G1662" s="6">
        <x:v>597.4075645151564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20.099999999999998</x:v>
      </x:c>
      <x:c r="S1662" s="8">
        <x:v>12554.964425360375</x:v>
      </x:c>
      <x:c r="T1662" s="12">
        <x:v>49418.304545110324</x:v>
      </x:c>
      <x:c r="U1662" s="12">
        <x:v>6.000000000000001</x:v>
      </x:c>
      <x:c r="V1662" s="12">
        <x:v>2500</x:v>
      </x:c>
      <x:c r="W1662" s="12">
        <x:f>NA()</x:f>
      </x:c>
    </x:row>
    <x:row r="1663">
      <x:c r="A1663">
        <x:v>164980</x:v>
      </x:c>
      <x:c r="B1663" s="1">
        <x:v>45156.566244354275</x:v>
      </x:c>
      <x:c r="C1663" s="6">
        <x:v>83.049804335</x:v>
      </x:c>
      <x:c r="D1663" s="14" t="s">
        <x:v>94</x:v>
      </x:c>
      <x:c r="E1663" s="15">
        <x:v>45155.3542554595</x:v>
      </x:c>
      <x:c r="F1663" t="s">
        <x:v>99</x:v>
      </x:c>
      <x:c r="G1663" s="6">
        <x:v>598.9126092310437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20.096999999999998</x:v>
      </x:c>
      <x:c r="S1663" s="8">
        <x:v>12548.178405613586</x:v>
      </x:c>
      <x:c r="T1663" s="12">
        <x:v>49420.03799760533</x:v>
      </x:c>
      <x:c r="U1663" s="12">
        <x:v>6.000000000000001</x:v>
      </x:c>
      <x:c r="V1663" s="12">
        <x:v>2500</x:v>
      </x:c>
      <x:c r="W1663" s="12">
        <x:f>NA()</x:f>
      </x:c>
    </x:row>
    <x:row r="1664">
      <x:c r="A1664">
        <x:v>164992</x:v>
      </x:c>
      <x:c r="B1664" s="1">
        <x:v>45156.56627946964</x:v>
      </x:c>
      <x:c r="C1664" s="6">
        <x:v>83.10037045666667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602.0278199400685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20.049</x:v>
      </x:c>
      <x:c r="S1664" s="8">
        <x:v>12551.248023169055</x:v>
      </x:c>
      <x:c r="T1664" s="12">
        <x:v>49423.119978149545</x:v>
      </x:c>
      <x:c r="U1664" s="12">
        <x:v>6.000000000000001</x:v>
      </x:c>
      <x:c r="V1664" s="12">
        <x:v>2500</x:v>
      </x:c>
      <x:c r="W1664" s="12">
        <x:f>NA()</x:f>
      </x:c>
    </x:row>
    <x:row r="1665">
      <x:c r="A1665">
        <x:v>165004</x:v>
      </x:c>
      <x:c r="B1665" s="1">
        <x:v>45156.56631398401</x:v>
      </x:c>
      <x:c r="C1665" s="6">
        <x:v>83.15007115</x:v>
      </x:c>
      <x:c r="D1665" s="14" t="s">
        <x:v>94</x:v>
      </x:c>
      <x:c r="E1665" s="15">
        <x:v>45155.3542554595</x:v>
      </x:c>
      <x:c r="F1665" t="s">
        <x:v>99</x:v>
      </x:c>
      <x:c r="G1665" s="6">
        <x:v>601.1601151255667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20.056</x:v>
      </x:c>
      <x:c r="S1665" s="8">
        <x:v>12546.858815801244</x:v>
      </x:c>
      <x:c r="T1665" s="12">
        <x:v>49416.40683734658</x:v>
      </x:c>
      <x:c r="U1665" s="12">
        <x:v>6.000000000000001</x:v>
      </x:c>
      <x:c r="V1665" s="12">
        <x:v>2500</x:v>
      </x:c>
      <x:c r="W1665" s="12">
        <x:f>NA()</x:f>
      </x:c>
    </x:row>
    <x:row r="1666">
      <x:c r="A1666">
        <x:v>165017</x:v>
      </x:c>
      <x:c r="B1666" s="1">
        <x:v>45156.566348521104</x:v>
      </x:c>
      <x:c r="C1666" s="6">
        <x:v>83.199804565</x:v>
      </x:c>
      <x:c r="D1666" s="14" t="s">
        <x:v>94</x:v>
      </x:c>
      <x:c r="E1666" s="15">
        <x:v>45155.3542554595</x:v>
      </x:c>
      <x:c r="F1666" t="s">
        <x:v>99</x:v>
      </x:c>
      <x:c r="G1666" s="6">
        <x:v>600.4111413645006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20.069</x:v>
      </x:c>
      <x:c r="S1666" s="8">
        <x:v>12535.022147069712</x:v>
      </x:c>
      <x:c r="T1666" s="12">
        <x:v>49422.66971280996</x:v>
      </x:c>
      <x:c r="U1666" s="12">
        <x:v>6.000000000000001</x:v>
      </x:c>
      <x:c r="V1666" s="12">
        <x:v>2500</x:v>
      </x:c>
      <x:c r="W1666" s="12">
        <x:f>NA()</x:f>
      </x:c>
    </x:row>
    <x:row r="1667">
      <x:c r="A1667">
        <x:v>165033</x:v>
      </x:c>
      <x:c r="B1667" s="1">
        <x:v>45156.56638364467</x:v>
      </x:c>
      <x:c r="C1667" s="6">
        <x:v>83.25038250166666</x:v>
      </x:c>
      <x:c r="D1667" s="14" t="s">
        <x:v>94</x:v>
      </x:c>
      <x:c r="E1667" s="15">
        <x:v>45155.3542554595</x:v>
      </x:c>
      <x:c r="F1667" t="s">
        <x:v>99</x:v>
      </x:c>
      <x:c r="G1667" s="6">
        <x:v>598.7907652969419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20.093</x:v>
      </x:c>
      <x:c r="S1667" s="8">
        <x:v>12534.849836537873</x:v>
      </x:c>
      <x:c r="T1667" s="12">
        <x:v>49420.37942563773</x:v>
      </x:c>
      <x:c r="U1667" s="12">
        <x:v>6.000000000000001</x:v>
      </x:c>
      <x:c r="V1667" s="12">
        <x:v>2500</x:v>
      </x:c>
      <x:c r="W1667" s="12">
        <x:f>NA()</x:f>
      </x:c>
    </x:row>
    <x:row r="1668">
      <x:c r="A1668">
        <x:v>165040</x:v>
      </x:c>
      <x:c r="B1668" s="1">
        <x:v>45156.56641811875</x:v>
      </x:c>
      <x:c r="C1668" s="6">
        <x:v>83.30002517666667</x:v>
      </x:c>
      <x:c r="D1668" s="14" t="s">
        <x:v>94</x:v>
      </x:c>
      <x:c r="E1668" s="15">
        <x:v>45155.3542554595</x:v>
      </x:c>
      <x:c r="F1668" t="s">
        <x:v>99</x:v>
      </x:c>
      <x:c r="G1668" s="6">
        <x:v>601.6390413522317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20.047</x:v>
      </x:c>
      <x:c r="S1668" s="8">
        <x:v>12535.297377527699</x:v>
      </x:c>
      <x:c r="T1668" s="12">
        <x:v>49415.41182101567</x:v>
      </x:c>
      <x:c r="U1668" s="12">
        <x:v>6.000000000000001</x:v>
      </x:c>
      <x:c r="V1668" s="12">
        <x:v>2500</x:v>
      </x:c>
      <x:c r="W1668" s="12">
        <x:f>NA()</x:f>
      </x:c>
    </x:row>
    <x:row r="1669">
      <x:c r="A1669">
        <x:v>165052</x:v>
      </x:c>
      <x:c r="B1669" s="1">
        <x:v>45156.56645266987</x:v>
      </x:c>
      <x:c r="C1669" s="6">
        <x:v>83.349778795</x:v>
      </x:c>
      <x:c r="D1669" s="14" t="s">
        <x:v>94</x:v>
      </x:c>
      <x:c r="E1669" s="15">
        <x:v>45155.3542554595</x:v>
      </x:c>
      <x:c r="F1669" t="s">
        <x:v>99</x:v>
      </x:c>
      <x:c r="G1669" s="6">
        <x:v>602.3900774159057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20.034</x:v>
      </x:c>
      <x:c r="S1669" s="8">
        <x:v>12528.431715110775</x:v>
      </x:c>
      <x:c r="T1669" s="12">
        <x:v>49419.61414333293</x:v>
      </x:c>
      <x:c r="U1669" s="12">
        <x:v>6.000000000000001</x:v>
      </x:c>
      <x:c r="V1669" s="12">
        <x:v>2500</x:v>
      </x:c>
      <x:c r="W1669" s="12">
        <x:f>NA()</x:f>
      </x:c>
    </x:row>
    <x:row r="1670">
      <x:c r="A1670">
        <x:v>165072</x:v>
      </x:c>
      <x:c r="B1670" s="1">
        <x:v>45156.566487836215</x:v>
      </x:c>
      <x:c r="C1670" s="6">
        <x:v>83.40041833166667</x:v>
      </x:c>
      <x:c r="D1670" s="14" t="s">
        <x:v>94</x:v>
      </x:c>
      <x:c r="E1670" s="15">
        <x:v>45155.3542554595</x:v>
      </x:c>
      <x:c r="F1670" t="s">
        <x:v>99</x:v>
      </x:c>
      <x:c r="G1670" s="6">
        <x:v>600.258286243312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20.079</x:v>
      </x:c>
      <x:c r="S1670" s="8">
        <x:v>12527.477125858231</x:v>
      </x:c>
      <x:c r="T1670" s="12">
        <x:v>49408.92956195254</x:v>
      </x:c>
      <x:c r="U1670" s="12">
        <x:v>6.000000000000001</x:v>
      </x:c>
      <x:c r="V1670" s="12">
        <x:v>2500</x:v>
      </x:c>
      <x:c r="W1670" s="12">
        <x:f>NA()</x:f>
      </x:c>
    </x:row>
    <x:row r="1671">
      <x:c r="A1671">
        <x:v>165076</x:v>
      </x:c>
      <x:c r="B1671" s="1">
        <x:v>45156.56652240952</x:v>
      </x:c>
      <x:c r="C1671" s="6">
        <x:v>83.45020388333333</x:v>
      </x:c>
      <x:c r="D1671" s="14" t="s">
        <x:v>94</x:v>
      </x:c>
      <x:c r="E1671" s="15">
        <x:v>45155.3542554595</x:v>
      </x:c>
      <x:c r="F1671" t="s">
        <x:v>99</x:v>
      </x:c>
      <x:c r="G1671" s="6">
        <x:v>600.4743284937758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20.07</x:v>
      </x:c>
      <x:c r="S1671" s="8">
        <x:v>12521.4142747511</x:v>
      </x:c>
      <x:c r="T1671" s="12">
        <x:v>49417.38456460886</x:v>
      </x:c>
      <x:c r="U1671" s="12">
        <x:v>6.000000000000001</x:v>
      </x:c>
      <x:c r="V1671" s="12">
        <x:v>2500</x:v>
      </x:c>
      <x:c r="W1671" s="12">
        <x:f>NA()</x:f>
      </x:c>
    </x:row>
    <x:row r="1672">
      <x:c r="A1672">
        <x:v>165088</x:v>
      </x:c>
      <x:c r="B1672" s="1">
        <x:v>45156.566557007594</x:v>
      </x:c>
      <x:c r="C1672" s="6">
        <x:v>83.50002511166667</x:v>
      </x:c>
      <x:c r="D1672" s="14" t="s">
        <x:v>94</x:v>
      </x:c>
      <x:c r="E1672" s="15">
        <x:v>45155.3542554595</x:v>
      </x:c>
      <x:c r="F1672" t="s">
        <x:v>99</x:v>
      </x:c>
      <x:c r="G1672" s="6">
        <x:v>601.7701047775138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20.047</x:v>
      </x:c>
      <x:c r="S1672" s="8">
        <x:v>12525.740881024261</x:v>
      </x:c>
      <x:c r="T1672" s="12">
        <x:v>49415.51139876339</x:v>
      </x:c>
      <x:c r="U1672" s="12">
        <x:v>6.000000000000001</x:v>
      </x:c>
      <x:c r="V1672" s="12">
        <x:v>2500</x:v>
      </x:c>
      <x:c r="W1672" s="12">
        <x:f>NA()</x:f>
      </x:c>
    </x:row>
    <x:row r="1673">
      <x:c r="A1673">
        <x:v>165100</x:v>
      </x:c>
      <x:c r="B1673" s="1">
        <x:v>45156.56659163417</x:v>
      </x:c>
      <x:c r="C1673" s="6">
        <x:v>83.54988737666666</x:v>
      </x:c>
      <x:c r="D1673" s="14" t="s">
        <x:v>94</x:v>
      </x:c>
      <x:c r="E1673" s="15">
        <x:v>45155.3542554595</x:v>
      </x:c>
      <x:c r="F1673" t="s">
        <x:v>99</x:v>
      </x:c>
      <x:c r="G1673" s="6">
        <x:v>602.0143499073546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20.055</x:v>
      </x:c>
      <x:c r="S1673" s="8">
        <x:v>12519.541225562121</x:v>
      </x:c>
      <x:c r="T1673" s="12">
        <x:v>49414.058547604436</x:v>
      </x:c>
      <x:c r="U1673" s="12">
        <x:v>6.000000000000001</x:v>
      </x:c>
      <x:c r="V1673" s="12">
        <x:v>2500</x:v>
      </x:c>
      <x:c r="W1673" s="12">
        <x:f>NA()</x:f>
      </x:c>
    </x:row>
    <x:row r="1674">
      <x:c r="A1674">
        <x:v>165112</x:v>
      </x:c>
      <x:c r="B1674" s="1">
        <x:v>45156.566626741595</x:v>
      </x:c>
      <x:c r="C1674" s="6">
        <x:v>83.60044207</x:v>
      </x:c>
      <x:c r="D1674" s="14" t="s">
        <x:v>94</x:v>
      </x:c>
      <x:c r="E1674" s="15">
        <x:v>45155.3542554595</x:v>
      </x:c>
      <x:c r="F1674" t="s">
        <x:v>99</x:v>
      </x:c>
      <x:c r="G1674" s="6">
        <x:v>602.0278199400685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20.049</x:v>
      </x:c>
      <x:c r="S1674" s="8">
        <x:v>12518.23763685437</x:v>
      </x:c>
      <x:c r="T1674" s="12">
        <x:v>49419.15987497584</x:v>
      </x:c>
      <x:c r="U1674" s="12">
        <x:v>6.000000000000001</x:v>
      </x:c>
      <x:c r="V1674" s="12">
        <x:v>2500</x:v>
      </x:c>
      <x:c r="W1674" s="12">
        <x:f>NA()</x:f>
      </x:c>
    </x:row>
    <x:row r="1675">
      <x:c r="A1675">
        <x:v>165124</x:v>
      </x:c>
      <x:c r="B1675" s="1">
        <x:v>45156.56666124368</x:v>
      </x:c>
      <x:c r="C1675" s="6">
        <x:v>83.65012508666666</x:v>
      </x:c>
      <x:c r="D1675" s="14" t="s">
        <x:v>94</x:v>
      </x:c>
      <x:c r="E1675" s="15">
        <x:v>45155.3542554595</x:v>
      </x:c>
      <x:c r="F1675" t="s">
        <x:v>99</x:v>
      </x:c>
      <x:c r="G1675" s="6">
        <x:v>602.1139012668348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20.04</x:v>
      </x:c>
      <x:c r="S1675" s="8">
        <x:v>12515.793731135485</x:v>
      </x:c>
      <x:c r="T1675" s="12">
        <x:v>49417.724801505574</x:v>
      </x:c>
      <x:c r="U1675" s="12">
        <x:v>6.000000000000001</x:v>
      </x:c>
      <x:c r="V1675" s="12">
        <x:v>2500</x:v>
      </x:c>
      <x:c r="W1675" s="12">
        <x:f>NA()</x:f>
      </x:c>
    </x:row>
    <x:row r="1676">
      <x:c r="A1676">
        <x:v>165136</x:v>
      </x:c>
      <x:c r="B1676" s="1">
        <x:v>45156.5666958538</x:v>
      </x:c>
      <x:c r="C1676" s="6">
        <x:v>83.69996365166666</x:v>
      </x:c>
      <x:c r="D1676" s="14" t="s">
        <x:v>94</x:v>
      </x:c>
      <x:c r="E1676" s="15">
        <x:v>45155.3542554595</x:v>
      </x:c>
      <x:c r="F1676" t="s">
        <x:v>99</x:v>
      </x:c>
      <x:c r="G1676" s="6">
        <x:v>604.3352506348526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20.017</x:v>
      </x:c>
      <x:c r="S1676" s="8">
        <x:v>12516.371166845118</x:v>
      </x:c>
      <x:c r="T1676" s="12">
        <x:v>49417.57856172289</x:v>
      </x:c>
      <x:c r="U1676" s="12">
        <x:v>6.000000000000001</x:v>
      </x:c>
      <x:c r="V1676" s="12">
        <x:v>2500</x:v>
      </x:c>
      <x:c r="W1676" s="12">
        <x:f>NA()</x:f>
      </x:c>
    </x:row>
    <x:row r="1677">
      <x:c r="A1677">
        <x:v>165148</x:v>
      </x:c>
      <x:c r="B1677" s="1">
        <x:v>45156.56673048769</x:v>
      </x:c>
      <x:c r="C1677" s="6">
        <x:v>83.749836455</x:v>
      </x:c>
      <x:c r="D1677" s="14" t="s">
        <x:v>94</x:v>
      </x:c>
      <x:c r="E1677" s="15">
        <x:v>45155.3542554595</x:v>
      </x:c>
      <x:c r="F1677" t="s">
        <x:v>99</x:v>
      </x:c>
      <x:c r="G1677" s="6">
        <x:v>602.4893898649476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20.048</x:v>
      </x:c>
      <x:c r="S1677" s="8">
        <x:v>12515.734029925405</x:v>
      </x:c>
      <x:c r="T1677" s="12">
        <x:v>49417.815324183044</x:v>
      </x:c>
      <x:c r="U1677" s="12">
        <x:v>6.000000000000001</x:v>
      </x:c>
      <x:c r="V1677" s="12">
        <x:v>2500</x:v>
      </x:c>
      <x:c r="W1677" s="12">
        <x:f>NA()</x:f>
      </x:c>
    </x:row>
    <x:row r="1678">
      <x:c r="A1678">
        <x:v>165160</x:v>
      </x:c>
      <x:c r="B1678" s="1">
        <x:v>45156.566765634845</x:v>
      </x:c>
      <x:c r="C1678" s="6">
        <x:v>83.80044834833333</x:v>
      </x:c>
      <x:c r="D1678" s="14" t="s">
        <x:v>94</x:v>
      </x:c>
      <x:c r="E1678" s="15">
        <x:v>45155.3542554595</x:v>
      </x:c>
      <x:c r="F1678" t="s">
        <x:v>99</x:v>
      </x:c>
      <x:c r="G1678" s="6">
        <x:v>602.1417998760772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20.028</x:v>
      </x:c>
      <x:c r="S1678" s="8">
        <x:v>12505.151135658052</x:v>
      </x:c>
      <x:c r="T1678" s="12">
        <x:v>49419.79112062059</x:v>
      </x:c>
      <x:c r="U1678" s="12">
        <x:v>6.000000000000001</x:v>
      </x:c>
      <x:c r="V1678" s="12">
        <x:v>2500</x:v>
      </x:c>
      <x:c r="W1678" s="12">
        <x:f>NA()</x:f>
      </x:c>
    </x:row>
    <x:row r="1679">
      <x:c r="A1679">
        <x:v>165172</x:v>
      </x:c>
      <x:c r="B1679" s="1">
        <x:v>45156.56680016673</x:v>
      </x:c>
      <x:c r="C1679" s="6">
        <x:v>83.850174275</x:v>
      </x:c>
      <x:c r="D1679" s="14" t="s">
        <x:v>94</x:v>
      </x:c>
      <x:c r="E1679" s="15">
        <x:v>45155.3542554595</x:v>
      </x:c>
      <x:c r="F1679" t="s">
        <x:v>99</x:v>
      </x:c>
      <x:c r="G1679" s="6">
        <x:v>603.5601311374544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20.011</x:v>
      </x:c>
      <x:c r="S1679" s="8">
        <x:v>12508.313272159472</x:v>
      </x:c>
      <x:c r="T1679" s="12">
        <x:v>49417.6854480866</x:v>
      </x:c>
      <x:c r="U1679" s="12">
        <x:v>6.000000000000001</x:v>
      </x:c>
      <x:c r="V1679" s="12">
        <x:v>2500</x:v>
      </x:c>
      <x:c r="W1679" s="12">
        <x:f>NA()</x:f>
      </x:c>
    </x:row>
    <x:row r="1680">
      <x:c r="A1680">
        <x:v>165184</x:v>
      </x:c>
      <x:c r="B1680" s="1">
        <x:v>45156.566834746794</x:v>
      </x:c>
      <x:c r="C1680" s="6">
        <x:v>83.899969565</x:v>
      </x:c>
      <x:c r="D1680" s="14" t="s">
        <x:v>94</x:v>
      </x:c>
      <x:c r="E1680" s="15">
        <x:v>45155.3542554595</x:v>
      </x:c>
      <x:c r="F1680" t="s">
        <x:v>99</x:v>
      </x:c>
      <x:c r="G1680" s="6">
        <x:v>603.3048125405269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20.035999999999998</x:v>
      </x:c>
      <x:c r="S1680" s="8">
        <x:v>12500.300297972637</x:v>
      </x:c>
      <x:c r="T1680" s="12">
        <x:v>49413.31563658624</x:v>
      </x:c>
      <x:c r="U1680" s="12">
        <x:v>6.000000000000001</x:v>
      </x:c>
      <x:c r="V1680" s="12">
        <x:v>2500</x:v>
      </x:c>
      <x:c r="W1680" s="12">
        <x:f>NA()</x:f>
      </x:c>
    </x:row>
    <x:row r="1681">
      <x:c r="A1681">
        <x:v>165196</x:v>
      </x:c>
      <x:c r="B1681" s="1">
        <x:v>45156.56686936013</x:v>
      </x:c>
      <x:c r="C1681" s="6">
        <x:v>83.94981277333333</x:v>
      </x:c>
      <x:c r="D1681" s="14" t="s">
        <x:v>94</x:v>
      </x:c>
      <x:c r="E1681" s="15">
        <x:v>45155.3542554595</x:v>
      </x:c>
      <x:c r="F1681" t="s">
        <x:v>99</x:v>
      </x:c>
      <x:c r="G1681" s="6">
        <x:v>602.2496598240218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20.038</x:v>
      </x:c>
      <x:c r="S1681" s="8">
        <x:v>12500.580728550085</x:v>
      </x:c>
      <x:c r="T1681" s="12">
        <x:v>49412.60371431382</x:v>
      </x:c>
      <x:c r="U1681" s="12">
        <x:v>6.000000000000001</x:v>
      </x:c>
      <x:c r="V1681" s="12">
        <x:v>2500</x:v>
      </x:c>
      <x:c r="W1681" s="12">
        <x:f>NA()</x:f>
      </x:c>
    </x:row>
    <x:row r="1682">
      <x:c r="A1682">
        <x:v>165208</x:v>
      </x:c>
      <x:c r="B1682" s="1">
        <x:v>45156.56690449678</x:v>
      </x:c>
      <x:c r="C1682" s="6">
        <x:v>84.000409535</x:v>
      </x:c>
      <x:c r="D1682" s="14" t="s">
        <x:v>94</x:v>
      </x:c>
      <x:c r="E1682" s="15">
        <x:v>45155.3542554595</x:v>
      </x:c>
      <x:c r="F1682" t="s">
        <x:v>99</x:v>
      </x:c>
      <x:c r="G1682" s="6">
        <x:v>605.3586791941432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20.002</x:v>
      </x:c>
      <x:c r="S1682" s="8">
        <x:v>12499.516342951963</x:v>
      </x:c>
      <x:c r="T1682" s="12">
        <x:v>49418.71069829895</x:v>
      </x:c>
      <x:c r="U1682" s="12">
        <x:v>6.000000000000001</x:v>
      </x:c>
      <x:c r="V1682" s="12">
        <x:v>2500</x:v>
      </x:c>
      <x:c r="W1682" s="12">
        <x:f>NA()</x:f>
      </x:c>
    </x:row>
    <x:row r="1683">
      <x:c r="A1683">
        <x:v>165220</x:v>
      </x:c>
      <x:c r="B1683" s="1">
        <x:v>45156.56693908629</x:v>
      </x:c>
      <x:c r="C1683" s="6">
        <x:v>84.05021843666667</x:v>
      </x:c>
      <x:c r="D1683" s="14" t="s">
        <x:v>94</x:v>
      </x:c>
      <x:c r="E1683" s="15">
        <x:v>45155.3542554595</x:v>
      </x:c>
      <x:c r="F1683" t="s">
        <x:v>99</x:v>
      </x:c>
      <x:c r="G1683" s="6">
        <x:v>604.9679489238881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20</x:v>
      </x:c>
      <x:c r="S1683" s="8">
        <x:v>12491.953430164947</x:v>
      </x:c>
      <x:c r="T1683" s="12">
        <x:v>49415.11948253656</x:v>
      </x:c>
      <x:c r="U1683" s="12">
        <x:v>6.000000000000001</x:v>
      </x:c>
      <x:c r="V1683" s="12">
        <x:v>2500</x:v>
      </x:c>
      <x:c r="W1683" s="12">
        <x:f>NA()</x:f>
      </x:c>
    </x:row>
    <x:row r="1684">
      <x:c r="A1684">
        <x:v>165232</x:v>
      </x:c>
      <x:c r="B1684" s="1">
        <x:v>45156.566973624605</x:v>
      </x:c>
      <x:c r="C1684" s="6">
        <x:v>84.09995360166667</x:v>
      </x:c>
      <x:c r="D1684" s="14" t="s">
        <x:v>94</x:v>
      </x:c>
      <x:c r="E1684" s="15">
        <x:v>45155.3542554595</x:v>
      </x:c>
      <x:c r="F1684" t="s">
        <x:v>99</x:v>
      </x:c>
      <x:c r="G1684" s="6">
        <x:v>603.440847678796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20.034</x:v>
      </x:c>
      <x:c r="S1684" s="8">
        <x:v>12493.828059625648</x:v>
      </x:c>
      <x:c r="T1684" s="12">
        <x:v>49417.47261149443</x:v>
      </x:c>
      <x:c r="U1684" s="12">
        <x:v>6.000000000000001</x:v>
      </x:c>
      <x:c r="V1684" s="12">
        <x:v>2500</x:v>
      </x:c>
      <x:c r="W1684" s="12">
        <x:f>NA()</x:f>
      </x:c>
    </x:row>
    <x:row r="1685">
      <x:c r="A1685">
        <x:v>165245</x:v>
      </x:c>
      <x:c r="B1685" s="1">
        <x:v>45156.567008224694</x:v>
      </x:c>
      <x:c r="C1685" s="6">
        <x:v>84.149777745</x:v>
      </x:c>
      <x:c r="D1685" s="14" t="s">
        <x:v>94</x:v>
      </x:c>
      <x:c r="E1685" s="15">
        <x:v>45155.3542554595</x:v>
      </x:c>
      <x:c r="F1685" t="s">
        <x:v>99</x:v>
      </x:c>
      <x:c r="G1685" s="6">
        <x:v>604.2271172459286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20.006999999999998</x:v>
      </x:c>
      <x:c r="S1685" s="8">
        <x:v>12483.025507154085</x:v>
      </x:c>
      <x:c r="T1685" s="12">
        <x:v>49415.15906520239</x:v>
      </x:c>
      <x:c r="U1685" s="12">
        <x:v>6.000000000000001</x:v>
      </x:c>
      <x:c r="V1685" s="12">
        <x:v>2500</x:v>
      </x:c>
      <x:c r="W1685" s="12">
        <x:f>NA()</x:f>
      </x:c>
    </x:row>
    <x:row r="1686">
      <x:c r="A1686">
        <x:v>165261</x:v>
      </x:c>
      <x:c r="B1686" s="1">
        <x:v>45156.56704337194</x:v>
      </x:c>
      <x:c r="C1686" s="6">
        <x:v>84.20038978166667</x:v>
      </x:c>
      <x:c r="D1686" s="14" t="s">
        <x:v>94</x:v>
      </x:c>
      <x:c r="E1686" s="15">
        <x:v>45155.3542554595</x:v>
      </x:c>
      <x:c r="F1686" t="s">
        <x:v>99</x:v>
      </x:c>
      <x:c r="G1686" s="6">
        <x:v>603.6680357601393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20.021</x:v>
      </x:c>
      <x:c r="S1686" s="8">
        <x:v>12486.23727282764</x:v>
      </x:c>
      <x:c r="T1686" s="12">
        <x:v>49416.87449393769</x:v>
      </x:c>
      <x:c r="U1686" s="12">
        <x:v>6.000000000000001</x:v>
      </x:c>
      <x:c r="V1686" s="12">
        <x:v>2500</x:v>
      </x:c>
      <x:c r="W1686" s="12">
        <x:f>NA()</x:f>
      </x:c>
    </x:row>
    <x:row r="1687">
      <x:c r="A1687">
        <x:v>165268</x:v>
      </x:c>
      <x:c r="B1687" s="1">
        <x:v>45156.567077924665</x:v>
      </x:c>
      <x:c r="C1687" s="6">
        <x:v>84.25014570333333</x:v>
      </x:c>
      <x:c r="D1687" s="14" t="s">
        <x:v>94</x:v>
      </x:c>
      <x:c r="E1687" s="15">
        <x:v>45155.3542554595</x:v>
      </x:c>
      <x:c r="F1687" t="s">
        <x:v>99</x:v>
      </x:c>
      <x:c r="G1687" s="6">
        <x:v>603.8723091013156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20.018</x:v>
      </x:c>
      <x:c r="S1687" s="8">
        <x:v>12484.578279888745</x:v>
      </x:c>
      <x:c r="T1687" s="12">
        <x:v>49412.837795814004</x:v>
      </x:c>
      <x:c r="U1687" s="12">
        <x:v>6.000000000000001</x:v>
      </x:c>
      <x:c r="V1687" s="12">
        <x:v>2500</x:v>
      </x:c>
      <x:c r="W1687" s="12">
        <x:f>NA()</x:f>
      </x:c>
    </x:row>
    <x:row r="1688">
      <x:c r="A1688">
        <x:v>165280</x:v>
      </x:c>
      <x:c r="B1688" s="1">
        <x:v>45156.56711255881</x:v>
      </x:c>
      <x:c r="C1688" s="6">
        <x:v>84.30001887</x:v>
      </x:c>
      <x:c r="D1688" s="14" t="s">
        <x:v>94</x:v>
      </x:c>
      <x:c r="E1688" s="15">
        <x:v>45155.3542554595</x:v>
      </x:c>
      <x:c r="F1688" t="s">
        <x:v>99</x:v>
      </x:c>
      <x:c r="G1688" s="6">
        <x:v>603.2293388472409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20.012</x:v>
      </x:c>
      <x:c r="S1688" s="8">
        <x:v>12482.253786052112</x:v>
      </x:c>
      <x:c r="T1688" s="12">
        <x:v>49412.79617050704</x:v>
      </x:c>
      <x:c r="U1688" s="12">
        <x:v>6.000000000000001</x:v>
      </x:c>
      <x:c r="V1688" s="12">
        <x:v>2500</x:v>
      </x:c>
      <x:c r="W1688" s="12">
        <x:f>NA()</x:f>
      </x:c>
    </x:row>
    <x:row r="1689">
      <x:c r="A1689">
        <x:v>165292</x:v>
      </x:c>
      <x:c r="B1689" s="1">
        <x:v>45156.56714712626</x:v>
      </x:c>
      <x:c r="C1689" s="6">
        <x:v>84.34979599333333</x:v>
      </x:c>
      <x:c r="D1689" s="14" t="s">
        <x:v>94</x:v>
      </x:c>
      <x:c r="E1689" s="15">
        <x:v>45155.3542554595</x:v>
      </x:c>
      <x:c r="F1689" t="s">
        <x:v>99</x:v>
      </x:c>
      <x:c r="G1689" s="6">
        <x:v>604.763210485057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20.003</x:v>
      </x:c>
      <x:c r="S1689" s="8">
        <x:v>12470.255544633126</x:v>
      </x:c>
      <x:c r="T1689" s="12">
        <x:v>49418.30735148208</x:v>
      </x:c>
      <x:c r="U1689" s="12">
        <x:v>6.000000000000001</x:v>
      </x:c>
      <x:c r="V1689" s="12">
        <x:v>2500</x:v>
      </x:c>
      <x:c r="W1689" s="12">
        <x:f>NA()</x:f>
      </x:c>
    </x:row>
    <x:row r="1690">
      <x:c r="A1690">
        <x:v>165304</x:v>
      </x:c>
      <x:c r="B1690" s="1">
        <x:v>45156.56718228781</x:v>
      </x:c>
      <x:c r="C1690" s="6">
        <x:v>84.40042861666667</x:v>
      </x:c>
      <x:c r="D1690" s="14" t="s">
        <x:v>94</x:v>
      </x:c>
      <x:c r="E1690" s="15">
        <x:v>45155.3542554595</x:v>
      </x:c>
      <x:c r="F1690" t="s">
        <x:v>99</x:v>
      </x:c>
      <x:c r="G1690" s="6">
        <x:v>603.5601311374544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20.011</x:v>
      </x:c>
      <x:c r="S1690" s="8">
        <x:v>12471.928274428701</x:v>
      </x:c>
      <x:c r="T1690" s="12">
        <x:v>49415.51998819593</x:v>
      </x:c>
      <x:c r="U1690" s="12">
        <x:v>6.000000000000001</x:v>
      </x:c>
      <x:c r="V1690" s="12">
        <x:v>2500</x:v>
      </x:c>
      <x:c r="W1690" s="12">
        <x:f>NA()</x:f>
      </x:c>
    </x:row>
    <x:row r="1691">
      <x:c r="A1691">
        <x:v>165316</x:v>
      </x:c>
      <x:c r="B1691" s="1">
        <x:v>45156.56721693099</x:v>
      </x:c>
      <x:c r="C1691" s="6">
        <x:v>84.45031481</x:v>
      </x:c>
      <x:c r="D1691" s="14" t="s">
        <x:v>94</x:v>
      </x:c>
      <x:c r="E1691" s="15">
        <x:v>45155.3542554595</x:v>
      </x:c>
      <x:c r="F1691" t="s">
        <x:v>99</x:v>
      </x:c>
      <x:c r="G1691" s="6">
        <x:v>605.5778824414368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19.993</x:v>
      </x:c>
      <x:c r="S1691" s="8">
        <x:v>12464.787932481759</x:v>
      </x:c>
      <x:c r="T1691" s="12">
        <x:v>49415.70456857114</x:v>
      </x:c>
      <x:c r="U1691" s="12">
        <x:v>6.000000000000001</x:v>
      </x:c>
      <x:c r="V1691" s="12">
        <x:v>2500</x:v>
      </x:c>
      <x:c r="W1691" s="12">
        <x:f>NA()</x:f>
      </x:c>
    </x:row>
    <x:row r="1692">
      <x:c r="A1692">
        <x:v>165328</x:v>
      </x:c>
      <x:c r="B1692" s="1">
        <x:v>45156.56725150831</x:v>
      </x:c>
      <x:c r="C1692" s="6">
        <x:v>84.50010615</x:v>
      </x:c>
      <x:c r="D1692" s="14" t="s">
        <x:v>94</x:v>
      </x:c>
      <x:c r="E1692" s="15">
        <x:v>45155.3542554595</x:v>
      </x:c>
      <x:c r="F1692" t="s">
        <x:v>99</x:v>
      </x:c>
      <x:c r="G1692" s="6">
        <x:v>606.1789501419915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19.99</x:v>
      </x:c>
      <x:c r="S1692" s="8">
        <x:v>12467.817652327632</x:v>
      </x:c>
      <x:c r="T1692" s="12">
        <x:v>49417.55604300084</x:v>
      </x:c>
      <x:c r="U1692" s="12">
        <x:v>6.000000000000001</x:v>
      </x:c>
      <x:c r="V1692" s="12">
        <x:v>2500</x:v>
      </x:c>
      <x:c r="W1692" s="12">
        <x:f>NA()</x:f>
      </x:c>
    </x:row>
    <x:row r="1693">
      <x:c r="A1693">
        <x:v>165340</x:v>
      </x:c>
      <x:c r="B1693" s="1">
        <x:v>45156.56728602848</x:v>
      </x:c>
      <x:c r="C1693" s="6">
        <x:v>84.54981518666666</x:v>
      </x:c>
      <x:c r="D1693" s="14" t="s">
        <x:v>94</x:v>
      </x:c>
      <x:c r="E1693" s="15">
        <x:v>45155.3542554595</x:v>
      </x:c>
      <x:c r="F1693" t="s">
        <x:v>99</x:v>
      </x:c>
      <x:c r="G1693" s="6">
        <x:v>607.6911900890816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19.966</x:v>
      </x:c>
      <x:c r="S1693" s="8">
        <x:v>12463.123903534297</x:v>
      </x:c>
      <x:c r="T1693" s="12">
        <x:v>49414.723200736786</x:v>
      </x:c>
      <x:c r="U1693" s="12">
        <x:v>6.000000000000001</x:v>
      </x:c>
      <x:c r="V1693" s="12">
        <x:v>2500</x:v>
      </x:c>
      <x:c r="W1693" s="12">
        <x:f>NA()</x:f>
      </x:c>
    </x:row>
    <x:row r="1694">
      <x:c r="A1694">
        <x:v>165352</x:v>
      </x:c>
      <x:c r="B1694" s="1">
        <x:v>45156.56732115345</x:v>
      </x:c>
      <x:c r="C1694" s="6">
        <x:v>84.600395155</x:v>
      </x:c>
      <x:c r="D1694" s="14" t="s">
        <x:v>94</x:v>
      </x:c>
      <x:c r="E1694" s="15">
        <x:v>45155.3542554595</x:v>
      </x:c>
      <x:c r="F1694" t="s">
        <x:v>99</x:v>
      </x:c>
      <x:c r="G1694" s="6">
        <x:v>606.5259289427103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19.983</x:v>
      </x:c>
      <x:c r="S1694" s="8">
        <x:v>12462.434878745227</x:v>
      </x:c>
      <x:c r="T1694" s="12">
        <x:v>49418.17294891688</x:v>
      </x:c>
      <x:c r="U1694" s="12">
        <x:v>6.000000000000001</x:v>
      </x:c>
      <x:c r="V1694" s="12">
        <x:v>2500</x:v>
      </x:c>
      <x:c r="W1694" s="12">
        <x:f>NA()</x:f>
      </x:c>
    </x:row>
    <x:row r="1695">
      <x:c r="A1695">
        <x:v>165364</x:v>
      </x:c>
      <x:c r="B1695" s="1">
        <x:v>45156.56735573631</x:v>
      </x:c>
      <x:c r="C1695" s="6">
        <x:v>84.650194475</x:v>
      </x:c>
      <x:c r="D1695" s="14" t="s">
        <x:v>94</x:v>
      </x:c>
      <x:c r="E1695" s="15">
        <x:v>45155.3542554595</x:v>
      </x:c>
      <x:c r="F1695" t="s">
        <x:v>99</x:v>
      </x:c>
      <x:c r="G1695" s="6">
        <x:v>607.1376533607081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19.976</x:v>
      </x:c>
      <x:c r="S1695" s="8">
        <x:v>12456.732193092183</x:v>
      </x:c>
      <x:c r="T1695" s="12">
        <x:v>49418.317637206834</x:v>
      </x:c>
      <x:c r="U1695" s="12">
        <x:v>6.000000000000001</x:v>
      </x:c>
      <x:c r="V1695" s="12">
        <x:v>2500</x:v>
      </x:c>
      <x:c r="W1695" s="12">
        <x:f>NA()</x:f>
      </x:c>
    </x:row>
    <x:row r="1696">
      <x:c r="A1696">
        <x:v>165376</x:v>
      </x:c>
      <x:c r="B1696" s="1">
        <x:v>45156.56739034239</x:v>
      </x:c>
      <x:c r="C1696" s="6">
        <x:v>84.70002722</x:v>
      </x:c>
      <x:c r="D1696" s="14" t="s">
        <x:v>94</x:v>
      </x:c>
      <x:c r="E1696" s="15">
        <x:v>45155.3542554595</x:v>
      </x:c>
      <x:c r="F1696" t="s">
        <x:v>99</x:v>
      </x:c>
      <x:c r="G1696" s="6">
        <x:v>605.9880972647337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19.987</x:v>
      </x:c>
      <x:c r="S1696" s="8">
        <x:v>12444.958966182729</x:v>
      </x:c>
      <x:c r="T1696" s="12">
        <x:v>49420.48139903404</x:v>
      </x:c>
      <x:c r="U1696" s="12">
        <x:v>6.000000000000001</x:v>
      </x:c>
      <x:c r="V1696" s="12">
        <x:v>2500</x:v>
      </x:c>
      <x:c r="W1696" s="12">
        <x:f>NA()</x:f>
      </x:c>
    </x:row>
    <x:row r="1697">
      <x:c r="A1697">
        <x:v>165388</x:v>
      </x:c>
      <x:c r="B1697" s="1">
        <x:v>45156.567424877576</x:v>
      </x:c>
      <x:c r="C1697" s="6">
        <x:v>84.749757885</x:v>
      </x:c>
      <x:c r="D1697" s="14" t="s">
        <x:v>94</x:v>
      </x:c>
      <x:c r="E1697" s="15">
        <x:v>45155.3542554595</x:v>
      </x:c>
      <x:c r="F1697" t="s">
        <x:v>99</x:v>
      </x:c>
      <x:c r="G1697" s="6">
        <x:v>605.6118070611141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19.979</x:v>
      </x:c>
      <x:c r="S1697" s="8">
        <x:v>12447.17021516326</x:v>
      </x:c>
      <x:c r="T1697" s="12">
        <x:v>49417.685371384345</x:v>
      </x:c>
      <x:c r="U1697" s="12">
        <x:v>6.000000000000001</x:v>
      </x:c>
      <x:c r="V1697" s="12">
        <x:v>2500</x:v>
      </x:c>
      <x:c r="W1697" s="12">
        <x:f>NA()</x:f>
      </x:c>
    </x:row>
    <x:row r="1698">
      <x:c r="A1698">
        <x:v>165408</x:v>
      </x:c>
      <x:c r="B1698" s="1">
        <x:v>45156.56745997128</x:v>
      </x:c>
      <x:c r="C1698" s="6">
        <x:v>84.80029281666667</x:v>
      </x:c>
      <x:c r="D1698" s="14" t="s">
        <x:v>94</x:v>
      </x:c>
      <x:c r="E1698" s="15">
        <x:v>45155.3542554595</x:v>
      </x:c>
      <x:c r="F1698" t="s">
        <x:v>99</x:v>
      </x:c>
      <x:c r="G1698" s="6">
        <x:v>607.8333600791235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19.962</x:v>
      </x:c>
      <x:c r="S1698" s="8">
        <x:v>12439.511934162176</x:v>
      </x:c>
      <x:c r="T1698" s="12">
        <x:v>49416.98216910941</x:v>
      </x:c>
      <x:c r="U1698" s="12">
        <x:v>6.000000000000001</x:v>
      </x:c>
      <x:c r="V1698" s="12">
        <x:v>2500</x:v>
      </x:c>
      <x:c r="W1698" s="12">
        <x:f>NA()</x:f>
      </x:c>
    </x:row>
    <x:row r="1699">
      <x:c r="A1699">
        <x:v>165412</x:v>
      </x:c>
      <x:c r="B1699" s="1">
        <x:v>45156.56749450063</x:v>
      </x:c>
      <x:c r="C1699" s="6">
        <x:v>84.85001508166667</x:v>
      </x:c>
      <x:c r="D1699" s="14" t="s">
        <x:v>94</x:v>
      </x:c>
      <x:c r="E1699" s="15">
        <x:v>45155.3542554595</x:v>
      </x:c>
      <x:c r="F1699" t="s">
        <x:v>99</x:v>
      </x:c>
      <x:c r="G1699" s="6">
        <x:v>609.4937368695986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19.934</x:v>
      </x:c>
      <x:c r="S1699" s="8">
        <x:v>12436.941611930404</x:v>
      </x:c>
      <x:c r="T1699" s="12">
        <x:v>49414.103143175096</x:v>
      </x:c>
      <x:c r="U1699" s="12">
        <x:v>6.000000000000001</x:v>
      </x:c>
      <x:c r="V1699" s="12">
        <x:v>2500</x:v>
      </x:c>
      <x:c r="W1699" s="12">
        <x:f>NA()</x:f>
      </x:c>
    </x:row>
    <x:row r="1700">
      <x:c r="A1700">
        <x:v>165424</x:v>
      </x:c>
      <x:c r="B1700" s="1">
        <x:v>45156.567529026914</x:v>
      </x:c>
      <x:c r="C1700" s="6">
        <x:v>84.89973293666667</x:v>
      </x:c>
      <x:c r="D1700" s="14" t="s">
        <x:v>94</x:v>
      </x:c>
      <x:c r="E1700" s="15">
        <x:v>45155.3542554595</x:v>
      </x:c>
      <x:c r="F1700" t="s">
        <x:v>99</x:v>
      </x:c>
      <x:c r="G1700" s="6">
        <x:v>607.7158323709328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19.956</x:v>
      </x:c>
      <x:c r="S1700" s="8">
        <x:v>12430.867345163319</x:v>
      </x:c>
      <x:c r="T1700" s="12">
        <x:v>49415.01138747003</x:v>
      </x:c>
      <x:c r="U1700" s="12">
        <x:v>6.000000000000001</x:v>
      </x:c>
      <x:c r="V1700" s="12">
        <x:v>2500</x:v>
      </x:c>
      <x:c r="W1700" s="12">
        <x:f>NA()</x:f>
      </x:c>
    </x:row>
    <x:row r="1701">
      <x:c r="A1701">
        <x:v>165436</x:v>
      </x:c>
      <x:c r="B1701" s="1">
        <x:v>45156.56756414031</x:v>
      </x:c>
      <x:c r="C1701" s="6">
        <x:v>84.95029622</x:v>
      </x:c>
      <x:c r="D1701" s="14" t="s">
        <x:v>94</x:v>
      </x:c>
      <x:c r="E1701" s="15">
        <x:v>45155.3542554595</x:v>
      </x:c>
      <x:c r="F1701" t="s">
        <x:v>99</x:v>
      </x:c>
      <x:c r="G1701" s="6">
        <x:v>607.534969887791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19.948999999999998</x:v>
      </x:c>
      <x:c r="S1701" s="8">
        <x:v>12431.648821392571</x:v>
      </x:c>
      <x:c r="T1701" s="12">
        <x:v>49411.238291579626</x:v>
      </x:c>
      <x:c r="U1701" s="12">
        <x:v>6.000000000000001</x:v>
      </x:c>
      <x:c r="V1701" s="12">
        <x:v>2500</x:v>
      </x:c>
      <x:c r="W1701" s="12">
        <x:f>NA()</x:f>
      </x:c>
    </x:row>
    <x:row r="1702">
      <x:c r="A1702">
        <x:v>165448</x:v>
      </x:c>
      <x:c r="B1702" s="1">
        <x:v>45156.567598705464</x:v>
      </x:c>
      <x:c r="C1702" s="6">
        <x:v>85.00007004</x:v>
      </x:c>
      <x:c r="D1702" s="14" t="s">
        <x:v>94</x:v>
      </x:c>
      <x:c r="E1702" s="15">
        <x:v>45155.3542554595</x:v>
      </x:c>
      <x:c r="F1702" t="s">
        <x:v>99</x:v>
      </x:c>
      <x:c r="G1702" s="6">
        <x:v>608.1278886312447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19.95</x:v>
      </x:c>
      <x:c r="S1702" s="8">
        <x:v>12430.651392927417</x:v>
      </x:c>
      <x:c r="T1702" s="12">
        <x:v>49417.94961948217</x:v>
      </x:c>
      <x:c r="U1702" s="12">
        <x:v>6.000000000000001</x:v>
      </x:c>
      <x:c r="V1702" s="12">
        <x:v>2500</x:v>
      </x:c>
      <x:c r="W1702" s="12">
        <x:f>NA()</x:f>
      </x:c>
    </x:row>
    <x:row r="1703">
      <x:c r="A1703">
        <x:v>165460</x:v>
      </x:c>
      <x:c r="B1703" s="1">
        <x:v>45156.5676332754</x:v>
      </x:c>
      <x:c r="C1703" s="6">
        <x:v>85.04985075666667</x:v>
      </x:c>
      <x:c r="D1703" s="14" t="s">
        <x:v>94</x:v>
      </x:c>
      <x:c r="E1703" s="15">
        <x:v>45155.3542554595</x:v>
      </x:c>
      <x:c r="F1703" t="s">
        <x:v>99</x:v>
      </x:c>
      <x:c r="G1703" s="6">
        <x:v>609.6467991586944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19.926</x:v>
      </x:c>
      <x:c r="S1703" s="8">
        <x:v>12423.454307032633</x:v>
      </x:c>
      <x:c r="T1703" s="12">
        <x:v>49412.79558647832</x:v>
      </x:c>
      <x:c r="U1703" s="12">
        <x:v>6.000000000000001</x:v>
      </x:c>
      <x:c r="V1703" s="12">
        <x:v>2500</x:v>
      </x:c>
      <x:c r="W1703" s="12">
        <x:f>NA()</x:f>
      </x:c>
    </x:row>
    <x:row r="1704">
      <x:c r="A1704">
        <x:v>165472</x:v>
      </x:c>
      <x:c r="B1704" s="1">
        <x:v>45156.56766837162</x:v>
      </x:c>
      <x:c r="C1704" s="6">
        <x:v>85.10038931833333</x:v>
      </x:c>
      <x:c r="D1704" s="14" t="s">
        <x:v>94</x:v>
      </x:c>
      <x:c r="E1704" s="15">
        <x:v>45155.3542554595</x:v>
      </x:c>
      <x:c r="F1704" t="s">
        <x:v>99</x:v>
      </x:c>
      <x:c r="G1704" s="6">
        <x:v>608.2503689925154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19.954</x:v>
      </x:c>
      <x:c r="S1704" s="8">
        <x:v>12423.147565672078</x:v>
      </x:c>
      <x:c r="T1704" s="12">
        <x:v>49416.44841268541</x:v>
      </x:c>
      <x:c r="U1704" s="12">
        <x:v>6.000000000000001</x:v>
      </x:c>
      <x:c r="V1704" s="12">
        <x:v>2500</x:v>
      </x:c>
      <x:c r="W1704" s="12">
        <x:f>NA()</x:f>
      </x:c>
    </x:row>
    <x:row r="1705">
      <x:c r="A1705">
        <x:v>165489</x:v>
      </x:c>
      <x:c r="B1705" s="1">
        <x:v>45156.567702921166</x:v>
      </x:c>
      <x:c r="C1705" s="6">
        <x:v>85.150140655</x:v>
      </x:c>
      <x:c r="D1705" s="14" t="s">
        <x:v>94</x:v>
      </x:c>
      <x:c r="E1705" s="15">
        <x:v>45155.3542554595</x:v>
      </x:c>
      <x:c r="F1705" t="s">
        <x:v>99</x:v>
      </x:c>
      <x:c r="G1705" s="6">
        <x:v>610.7352277558338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19.916</x:v>
      </x:c>
      <x:c r="S1705" s="8">
        <x:v>12410.937781349226</x:v>
      </x:c>
      <x:c r="T1705" s="12">
        <x:v>49419.528510211014</x:v>
      </x:c>
      <x:c r="U1705" s="12">
        <x:v>6.000000000000001</x:v>
      </x:c>
      <x:c r="V1705" s="12">
        <x:v>2500</x:v>
      </x:c>
      <x:c r="W1705" s="12">
        <x:f>NA()</x:f>
      </x:c>
    </x:row>
    <x:row r="1706">
      <x:c r="A1706">
        <x:v>165497</x:v>
      </x:c>
      <x:c r="B1706" s="1">
        <x:v>45156.56773746938</x:v>
      </x:c>
      <x:c r="C1706" s="6">
        <x:v>85.19989009166666</x:v>
      </x:c>
      <x:c r="D1706" s="14" t="s">
        <x:v>94</x:v>
      </x:c>
      <x:c r="E1706" s="15">
        <x:v>45155.3542554595</x:v>
      </x:c>
      <x:c r="F1706" t="s">
        <x:v>99</x:v>
      </x:c>
      <x:c r="G1706" s="6">
        <x:v>609.833218610044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19.931</x:v>
      </x:c>
      <x:c r="S1706" s="8">
        <x:v>12413.902812186343</x:v>
      </x:c>
      <x:c r="T1706" s="12">
        <x:v>49413.27412258006</x:v>
      </x:c>
      <x:c r="U1706" s="12">
        <x:v>6.000000000000001</x:v>
      </x:c>
      <x:c r="V1706" s="12">
        <x:v>2500</x:v>
      </x:c>
      <x:c r="W1706" s="12">
        <x:f>NA()</x:f>
      </x:c>
    </x:row>
    <x:row r="1707">
      <x:c r="A1707">
        <x:v>165508</x:v>
      </x:c>
      <x:c r="B1707" s="1">
        <x:v>45156.56777201896</x:v>
      </x:c>
      <x:c r="C1707" s="6">
        <x:v>85.24964149333333</x:v>
      </x:c>
      <x:c r="D1707" s="14" t="s">
        <x:v>94</x:v>
      </x:c>
      <x:c r="E1707" s="15">
        <x:v>45155.3542554595</x:v>
      </x:c>
      <x:c r="F1707" t="s">
        <x:v>99</x:v>
      </x:c>
      <x:c r="G1707" s="6">
        <x:v>608.4383708184461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19.932</x:v>
      </x:c>
      <x:c r="S1707" s="8">
        <x:v>12406.197572560679</x:v>
      </x:c>
      <x:c r="T1707" s="12">
        <x:v>49413.605670819576</x:v>
      </x:c>
      <x:c r="U1707" s="12">
        <x:v>6.000000000000001</x:v>
      </x:c>
      <x:c r="V1707" s="12">
        <x:v>2500</x:v>
      </x:c>
      <x:c r="W1707" s="12">
        <x:f>NA()</x:f>
      </x:c>
    </x:row>
    <x:row r="1708">
      <x:c r="A1708">
        <x:v>165520</x:v>
      </x:c>
      <x:c r="B1708" s="1">
        <x:v>45156.56780715218</x:v>
      </x:c>
      <x:c r="C1708" s="6">
        <x:v>85.300233325</x:v>
      </x:c>
      <x:c r="D1708" s="14" t="s">
        <x:v>94</x:v>
      </x:c>
      <x:c r="E1708" s="15">
        <x:v>45155.3542554595</x:v>
      </x:c>
      <x:c r="F1708" t="s">
        <x:v>99</x:v>
      </x:c>
      <x:c r="G1708" s="6">
        <x:v>609.2820910868008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19.939</x:v>
      </x:c>
      <x:c r="S1708" s="8">
        <x:v>12403.29431966027</x:v>
      </x:c>
      <x:c r="T1708" s="12">
        <x:v>49419.39272813267</x:v>
      </x:c>
      <x:c r="U1708" s="12">
        <x:v>6.000000000000001</x:v>
      </x:c>
      <x:c r="V1708" s="12">
        <x:v>2500</x:v>
      </x:c>
      <x:c r="W1708" s="12">
        <x:f>NA()</x:f>
      </x:c>
    </x:row>
    <x:row r="1709">
      <x:c r="A1709">
        <x:v>165532</x:v>
      </x:c>
      <x:c r="B1709" s="1">
        <x:v>45156.56784169806</x:v>
      </x:c>
      <x:c r="C1709" s="6">
        <x:v>85.34997938666666</x:v>
      </x:c>
      <x:c r="D1709" s="14" t="s">
        <x:v>94</x:v>
      </x:c>
      <x:c r="E1709" s="15">
        <x:v>45155.3542554595</x:v>
      </x:c>
      <x:c r="F1709" t="s">
        <x:v>99</x:v>
      </x:c>
      <x:c r="G1709" s="6">
        <x:v>609.7208543935127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19.923</x:v>
      </x:c>
      <x:c r="S1709" s="8">
        <x:v>12399.069271162061</x:v>
      </x:c>
      <x:c r="T1709" s="12">
        <x:v>49409.42374722612</x:v>
      </x:c>
      <x:c r="U1709" s="12">
        <x:v>6.000000000000001</x:v>
      </x:c>
      <x:c r="V1709" s="12">
        <x:v>2500</x:v>
      </x:c>
      <x:c r="W1709" s="12">
        <x:f>NA()</x:f>
      </x:c>
    </x:row>
    <x:row r="1710">
      <x:c r="A1710">
        <x:v>165544</x:v>
      </x:c>
      <x:c r="B1710" s="1">
        <x:v>45156.56787625746</x:v>
      </x:c>
      <x:c r="C1710" s="6">
        <x:v>85.39974492833333</x:v>
      </x:c>
      <x:c r="D1710" s="14" t="s">
        <x:v>94</x:v>
      </x:c>
      <x:c r="E1710" s="15">
        <x:v>45155.3542554595</x:v>
      </x:c>
      <x:c r="F1710" t="s">
        <x:v>99</x:v>
      </x:c>
      <x:c r="G1710" s="6">
        <x:v>610.4693437649888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19.916</x:v>
      </x:c>
      <x:c r="S1710" s="8">
        <x:v>12400.658191399012</x:v>
      </x:c>
      <x:c r="T1710" s="12">
        <x:v>49419.17352707778</x:v>
      </x:c>
      <x:c r="U1710" s="12">
        <x:v>6.000000000000001</x:v>
      </x:c>
      <x:c r="V1710" s="12">
        <x:v>2500</x:v>
      </x:c>
      <x:c r="W1710" s="12">
        <x:f>NA()</x:f>
      </x:c>
    </x:row>
    <x:row r="1711">
      <x:c r="A1711">
        <x:v>165556</x:v>
      </x:c>
      <x:c r="B1711" s="1">
        <x:v>45156.56791136243</x:v>
      </x:c>
      <x:c r="C1711" s="6">
        <x:v>85.450296075</x:v>
      </x:c>
      <x:c r="D1711" s="14" t="s">
        <x:v>94</x:v>
      </x:c>
      <x:c r="E1711" s="15">
        <x:v>45155.3542554595</x:v>
      </x:c>
      <x:c r="F1711" t="s">
        <x:v>99</x:v>
      </x:c>
      <x:c r="G1711" s="6">
        <x:v>609.9761715718887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19.927</x:v>
      </x:c>
      <x:c r="S1711" s="8">
        <x:v>12396.641528624345</x:v>
      </x:c>
      <x:c r="T1711" s="12">
        <x:v>49412.60923001788</x:v>
      </x:c>
      <x:c r="U1711" s="12">
        <x:v>6.000000000000001</x:v>
      </x:c>
      <x:c r="V1711" s="12">
        <x:v>2500</x:v>
      </x:c>
      <x:c r="W1711" s="12">
        <x:f>NA()</x:f>
      </x:c>
    </x:row>
    <x:row r="1712">
      <x:c r="A1712">
        <x:v>165568</x:v>
      </x:c>
      <x:c r="B1712" s="1">
        <x:v>45156.567945956056</x:v>
      </x:c>
      <x:c r="C1712" s="6">
        <x:v>85.50011089666667</x:v>
      </x:c>
      <x:c r="D1712" s="14" t="s">
        <x:v>94</x:v>
      </x:c>
      <x:c r="E1712" s="15">
        <x:v>45155.3542554595</x:v>
      </x:c>
      <x:c r="F1712" t="s">
        <x:v>99</x:v>
      </x:c>
      <x:c r="G1712" s="6">
        <x:v>610.7663690724071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19.904</x:v>
      </x:c>
      <x:c r="S1712" s="8">
        <x:v>12394.436134041855</x:v>
      </x:c>
      <x:c r="T1712" s="12">
        <x:v>49412.40920526134</x:v>
      </x:c>
      <x:c r="U1712" s="12">
        <x:v>6.000000000000001</x:v>
      </x:c>
      <x:c r="V1712" s="12">
        <x:v>2500</x:v>
      </x:c>
      <x:c r="W1712" s="12">
        <x:f>NA()</x:f>
      </x:c>
    </x:row>
    <x:row r="1713">
      <x:c r="A1713">
        <x:v>165580</x:v>
      </x:c>
      <x:c r="B1713" s="1">
        <x:v>45156.56798049593</x:v>
      </x:c>
      <x:c r="C1713" s="6">
        <x:v>85.54984831</x:v>
      </x:c>
      <x:c r="D1713" s="14" t="s">
        <x:v>94</x:v>
      </x:c>
      <x:c r="E1713" s="15">
        <x:v>45155.3542554595</x:v>
      </x:c>
      <x:c r="F1713" t="s">
        <x:v>99</x:v>
      </x:c>
      <x:c r="G1713" s="6">
        <x:v>609.9432425196014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19.913999999999998</x:v>
      </x:c>
      <x:c r="S1713" s="8">
        <x:v>12394.01549282444</x:v>
      </x:c>
      <x:c r="T1713" s="12">
        <x:v>49411.293108945625</x:v>
      </x:c>
      <x:c r="U1713" s="12">
        <x:v>6.000000000000001</x:v>
      </x:c>
      <x:c r="V1713" s="12">
        <x:v>2500</x:v>
      </x:c>
      <x:c r="W1713" s="12">
        <x:f>NA()</x:f>
      </x:c>
    </x:row>
    <x:row r="1714">
      <x:c r="A1714">
        <x:v>165592</x:v>
      </x:c>
      <x:c r="B1714" s="1">
        <x:v>45156.568015074685</x:v>
      </x:c>
      <x:c r="C1714" s="6">
        <x:v>85.59964173166667</x:v>
      </x:c>
      <x:c r="D1714" s="14" t="s">
        <x:v>94</x:v>
      </x:c>
      <x:c r="E1714" s="15">
        <x:v>45155.3542554595</x:v>
      </x:c>
      <x:c r="F1714" t="s">
        <x:v>99</x:v>
      </x:c>
      <x:c r="G1714" s="6">
        <x:v>611.7984108531914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19.891</x:v>
      </x:c>
      <x:c r="S1714" s="8">
        <x:v>12386.558332896479</x:v>
      </x:c>
      <x:c r="T1714" s="12">
        <x:v>49409.13933642304</x:v>
      </x:c>
      <x:c r="U1714" s="12">
        <x:v>6.000000000000001</x:v>
      </x:c>
      <x:c r="V1714" s="12">
        <x:v>2500</x:v>
      </x:c>
      <x:c r="W1714" s="12">
        <x:f>NA()</x:f>
      </x:c>
    </x:row>
    <x:row r="1715">
      <x:c r="A1715">
        <x:v>165604</x:v>
      </x:c>
      <x:c r="B1715" s="1">
        <x:v>45156.56805019654</x:v>
      </x:c>
      <x:c r="C1715" s="6">
        <x:v>85.650217195</x:v>
      </x:c>
      <x:c r="D1715" s="14" t="s">
        <x:v>94</x:v>
      </x:c>
      <x:c r="E1715" s="15">
        <x:v>45155.3542554595</x:v>
      </x:c>
      <x:c r="F1715" t="s">
        <x:v>99</x:v>
      </x:c>
      <x:c r="G1715" s="6">
        <x:v>609.9484622763724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19.912</x:v>
      </x:c>
      <x:c r="S1715" s="8">
        <x:v>12380.852989269371</x:v>
      </x:c>
      <x:c r="T1715" s="12">
        <x:v>49403.82245772181</x:v>
      </x:c>
      <x:c r="U1715" s="12">
        <x:v>6.000000000000001</x:v>
      </x:c>
      <x:c r="V1715" s="12">
        <x:v>2500</x:v>
      </x:c>
      <x:c r="W1715" s="12">
        <x:f>NA()</x:f>
      </x:c>
    </x:row>
    <x:row r="1716">
      <x:c r="A1716">
        <x:v>165616</x:v>
      </x:c>
      <x:c r="B1716" s="1">
        <x:v>45156.56808480213</x:v>
      </x:c>
      <x:c r="C1716" s="6">
        <x:v>85.70004924666667</x:v>
      </x:c>
      <x:c r="D1716" s="14" t="s">
        <x:v>94</x:v>
      </x:c>
      <x:c r="E1716" s="15">
        <x:v>45155.3542554595</x:v>
      </x:c>
      <x:c r="F1716" t="s">
        <x:v>99</x:v>
      </x:c>
      <x:c r="G1716" s="6">
        <x:v>611.5321839715264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19.891</x:v>
      </x:c>
      <x:c r="S1716" s="8">
        <x:v>12378.47295729588</x:v>
      </x:c>
      <x:c r="T1716" s="12">
        <x:v>49416.87919667498</x:v>
      </x:c>
      <x:c r="U1716" s="12">
        <x:v>6.000000000000001</x:v>
      </x:c>
      <x:c r="V1716" s="12">
        <x:v>2500</x:v>
      </x:c>
      <x:c r="W1716" s="12">
        <x:f>NA()</x:f>
      </x:c>
    </x:row>
    <x:row r="1717">
      <x:c r="A1717">
        <x:v>165628</x:v>
      </x:c>
      <x:c r="B1717" s="1">
        <x:v>45156.56811931386</x:v>
      </x:c>
      <x:c r="C1717" s="6">
        <x:v>85.74974613666667</x:v>
      </x:c>
      <x:c r="D1717" s="14" t="s">
        <x:v>94</x:v>
      </x:c>
      <x:c r="E1717" s="15">
        <x:v>45155.3542554595</x:v>
      </x:c>
      <x:c r="F1717" t="s">
        <x:v>99</x:v>
      </x:c>
      <x:c r="G1717" s="6">
        <x:v>612.9712371195145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19.876</x:v>
      </x:c>
      <x:c r="S1717" s="8">
        <x:v>12380.77550307942</x:v>
      </x:c>
      <x:c r="T1717" s="12">
        <x:v>49411.731100725476</x:v>
      </x:c>
      <x:c r="U1717" s="12">
        <x:v>6.000000000000001</x:v>
      </x:c>
      <x:c r="V1717" s="12">
        <x:v>2500</x:v>
      </x:c>
      <x:c r="W1717" s="12">
        <x:f>NA()</x:f>
      </x:c>
    </x:row>
    <x:row r="1718">
      <x:c r="A1718">
        <x:v>165640</x:v>
      </x:c>
      <x:c r="B1718" s="1">
        <x:v>45156.56815447423</x:v>
      </x:c>
      <x:c r="C1718" s="6">
        <x:v>85.80037707833333</x:v>
      </x:c>
      <x:c r="D1718" s="14" t="s">
        <x:v>94</x:v>
      </x:c>
      <x:c r="E1718" s="15">
        <x:v>45155.3542554595</x:v>
      </x:c>
      <x:c r="F1718" t="s">
        <x:v>99</x:v>
      </x:c>
      <x:c r="G1718" s="6">
        <x:v>611.4629943210133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19.892</x:v>
      </x:c>
      <x:c r="S1718" s="8">
        <x:v>12373.035922637833</x:v>
      </x:c>
      <x:c r="T1718" s="12">
        <x:v>49418.603821110875</x:v>
      </x:c>
      <x:c r="U1718" s="12">
        <x:v>6.000000000000001</x:v>
      </x:c>
      <x:c r="V1718" s="12">
        <x:v>2500</x:v>
      </x:c>
      <x:c r="W1718" s="12">
        <x:f>NA()</x:f>
      </x:c>
    </x:row>
    <x:row r="1719">
      <x:c r="A1719">
        <x:v>165652</x:v>
      </x:c>
      <x:c r="B1719" s="1">
        <x:v>45156.56818910186</x:v>
      </x:c>
      <x:c r="C1719" s="6">
        <x:v>85.85024086166666</x:v>
      </x:c>
      <x:c r="D1719" s="14" t="s">
        <x:v>94</x:v>
      </x:c>
      <x:c r="E1719" s="15">
        <x:v>45155.3542554595</x:v>
      </x:c>
      <x:c r="F1719" t="s">
        <x:v>99</x:v>
      </x:c>
      <x:c r="G1719" s="6">
        <x:v>611.0427841698272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19.9</x:v>
      </x:c>
      <x:c r="S1719" s="8">
        <x:v>12367.62283974675</x:v>
      </x:c>
      <x:c r="T1719" s="12">
        <x:v>49407.46687663692</x:v>
      </x:c>
      <x:c r="U1719" s="12">
        <x:v>6.000000000000001</x:v>
      </x:c>
      <x:c r="V1719" s="12">
        <x:v>2500</x:v>
      </x:c>
      <x:c r="W1719" s="12">
        <x:f>NA()</x:f>
      </x:c>
    </x:row>
    <x:row r="1720">
      <x:c r="A1720">
        <x:v>165664</x:v>
      </x:c>
      <x:c r="B1720" s="1">
        <x:v>45156.56822369664</x:v>
      </x:c>
      <x:c r="C1720" s="6">
        <x:v>85.90005734333333</x:v>
      </x:c>
      <x:c r="D1720" s="14" t="s">
        <x:v>94</x:v>
      </x:c>
      <x:c r="E1720" s="15">
        <x:v>45155.3542554595</x:v>
      </x:c>
      <x:c r="F1720" t="s">
        <x:v>99</x:v>
      </x:c>
      <x:c r="G1720" s="6">
        <x:v>613.1740694343573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19.875</x:v>
      </x:c>
      <x:c r="S1720" s="8">
        <x:v>12378.097784337553</x:v>
      </x:c>
      <x:c r="T1720" s="12">
        <x:v>49414.777550197425</x:v>
      </x:c>
      <x:c r="U1720" s="12">
        <x:v>6.000000000000001</x:v>
      </x:c>
      <x:c r="V1720" s="12">
        <x:v>2500</x:v>
      </x:c>
      <x:c r="W1720" s="12">
        <x:f>NA()</x:f>
      </x:c>
    </x:row>
    <x:row r="1721">
      <x:c r="A1721">
        <x:v>165676</x:v>
      </x:c>
      <x:c r="B1721" s="1">
        <x:v>45156.568258255</x:v>
      </x:c>
      <x:c r="C1721" s="6">
        <x:v>85.94982138666667</x:v>
      </x:c>
      <x:c r="D1721" s="14" t="s">
        <x:v>94</x:v>
      </x:c>
      <x:c r="E1721" s="15">
        <x:v>45155.3542554595</x:v>
      </x:c>
      <x:c r="F1721" t="s">
        <x:v>99</x:v>
      </x:c>
      <x:c r="G1721" s="6">
        <x:v>613.1740694343573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19.875</x:v>
      </x:c>
      <x:c r="S1721" s="8">
        <x:v>12377.621972704836</x:v>
      </x:c>
      <x:c r="T1721" s="12">
        <x:v>49411.099772911955</x:v>
      </x:c>
      <x:c r="U1721" s="12">
        <x:v>6.000000000000001</x:v>
      </x:c>
      <x:c r="V1721" s="12">
        <x:v>2500</x:v>
      </x:c>
      <x:c r="W1721" s="12">
        <x:f>NA()</x:f>
      </x:c>
    </x:row>
    <x:row r="1722">
      <x:c r="A1722">
        <x:v>165688</x:v>
      </x:c>
      <x:c r="B1722" s="1">
        <x:v>45156.56829338798</x:v>
      </x:c>
      <x:c r="C1722" s="6">
        <x:v>86.000412875</x:v>
      </x:c>
      <x:c r="D1722" s="14" t="s">
        <x:v>94</x:v>
      </x:c>
      <x:c r="E1722" s="15">
        <x:v>45155.3542554595</x:v>
      </x:c>
      <x:c r="F1722" t="s">
        <x:v>99</x:v>
      </x:c>
      <x:c r="G1722" s="6">
        <x:v>610.957971153657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19.907</x:v>
      </x:c>
      <x:c r="S1722" s="8">
        <x:v>12367.451425234454</x:v>
      </x:c>
      <x:c r="T1722" s="12">
        <x:v>49407.73747376693</x:v>
      </x:c>
      <x:c r="U1722" s="12">
        <x:v>6.000000000000001</x:v>
      </x:c>
      <x:c r="V1722" s="12">
        <x:v>2500</x:v>
      </x:c>
      <x:c r="W1722" s="12">
        <x:f>NA()</x:f>
      </x:c>
    </x:row>
    <x:row r="1723">
      <x:c r="A1723">
        <x:v>165700</x:v>
      </x:c>
      <x:c r="B1723" s="1">
        <x:v>45156.568327900946</x:v>
      </x:c>
      <x:c r="C1723" s="6">
        <x:v>86.05011154666667</x:v>
      </x:c>
      <x:c r="D1723" s="14" t="s">
        <x:v>94</x:v>
      </x:c>
      <x:c r="E1723" s="15">
        <x:v>45155.3542554595</x:v>
      </x:c>
      <x:c r="F1723" t="s">
        <x:v>99</x:v>
      </x:c>
      <x:c r="G1723" s="6">
        <x:v>613.248843214572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19.872</x:v>
      </x:c>
      <x:c r="S1723" s="8">
        <x:v>12366.133753831366</x:v>
      </x:c>
      <x:c r="T1723" s="12">
        <x:v>49412.12492088445</x:v>
      </x:c>
      <x:c r="U1723" s="12">
        <x:v>6.000000000000001</x:v>
      </x:c>
      <x:c r="V1723" s="12">
        <x:v>2500</x:v>
      </x:c>
      <x:c r="W1723" s="12">
        <x:f>NA()</x:f>
      </x:c>
    </x:row>
    <x:row r="1724">
      <x:c r="A1724">
        <x:v>165713</x:v>
      </x:c>
      <x:c r="B1724" s="1">
        <x:v>45156.56836237354</x:v>
      </x:c>
      <x:c r="C1724" s="6">
        <x:v>86.09975206833333</x:v>
      </x:c>
      <x:c r="D1724" s="14" t="s">
        <x:v>94</x:v>
      </x:c>
      <x:c r="E1724" s="15">
        <x:v>45155.3542554595</x:v>
      </x:c>
      <x:c r="F1724" t="s">
        <x:v>99</x:v>
      </x:c>
      <x:c r="G1724" s="6">
        <x:v>612.5604518318902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19.88</x:v>
      </x:c>
      <x:c r="S1724" s="8">
        <x:v>12363.81356220538</x:v>
      </x:c>
      <x:c r="T1724" s="12">
        <x:v>49409.61107307622</x:v>
      </x:c>
      <x:c r="U1724" s="12">
        <x:v>6.000000000000001</x:v>
      </x:c>
      <x:c r="V1724" s="12">
        <x:v>2500</x:v>
      </x:c>
      <x:c r="W1724" s="12">
        <x:f>NA()</x:f>
      </x:c>
    </x:row>
    <x:row r="1725">
      <x:c r="A1725">
        <x:v>165722</x:v>
      </x:c>
      <x:c r="B1725" s="1">
        <x:v>45156.56839702688</x:v>
      </x:c>
      <x:c r="C1725" s="6">
        <x:v>86.14965289</x:v>
      </x:c>
      <x:c r="D1725" s="14" t="s">
        <x:v>94</x:v>
      </x:c>
      <x:c r="E1725" s="15">
        <x:v>45155.3542554595</x:v>
      </x:c>
      <x:c r="F1725" t="s">
        <x:v>99</x:v>
      </x:c>
      <x:c r="G1725" s="6">
        <x:v>613.4313481003684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19.854</x:v>
      </x:c>
      <x:c r="S1725" s="8">
        <x:v>12359.725033641345</x:v>
      </x:c>
      <x:c r="T1725" s="12">
        <x:v>49410.65439783467</x:v>
      </x:c>
      <x:c r="U1725" s="12">
        <x:v>6.000000000000001</x:v>
      </x:c>
      <x:c r="V1725" s="12">
        <x:v>2500</x:v>
      </x:c>
      <x:c r="W1725" s="12">
        <x:f>NA()</x:f>
      </x:c>
    </x:row>
    <x:row r="1726">
      <x:c r="A1726">
        <x:v>165736</x:v>
      </x:c>
      <x:c r="B1726" s="1">
        <x:v>45156.56843212133</x:v>
      </x:c>
      <x:c r="C1726" s="6">
        <x:v>86.20018888166666</x:v>
      </x:c>
      <x:c r="D1726" s="14" t="s">
        <x:v>94</x:v>
      </x:c>
      <x:c r="E1726" s="15">
        <x:v>45155.3542554595</x:v>
      </x:c>
      <x:c r="F1726" t="s">
        <x:v>99</x:v>
      </x:c>
      <x:c r="G1726" s="6">
        <x:v>613.3823324657689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19.872</x:v>
      </x:c>
      <x:c r="S1726" s="8">
        <x:v>12356.344317668965</x:v>
      </x:c>
      <x:c r="T1726" s="12">
        <x:v>49409.76141295804</x:v>
      </x:c>
      <x:c r="U1726" s="12">
        <x:v>6.000000000000001</x:v>
      </x:c>
      <x:c r="V1726" s="12">
        <x:v>2500</x:v>
      </x:c>
      <x:c r="W1726" s="12">
        <x:f>NA()</x:f>
      </x:c>
    </x:row>
    <x:row r="1727">
      <x:c r="A1727">
        <x:v>165748</x:v>
      </x:c>
      <x:c r="B1727" s="1">
        <x:v>45156.56846667295</x:v>
      </x:c>
      <x:c r="C1727" s="6">
        <x:v>86.24994323</x:v>
      </x:c>
      <x:c r="D1727" s="14" t="s">
        <x:v>94</x:v>
      </x:c>
      <x:c r="E1727" s="15">
        <x:v>45155.3542554595</x:v>
      </x:c>
      <x:c r="F1727" t="s">
        <x:v>99</x:v>
      </x:c>
      <x:c r="G1727" s="6">
        <x:v>611.5215926420246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19.895</x:v>
      </x:c>
      <x:c r="S1727" s="8">
        <x:v>12353.573518820032</x:v>
      </x:c>
      <x:c r="T1727" s="12">
        <x:v>49410.86898202555</x:v>
      </x:c>
      <x:c r="U1727" s="12">
        <x:v>6.000000000000001</x:v>
      </x:c>
      <x:c r="V1727" s="12">
        <x:v>2500</x:v>
      </x:c>
      <x:c r="W1727" s="12">
        <x:f>NA()</x:f>
      </x:c>
    </x:row>
    <x:row r="1728">
      <x:c r="A1728">
        <x:v>165760</x:v>
      </x:c>
      <x:c r="B1728" s="1">
        <x:v>45156.56850126333</x:v>
      </x:c>
      <x:c r="C1728" s="6">
        <x:v>86.29975337666667</x:v>
      </x:c>
      <x:c r="D1728" s="14" t="s">
        <x:v>94</x:v>
      </x:c>
      <x:c r="E1728" s="15">
        <x:v>45155.3542554595</x:v>
      </x:c>
      <x:c r="F1728" t="s">
        <x:v>99</x:v>
      </x:c>
      <x:c r="G1728" s="6">
        <x:v>610.8035459848046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19.89</x:v>
      </x:c>
      <x:c r="S1728" s="8">
        <x:v>12356.123701675668</x:v>
      </x:c>
      <x:c r="T1728" s="12">
        <x:v>49413.13677917097</x:v>
      </x:c>
      <x:c r="U1728" s="12">
        <x:v>6.000000000000001</x:v>
      </x:c>
      <x:c r="V1728" s="12">
        <x:v>2500</x:v>
      </x:c>
      <x:c r="W1728" s="12">
        <x:f>NA()</x:f>
      </x:c>
    </x:row>
    <x:row r="1729">
      <x:c r="A1729">
        <x:v>165772</x:v>
      </x:c>
      <x:c r="B1729" s="1">
        <x:v>45156.56853641143</x:v>
      </x:c>
      <x:c r="C1729" s="6">
        <x:v>86.35036664666667</x:v>
      </x:c>
      <x:c r="D1729" s="14" t="s">
        <x:v>94</x:v>
      </x:c>
      <x:c r="E1729" s="15">
        <x:v>45155.3542554595</x:v>
      </x:c>
      <x:c r="F1729" t="s">
        <x:v>99</x:v>
      </x:c>
      <x:c r="G1729" s="6">
        <x:v>613.2650424302258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19.866</x:v>
      </x:c>
      <x:c r="S1729" s="8">
        <x:v>12350.258233332479</x:v>
      </x:c>
      <x:c r="T1729" s="12">
        <x:v>49412.881952034375</x:v>
      </x:c>
      <x:c r="U1729" s="12">
        <x:v>6.000000000000001</x:v>
      </x:c>
      <x:c r="V1729" s="12">
        <x:v>2500</x:v>
      </x:c>
      <x:c r="W1729" s="12">
        <x:f>NA()</x:f>
      </x:c>
    </x:row>
    <x:row r="1730">
      <x:c r="A1730">
        <x:v>165784</x:v>
      </x:c>
      <x:c r="B1730" s="1">
        <x:v>45156.56857096969</x:v>
      </x:c>
      <x:c r="C1730" s="6">
        <x:v>86.40013053833333</x:v>
      </x:c>
      <x:c r="D1730" s="14" t="s">
        <x:v>94</x:v>
      </x:c>
      <x:c r="E1730" s="15">
        <x:v>45155.3542554595</x:v>
      </x:c>
      <x:c r="F1730" t="s">
        <x:v>99</x:v>
      </x:c>
      <x:c r="G1730" s="6">
        <x:v>612.8965199413803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19.878999999999998</x:v>
      </x:c>
      <x:c r="S1730" s="8">
        <x:v>12342.334289595776</x:v>
      </x:c>
      <x:c r="T1730" s="12">
        <x:v>49411.101307296834</x:v>
      </x:c>
      <x:c r="U1730" s="12">
        <x:v>6.000000000000001</x:v>
      </x:c>
      <x:c r="V1730" s="12">
        <x:v>2500</x:v>
      </x:c>
      <x:c r="W1730" s="12">
        <x:f>NA()</x:f>
      </x:c>
    </x:row>
    <x:row r="1731">
      <x:c r="A1731">
        <x:v>165796</x:v>
      </x:c>
      <x:c r="B1731" s="1">
        <x:v>45156.56860547732</x:v>
      </x:c>
      <x:c r="C1731" s="6">
        <x:v>86.44982150666667</x:v>
      </x:c>
      <x:c r="D1731" s="14" t="s">
        <x:v>94</x:v>
      </x:c>
      <x:c r="E1731" s="15">
        <x:v>45155.3542554595</x:v>
      </x:c>
      <x:c r="F1731" t="s">
        <x:v>99</x:v>
      </x:c>
      <x:c r="G1731" s="6">
        <x:v>614.5109204484046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19.849999999999998</x:v>
      </x:c>
      <x:c r="S1731" s="8">
        <x:v>12335.901387308277</x:v>
      </x:c>
      <x:c r="T1731" s="12">
        <x:v>49408.034233544575</x:v>
      </x:c>
      <x:c r="U1731" s="12">
        <x:v>6.000000000000001</x:v>
      </x:c>
      <x:c r="V1731" s="12">
        <x:v>2500</x:v>
      </x:c>
      <x:c r="W1731" s="12">
        <x:f>NA()</x:f>
      </x:c>
    </x:row>
    <x:row r="1732">
      <x:c r="A1732">
        <x:v>165808</x:v>
      </x:c>
      <x:c r="B1732" s="1">
        <x:v>45156.568640569145</x:v>
      </x:c>
      <x:c r="C1732" s="6">
        <x:v>86.50035375</x:v>
      </x:c>
      <x:c r="D1732" s="14" t="s">
        <x:v>94</x:v>
      </x:c>
      <x:c r="E1732" s="15">
        <x:v>45155.3542554595</x:v>
      </x:c>
      <x:c r="F1732" t="s">
        <x:v>99</x:v>
      </x:c>
      <x:c r="G1732" s="6">
        <x:v>617.0759532500141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19.819</x:v>
      </x:c>
      <x:c r="S1732" s="8">
        <x:v>12339.964048118485</x:v>
      </x:c>
      <x:c r="T1732" s="12">
        <x:v>49410.49301168228</x:v>
      </x:c>
      <x:c r="U1732" s="12">
        <x:v>6.000000000000001</x:v>
      </x:c>
      <x:c r="V1732" s="12">
        <x:v>2500</x:v>
      </x:c>
      <x:c r="W1732" s="12">
        <x:f>NA()</x:f>
      </x:c>
    </x:row>
    <x:row r="1733">
      <x:c r="A1733">
        <x:v>165820</x:v>
      </x:c>
      <x:c r="B1733" s="1">
        <x:v>45156.56867529969</x:v>
      </x:c>
      <x:c r="C1733" s="6">
        <x:v>86.550365745</x:v>
      </x:c>
      <x:c r="D1733" s="14" t="s">
        <x:v>94</x:v>
      </x:c>
      <x:c r="E1733" s="15">
        <x:v>45155.3542554595</x:v>
      </x:c>
      <x:c r="F1733" t="s">
        <x:v>99</x:v>
      </x:c>
      <x:c r="G1733" s="6">
        <x:v>613.4897971656756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19.857</x:v>
      </x:c>
      <x:c r="S1733" s="8">
        <x:v>12339.045816099378</x:v>
      </x:c>
      <x:c r="T1733" s="12">
        <x:v>49410.81686353939</x:v>
      </x:c>
      <x:c r="U1733" s="12">
        <x:v>6.000000000000001</x:v>
      </x:c>
      <x:c r="V1733" s="12">
        <x:v>2500</x:v>
      </x:c>
      <x:c r="W1733" s="12">
        <x:f>NA()</x:f>
      </x:c>
    </x:row>
    <x:row r="1734">
      <x:c r="A1734">
        <x:v>165832</x:v>
      </x:c>
      <x:c r="B1734" s="1">
        <x:v>45156.56870984803</x:v>
      </x:c>
      <x:c r="C1734" s="6">
        <x:v>86.600115345</x:v>
      </x:c>
      <x:c r="D1734" s="14" t="s">
        <x:v>94</x:v>
      </x:c>
      <x:c r="E1734" s="15">
        <x:v>45155.3542554595</x:v>
      </x:c>
      <x:c r="F1734" t="s">
        <x:v>99</x:v>
      </x:c>
      <x:c r="G1734" s="6">
        <x:v>614.3076411199257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19.851</x:v>
      </x:c>
      <x:c r="S1734" s="8">
        <x:v>12335.628643676064</x:v>
      </x:c>
      <x:c r="T1734" s="12">
        <x:v>49412.036897948725</x:v>
      </x:c>
      <x:c r="U1734" s="12">
        <x:v>6.000000000000001</x:v>
      </x:c>
      <x:c r="V1734" s="12">
        <x:v>2500</x:v>
      </x:c>
      <x:c r="W1734" s="12">
        <x:f>NA()</x:f>
      </x:c>
    </x:row>
    <x:row r="1735">
      <x:c r="A1735">
        <x:v>165844</x:v>
      </x:c>
      <x:c r="B1735" s="1">
        <x:v>45156.56874441871</x:v>
      </x:c>
      <x:c r="C1735" s="6">
        <x:v>86.64989712333333</x:v>
      </x:c>
      <x:c r="D1735" s="14" t="s">
        <x:v>94</x:v>
      </x:c>
      <x:c r="E1735" s="15">
        <x:v>45155.3542554595</x:v>
      </x:c>
      <x:c r="F1735" t="s">
        <x:v>99</x:v>
      </x:c>
      <x:c r="G1735" s="6">
        <x:v>613.7733069432859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19.851</x:v>
      </x:c>
      <x:c r="S1735" s="8">
        <x:v>12332.380284067991</x:v>
      </x:c>
      <x:c r="T1735" s="12">
        <x:v>49410.95057597973</x:v>
      </x:c>
      <x:c r="U1735" s="12">
        <x:v>6.000000000000001</x:v>
      </x:c>
      <x:c r="V1735" s="12">
        <x:v>2500</x:v>
      </x:c>
      <x:c r="W1735" s="12">
        <x:f>NA()</x:f>
      </x:c>
    </x:row>
    <x:row r="1736">
      <x:c r="A1736">
        <x:v>165856</x:v>
      </x:c>
      <x:c r="B1736" s="1">
        <x:v>45156.56877952604</x:v>
      </x:c>
      <x:c r="C1736" s="6">
        <x:v>86.70045167333333</x:v>
      </x:c>
      <x:c r="D1736" s="14" t="s">
        <x:v>94</x:v>
      </x:c>
      <x:c r="E1736" s="15">
        <x:v>45155.3542554595</x:v>
      </x:c>
      <x:c r="F1736" t="s">
        <x:v>99</x:v>
      </x:c>
      <x:c r="G1736" s="6">
        <x:v>614.5274781575243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19.844</x:v>
      </x:c>
      <x:c r="S1736" s="8">
        <x:v>12325.894222443116</x:v>
      </x:c>
      <x:c r="T1736" s="12">
        <x:v>49405.35643557125</x:v>
      </x:c>
      <x:c r="U1736" s="12">
        <x:v>6.000000000000001</x:v>
      </x:c>
      <x:c r="V1736" s="12">
        <x:v>2500</x:v>
      </x:c>
      <x:c r="W1736" s="12">
        <x:f>NA()</x:f>
      </x:c>
    </x:row>
    <x:row r="1737">
      <x:c r="A1737">
        <x:v>165868</x:v>
      </x:c>
      <x:c r="B1737" s="1">
        <x:v>45156.56881417283</x:v>
      </x:c>
      <x:c r="C1737" s="6">
        <x:v>86.75034306333333</x:v>
      </x:c>
      <x:c r="D1737" s="14" t="s">
        <x:v>94</x:v>
      </x:c>
      <x:c r="E1737" s="15">
        <x:v>45155.3542554595</x:v>
      </x:c>
      <x:c r="F1737" t="s">
        <x:v>99</x:v>
      </x:c>
      <x:c r="G1737" s="6">
        <x:v>615.7067447015644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19.829</x:v>
      </x:c>
      <x:c r="S1737" s="8">
        <x:v>12332.947594182842</x:v>
      </x:c>
      <x:c r="T1737" s="12">
        <x:v>49408.83421289256</x:v>
      </x:c>
      <x:c r="U1737" s="12">
        <x:v>6.000000000000001</x:v>
      </x:c>
      <x:c r="V1737" s="12">
        <x:v>2500</x:v>
      </x:c>
      <x:c r="W1737" s="12">
        <x:f>NA()</x:f>
      </x:c>
    </x:row>
    <x:row r="1738">
      <x:c r="A1738">
        <x:v>165880</x:v>
      </x:c>
      <x:c r="B1738" s="1">
        <x:v>45156.568848750045</x:v>
      </x:c>
      <x:c r="C1738" s="6">
        <x:v>86.80013424333333</x:v>
      </x:c>
      <x:c r="D1738" s="14" t="s">
        <x:v>94</x:v>
      </x:c>
      <x:c r="E1738" s="15">
        <x:v>45155.3542554595</x:v>
      </x:c>
      <x:c r="F1738" t="s">
        <x:v>99</x:v>
      </x:c>
      <x:c r="G1738" s="6">
        <x:v>616.1841774471164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19.826</x:v>
      </x:c>
      <x:c r="S1738" s="8">
        <x:v>12325.311934081497</x:v>
      </x:c>
      <x:c r="T1738" s="12">
        <x:v>49411.81457976579</x:v>
      </x:c>
      <x:c r="U1738" s="12">
        <x:v>6.000000000000001</x:v>
      </x:c>
      <x:c r="V1738" s="12">
        <x:v>2500</x:v>
      </x:c>
      <x:c r="W1738" s="12">
        <x:f>NA()</x:f>
      </x:c>
    </x:row>
    <x:row r="1739">
      <x:c r="A1739">
        <x:v>165892</x:v>
      </x:c>
      <x:c r="B1739" s="1">
        <x:v>45156.5688833285</x:v>
      </x:c>
      <x:c r="C1739" s="6">
        <x:v>86.84992722</x:v>
      </x:c>
      <x:c r="D1739" s="14" t="s">
        <x:v>94</x:v>
      </x:c>
      <x:c r="E1739" s="15">
        <x:v>45155.3542554595</x:v>
      </x:c>
      <x:c r="F1739" t="s">
        <x:v>99</x:v>
      </x:c>
      <x:c r="G1739" s="6">
        <x:v>616.6845644152767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19.815</x:v>
      </x:c>
      <x:c r="S1739" s="8">
        <x:v>12327.520625549707</x:v>
      </x:c>
      <x:c r="T1739" s="12">
        <x:v>49404.22363108571</x:v>
      </x:c>
      <x:c r="U1739" s="12">
        <x:v>6.000000000000001</x:v>
      </x:c>
      <x:c r="V1739" s="12">
        <x:v>2500</x:v>
      </x:c>
      <x:c r="W1739" s="12">
        <x:f>NA()</x:f>
      </x:c>
    </x:row>
    <x:row r="1740">
      <x:c r="A1740">
        <x:v>165904</x:v>
      </x:c>
      <x:c r="B1740" s="1">
        <x:v>45156.56891840958</x:v>
      </x:c>
      <x:c r="C1740" s="6">
        <x:v>86.90044397833333</x:v>
      </x:c>
      <x:c r="D1740" s="14" t="s">
        <x:v>94</x:v>
      </x:c>
      <x:c r="E1740" s="15">
        <x:v>45155.3542554595</x:v>
      </x:c>
      <x:c r="F1740" t="s">
        <x:v>99</x:v>
      </x:c>
      <x:c r="G1740" s="6">
        <x:v>613.3563601819172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19.857</x:v>
      </x:c>
      <x:c r="S1740" s="8">
        <x:v>12318.237527928422</x:v>
      </x:c>
      <x:c r="T1740" s="12">
        <x:v>49409.30312291843</x:v>
      </x:c>
      <x:c r="U1740" s="12">
        <x:v>6.000000000000001</x:v>
      </x:c>
      <x:c r="V1740" s="12">
        <x:v>2500</x:v>
      </x:c>
      <x:c r="W1740" s="12">
        <x:f>NA()</x:f>
      </x:c>
    </x:row>
    <x:row r="1741">
      <x:c r="A1741">
        <x:v>165916</x:v>
      </x:c>
      <x:c r="B1741" s="1">
        <x:v>45156.56895289359</x:v>
      </x:c>
      <x:c r="C1741" s="6">
        <x:v>86.95010095166667</x:v>
      </x:c>
      <x:c r="D1741" s="14" t="s">
        <x:v>94</x:v>
      </x:c>
      <x:c r="E1741" s="15">
        <x:v>45155.3542554595</x:v>
      </x:c>
      <x:c r="F1741" t="s">
        <x:v>99</x:v>
      </x:c>
      <x:c r="G1741" s="6">
        <x:v>615.427715994257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19.833</x:v>
      </x:c>
      <x:c r="S1741" s="8">
        <x:v>12314.401233622511</x:v>
      </x:c>
      <x:c r="T1741" s="12">
        <x:v>49415.19437266035</x:v>
      </x:c>
      <x:c r="U1741" s="12">
        <x:v>6.000000000000001</x:v>
      </x:c>
      <x:c r="V1741" s="12">
        <x:v>2500</x:v>
      </x:c>
      <x:c r="W1741" s="12">
        <x:f>NA()</x:f>
      </x:c>
    </x:row>
    <x:row r="1742">
      <x:c r="A1742">
        <x:v>165928</x:v>
      </x:c>
      <x:c r="B1742" s="1">
        <x:v>45156.568987470084</x:v>
      </x:c>
      <x:c r="C1742" s="6">
        <x:v>86.999891105</x:v>
      </x:c>
      <x:c r="D1742" s="14" t="s">
        <x:v>94</x:v>
      </x:c>
      <x:c r="E1742" s="15">
        <x:v>45155.3542554595</x:v>
      </x:c>
      <x:c r="F1742" t="s">
        <x:v>99</x:v>
      </x:c>
      <x:c r="G1742" s="6">
        <x:v>613.8595326236368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19.844</x:v>
      </x:c>
      <x:c r="S1742" s="8">
        <x:v>12318.886268867718</x:v>
      </x:c>
      <x:c r="T1742" s="12">
        <x:v>49403.83927772433</x:v>
      </x:c>
      <x:c r="U1742" s="12">
        <x:v>6.000000000000001</x:v>
      </x:c>
      <x:c r="V1742" s="12">
        <x:v>2500</x:v>
      </x:c>
      <x:c r="W1742" s="12">
        <x:f>NA()</x:f>
      </x:c>
    </x:row>
    <x:row r="1743">
      <x:c r="A1743">
        <x:v>165940</x:v>
      </x:c>
      <x:c r="B1743" s="1">
        <x:v>45156.56902258131</x:v>
      </x:c>
      <x:c r="C1743" s="6">
        <x:v>87.050451255</x:v>
      </x:c>
      <x:c r="D1743" s="14" t="s">
        <x:v>94</x:v>
      </x:c>
      <x:c r="E1743" s="15">
        <x:v>45155.3542554595</x:v>
      </x:c>
      <x:c r="F1743" t="s">
        <x:v>99</x:v>
      </x:c>
      <x:c r="G1743" s="6">
        <x:v>614.839753526384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19.828</x:v>
      </x:c>
      <x:c r="S1743" s="8">
        <x:v>12314.80985796794</x:v>
      </x:c>
      <x:c r="T1743" s="12">
        <x:v>49408.684008965334</x:v>
      </x:c>
      <x:c r="U1743" s="12">
        <x:v>6.000000000000001</x:v>
      </x:c>
      <x:c r="V1743" s="12">
        <x:v>2500</x:v>
      </x:c>
      <x:c r="W1743" s="12">
        <x:f>NA()</x:f>
      </x:c>
    </x:row>
    <x:row r="1744">
      <x:c r="A1744">
        <x:v>165954</x:v>
      </x:c>
      <x:c r="B1744" s="1">
        <x:v>45156.569057133725</x:v>
      </x:c>
      <x:c r="C1744" s="6">
        <x:v>87.100206745</x:v>
      </x:c>
      <x:c r="D1744" s="14" t="s">
        <x:v>94</x:v>
      </x:c>
      <x:c r="E1744" s="15">
        <x:v>45155.3542554595</x:v>
      </x:c>
      <x:c r="F1744" t="s">
        <x:v>99</x:v>
      </x:c>
      <x:c r="G1744" s="6">
        <x:v>613.5926267983288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19.844</x:v>
      </x:c>
      <x:c r="S1744" s="8">
        <x:v>12309.567721673093</x:v>
      </x:c>
      <x:c r="T1744" s="12">
        <x:v>49403.91417407055</x:v>
      </x:c>
      <x:c r="U1744" s="12">
        <x:v>6.000000000000001</x:v>
      </x:c>
      <x:c r="V1744" s="12">
        <x:v>2500</x:v>
      </x:c>
      <x:c r="W1744" s="12">
        <x:f>NA()</x:f>
      </x:c>
    </x:row>
    <x:row r="1745">
      <x:c r="A1745">
        <x:v>165969</x:v>
      </x:c>
      <x:c r="B1745" s="1">
        <x:v>45156.569091712234</x:v>
      </x:c>
      <x:c r="C1745" s="6">
        <x:v>87.14999979833334</x:v>
      </x:c>
      <x:c r="D1745" s="14" t="s">
        <x:v>94</x:v>
      </x:c>
      <x:c r="E1745" s="15">
        <x:v>45155.3542554595</x:v>
      </x:c>
      <x:c r="F1745" t="s">
        <x:v>99</x:v>
      </x:c>
      <x:c r="G1745" s="6">
        <x:v>614.2713532825028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19.84</x:v>
      </x:c>
      <x:c r="S1745" s="8">
        <x:v>12311.815906080297</x:v>
      </x:c>
      <x:c r="T1745" s="12">
        <x:v>49409.81509360896</x:v>
      </x:c>
      <x:c r="U1745" s="12">
        <x:v>6.000000000000001</x:v>
      </x:c>
      <x:c r="V1745" s="12">
        <x:v>2500</x:v>
      </x:c>
      <x:c r="W1745" s="12">
        <x:f>NA()</x:f>
      </x:c>
    </x:row>
    <x:row r="1746">
      <x:c r="A1746">
        <x:v>165975</x:v>
      </x:c>
      <x:c r="B1746" s="1">
        <x:v>45156.569126382776</x:v>
      </x:c>
      <x:c r="C1746" s="6">
        <x:v>87.19992538333334</x:v>
      </x:c>
      <x:c r="D1746" s="14" t="s">
        <x:v>94</x:v>
      </x:c>
      <x:c r="E1746" s="15">
        <x:v>45155.3542554595</x:v>
      </x:c>
      <x:c r="F1746" t="s">
        <x:v>99</x:v>
      </x:c>
      <x:c r="G1746" s="6">
        <x:v>615.810530395677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19.816</x:v>
      </x:c>
      <x:c r="S1746" s="8">
        <x:v>12298.055936154657</x:v>
      </x:c>
      <x:c r="T1746" s="12">
        <x:v>49403.200916384</x:v>
      </x:c>
      <x:c r="U1746" s="12">
        <x:v>6.000000000000001</x:v>
      </x:c>
      <x:c r="V1746" s="12">
        <x:v>2500</x:v>
      </x:c>
      <x:c r="W1746" s="12">
        <x:f>NA()</x:f>
      </x:c>
    </x:row>
    <x:row r="1747">
      <x:c r="A1747">
        <x:v>165988</x:v>
      </x:c>
      <x:c r="B1747" s="1">
        <x:v>45156.56916100156</x:v>
      </x:c>
      <x:c r="C1747" s="6">
        <x:v>87.24977641666666</x:v>
      </x:c>
      <x:c r="D1747" s="14" t="s">
        <x:v>94</x:v>
      </x:c>
      <x:c r="E1747" s="15">
        <x:v>45155.3542554595</x:v>
      </x:c>
      <x:c r="F1747" t="s">
        <x:v>99</x:v>
      </x:c>
      <x:c r="G1747" s="6">
        <x:v>619.0730248824094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19.779</x:v>
      </x:c>
      <x:c r="S1747" s="8">
        <x:v>12294.759942665738</x:v>
      </x:c>
      <x:c r="T1747" s="12">
        <x:v>49407.93498750871</x:v>
      </x:c>
      <x:c r="U1747" s="12">
        <x:v>6.000000000000001</x:v>
      </x:c>
      <x:c r="V1747" s="12">
        <x:v>2500</x:v>
      </x:c>
      <x:c r="W1747" s="12">
        <x:f>NA()</x:f>
      </x:c>
    </x:row>
    <x:row r="1748">
      <x:c r="A1748">
        <x:v>166000</x:v>
      </x:c>
      <x:c r="B1748" s="1">
        <x:v>45156.56919612522</x:v>
      </x:c>
      <x:c r="C1748" s="6">
        <x:v>87.30035450166666</x:v>
      </x:c>
      <x:c r="D1748" s="14" t="s">
        <x:v>94</x:v>
      </x:c>
      <x:c r="E1748" s="15">
        <x:v>45155.3542554595</x:v>
      </x:c>
      <x:c r="F1748" t="s">
        <x:v>99</x:v>
      </x:c>
      <x:c r="G1748" s="6">
        <x:v>614.9791389249245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19.826</x:v>
      </x:c>
      <x:c r="S1748" s="8">
        <x:v>12295.351649875458</x:v>
      </x:c>
      <x:c r="T1748" s="12">
        <x:v>49406.7911639138</x:v>
      </x:c>
      <x:c r="U1748" s="12">
        <x:v>6.000000000000001</x:v>
      </x:c>
      <x:c r="V1748" s="12">
        <x:v>2500</x:v>
      </x:c>
      <x:c r="W1748" s="12">
        <x:f>NA()</x:f>
      </x:c>
    </x:row>
    <x:row r="1749">
      <x:c r="A1749">
        <x:v>166012</x:v>
      </x:c>
      <x:c r="B1749" s="1">
        <x:v>45156.56923065835</x:v>
      </x:c>
      <x:c r="C1749" s="6">
        <x:v>87.350082205</x:v>
      </x:c>
      <x:c r="D1749" s="14" t="s">
        <x:v>94</x:v>
      </x:c>
      <x:c r="E1749" s="15">
        <x:v>45155.3542554595</x:v>
      </x:c>
      <x:c r="F1749" t="s">
        <x:v>99</x:v>
      </x:c>
      <x:c r="G1749" s="6">
        <x:v>617.7516421614365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19.794</x:v>
      </x:c>
      <x:c r="S1749" s="8">
        <x:v>12291.556385732054</x:v>
      </x:c>
      <x:c r="T1749" s="12">
        <x:v>49408.50217138025</x:v>
      </x:c>
      <x:c r="U1749" s="12">
        <x:v>6.000000000000001</x:v>
      </x:c>
      <x:c r="V1749" s="12">
        <x:v>2500</x:v>
      </x:c>
      <x:c r="W1749" s="12">
        <x:f>NA()</x:f>
      </x:c>
    </x:row>
    <x:row r="1750">
      <x:c r="A1750">
        <x:v>166024</x:v>
      </x:c>
      <x:c r="B1750" s="1">
        <x:v>45156.569265246704</x:v>
      </x:c>
      <x:c r="C1750" s="6">
        <x:v>87.39988943833333</x:v>
      </x:c>
      <x:c r="D1750" s="14" t="s">
        <x:v>94</x:v>
      </x:c>
      <x:c r="E1750" s="15">
        <x:v>45155.3542554595</x:v>
      </x:c>
      <x:c r="F1750" t="s">
        <x:v>99</x:v>
      </x:c>
      <x:c r="G1750" s="6">
        <x:v>616.5561207451843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19.813</x:v>
      </x:c>
      <x:c r="S1750" s="8">
        <x:v>12287.869458982983</x:v>
      </x:c>
      <x:c r="T1750" s="12">
        <x:v>49406.9641225602</x:v>
      </x:c>
      <x:c r="U1750" s="12">
        <x:v>6.000000000000001</x:v>
      </x:c>
      <x:c r="V1750" s="12">
        <x:v>2500</x:v>
      </x:c>
      <x:c r="W1750" s="12">
        <x:f>NA()</x:f>
      </x:c>
    </x:row>
    <x:row r="1751">
      <x:c r="A1751">
        <x:v>166036</x:v>
      </x:c>
      <x:c r="B1751" s="1">
        <x:v>45156.56929985225</x:v>
      </x:c>
      <x:c r="C1751" s="6">
        <x:v>87.44972141833334</x:v>
      </x:c>
      <x:c r="D1751" s="14" t="s">
        <x:v>94</x:v>
      </x:c>
      <x:c r="E1751" s="15">
        <x:v>45155.3542554595</x:v>
      </x:c>
      <x:c r="F1751" t="s">
        <x:v>99</x:v>
      </x:c>
      <x:c r="G1751" s="6">
        <x:v>618.1079506235649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19.787</x:v>
      </x:c>
      <x:c r="S1751" s="8">
        <x:v>12278.195165995505</x:v>
      </x:c>
      <x:c r="T1751" s="12">
        <x:v>49409.53662321729</x:v>
      </x:c>
      <x:c r="U1751" s="12">
        <x:v>6.000000000000001</x:v>
      </x:c>
      <x:c r="V1751" s="12">
        <x:v>2500</x:v>
      </x:c>
      <x:c r="W1751" s="12">
        <x:f>NA()</x:f>
      </x:c>
    </x:row>
    <x:row r="1752">
      <x:c r="A1752">
        <x:v>166048</x:v>
      </x:c>
      <x:c r="B1752" s="1">
        <x:v>45156.56933495381</x:v>
      </x:c>
      <x:c r="C1752" s="6">
        <x:v>87.50026768</x:v>
      </x:c>
      <x:c r="D1752" s="14" t="s">
        <x:v>94</x:v>
      </x:c>
      <x:c r="E1752" s="15">
        <x:v>45155.3542554595</x:v>
      </x:c>
      <x:c r="F1752" t="s">
        <x:v>99</x:v>
      </x:c>
      <x:c r="G1752" s="6">
        <x:v>617.553074608957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19.793</x:v>
      </x:c>
      <x:c r="S1752" s="8">
        <x:v>12280.83419466754</x:v>
      </x:c>
      <x:c r="T1752" s="12">
        <x:v>49402.925514722076</x:v>
      </x:c>
      <x:c r="U1752" s="12">
        <x:v>6.000000000000001</x:v>
      </x:c>
      <x:c r="V1752" s="12">
        <x:v>2500</x:v>
      </x:c>
      <x:c r="W1752" s="12">
        <x:f>NA()</x:f>
      </x:c>
    </x:row>
    <x:row r="1753">
      <x:c r="A1753">
        <x:v>166060</x:v>
      </x:c>
      <x:c r="B1753" s="1">
        <x:v>45156.56936957467</x:v>
      </x:c>
      <x:c r="C1753" s="6">
        <x:v>87.55012169333334</x:v>
      </x:c>
      <x:c r="D1753" s="14" t="s">
        <x:v>94</x:v>
      </x:c>
      <x:c r="E1753" s="15">
        <x:v>45155.3542554595</x:v>
      </x:c>
      <x:c r="F1753" t="s">
        <x:v>99</x:v>
      </x:c>
      <x:c r="G1753" s="6">
        <x:v>616.8472790530822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19.805</x:v>
      </x:c>
      <x:c r="S1753" s="8">
        <x:v>12285.539011518007</x:v>
      </x:c>
      <x:c r="T1753" s="12">
        <x:v>49411.84549062047</x:v>
      </x:c>
      <x:c r="U1753" s="12">
        <x:v>6.000000000000001</x:v>
      </x:c>
      <x:c r="V1753" s="12">
        <x:v>2500</x:v>
      </x:c>
      <x:c r="W1753" s="12">
        <x:f>NA()</x:f>
      </x:c>
    </x:row>
    <x:row r="1754">
      <x:c r="A1754">
        <x:v>166072</x:v>
      </x:c>
      <x:c r="B1754" s="1">
        <x:v>45156.56940426133</x:v>
      </x:c>
      <x:c r="C1754" s="6">
        <x:v>87.60007049833334</x:v>
      </x:c>
      <x:c r="D1754" s="14" t="s">
        <x:v>94</x:v>
      </x:c>
      <x:c r="E1754" s="15">
        <x:v>45155.3542554595</x:v>
      </x:c>
      <x:c r="F1754" t="s">
        <x:v>99</x:v>
      </x:c>
      <x:c r="G1754" s="6">
        <x:v>617.7574483008724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19.791999999999998</x:v>
      </x:c>
      <x:c r="S1754" s="8">
        <x:v>12269.16752809045</x:v>
      </x:c>
      <x:c r="T1754" s="12">
        <x:v>49404.85794866556</x:v>
      </x:c>
      <x:c r="U1754" s="12">
        <x:v>6.000000000000001</x:v>
      </x:c>
      <x:c r="V1754" s="12">
        <x:v>2500</x:v>
      </x:c>
      <x:c r="W1754" s="12">
        <x:f>NA()</x:f>
      </x:c>
    </x:row>
    <x:row r="1755">
      <x:c r="A1755">
        <x:v>166084</x:v>
      </x:c>
      <x:c r="B1755" s="1">
        <x:v>45156.56943888308</x:v>
      </x:c>
      <x:c r="C1755" s="6">
        <x:v>87.64992582333333</x:v>
      </x:c>
      <x:c r="D1755" s="14" t="s">
        <x:v>94</x:v>
      </x:c>
      <x:c r="E1755" s="15">
        <x:v>45155.3542554595</x:v>
      </x:c>
      <x:c r="F1755" t="s">
        <x:v>99</x:v>
      </x:c>
      <x:c r="G1755" s="6">
        <x:v>618.9383974447037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19.779</x:v>
      </x:c>
      <x:c r="S1755" s="8">
        <x:v>12271.720746325103</x:v>
      </x:c>
      <x:c r="T1755" s="12">
        <x:v>49403.95530438095</x:v>
      </x:c>
      <x:c r="U1755" s="12">
        <x:v>6.000000000000001</x:v>
      </x:c>
      <x:c r="V1755" s="12">
        <x:v>2500</x:v>
      </x:c>
      <x:c r="W1755" s="12">
        <x:f>NA()</x:f>
      </x:c>
    </x:row>
    <x:row r="1756">
      <x:c r="A1756">
        <x:v>166096</x:v>
      </x:c>
      <x:c r="B1756" s="1">
        <x:v>45156.569473449395</x:v>
      </x:c>
      <x:c r="C1756" s="6">
        <x:v>87.69970131333334</x:v>
      </x:c>
      <x:c r="D1756" s="14" t="s">
        <x:v>94</x:v>
      </x:c>
      <x:c r="E1756" s="15">
        <x:v>45155.3542554595</x:v>
      </x:c>
      <x:c r="F1756" t="s">
        <x:v>99</x:v>
      </x:c>
      <x:c r="G1756" s="6">
        <x:v>618.388527575143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19.783</x:v>
      </x:c>
      <x:c r="S1756" s="8">
        <x:v>12271.912130893736</x:v>
      </x:c>
      <x:c r="T1756" s="12">
        <x:v>49400.95093584338</x:v>
      </x:c>
      <x:c r="U1756" s="12">
        <x:v>6.000000000000001</x:v>
      </x:c>
      <x:c r="V1756" s="12">
        <x:v>2500</x:v>
      </x:c>
      <x:c r="W1756" s="12">
        <x:f>NA()</x:f>
      </x:c>
    </x:row>
    <x:row r="1757">
      <x:c r="A1757">
        <x:v>166108</x:v>
      </x:c>
      <x:c r="B1757" s="1">
        <x:v>45156.56950861703</x:v>
      </x:c>
      <x:c r="C1757" s="6">
        <x:v>87.7503427</x:v>
      </x:c>
      <x:c r="D1757" s="14" t="s">
        <x:v>94</x:v>
      </x:c>
      <x:c r="E1757" s="15">
        <x:v>45155.3542554595</x:v>
      </x:c>
      <x:c r="F1757" t="s">
        <x:v>99</x:v>
      </x:c>
      <x:c r="G1757" s="6">
        <x:v>616.6781232131012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19.794</x:v>
      </x:c>
      <x:c r="S1757" s="8">
        <x:v>12265.85879784445</x:v>
      </x:c>
      <x:c r="T1757" s="12">
        <x:v>49407.07151068973</x:v>
      </x:c>
      <x:c r="U1757" s="12">
        <x:v>6.000000000000001</x:v>
      </x:c>
      <x:c r="V1757" s="12">
        <x:v>2500</x:v>
      </x:c>
      <x:c r="W1757" s="12">
        <x:f>NA()</x:f>
      </x:c>
    </x:row>
    <x:row r="1758">
      <x:c r="A1758">
        <x:v>166120</x:v>
      </x:c>
      <x:c r="B1758" s="1">
        <x:v>45156.56954316789</x:v>
      </x:c>
      <x:c r="C1758" s="6">
        <x:v>87.80009594666667</x:v>
      </x:c>
      <x:c r="D1758" s="14" t="s">
        <x:v>94</x:v>
      </x:c>
      <x:c r="E1758" s="15">
        <x:v>45155.3542554595</x:v>
      </x:c>
      <x:c r="F1758" t="s">
        <x:v>99</x:v>
      </x:c>
      <x:c r="G1758" s="6">
        <x:v>619.500567912133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19.771</x:v>
      </x:c>
      <x:c r="S1758" s="8">
        <x:v>12260.35355156992</x:v>
      </x:c>
      <x:c r="T1758" s="12">
        <x:v>49403.16062454998</x:v>
      </x:c>
      <x:c r="U1758" s="12">
        <x:v>6.000000000000001</x:v>
      </x:c>
      <x:c r="V1758" s="12">
        <x:v>2500</x:v>
      </x:c>
      <x:c r="W1758" s="12">
        <x:f>NA()</x:f>
      </x:c>
    </x:row>
    <x:row r="1759">
      <x:c r="A1759">
        <x:v>166132</x:v>
      </x:c>
      <x:c r="B1759" s="1">
        <x:v>45156.56957771327</x:v>
      </x:c>
      <x:c r="C1759" s="6">
        <x:v>87.84984128166667</x:v>
      </x:c>
      <x:c r="D1759" s="14" t="s">
        <x:v>94</x:v>
      </x:c>
      <x:c r="E1759" s="15">
        <x:v>45155.3542554595</x:v>
      </x:c>
      <x:c r="F1759" t="s">
        <x:v>99</x:v>
      </x:c>
      <x:c r="G1759" s="6">
        <x:v>617.6173154242947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19.794</x:v>
      </x:c>
      <x:c r="S1759" s="8">
        <x:v>12257.914054324743</x:v>
      </x:c>
      <x:c r="T1759" s="12">
        <x:v>49406.47119272233</x:v>
      </x:c>
      <x:c r="U1759" s="12">
        <x:v>6.000000000000001</x:v>
      </x:c>
      <x:c r="V1759" s="12">
        <x:v>2500</x:v>
      </x:c>
      <x:c r="W1759" s="12">
        <x:f>NA()</x:f>
      </x:c>
    </x:row>
    <x:row r="1760">
      <x:c r="A1760">
        <x:v>166144</x:v>
      </x:c>
      <x:c r="B1760" s="1">
        <x:v>45156.56961281007</x:v>
      </x:c>
      <x:c r="C1760" s="6">
        <x:v>87.90038067166667</x:v>
      </x:c>
      <x:c r="D1760" s="14" t="s">
        <x:v>94</x:v>
      </x:c>
      <x:c r="E1760" s="15">
        <x:v>45155.3542554595</x:v>
      </x:c>
      <x:c r="F1760" t="s">
        <x:v>99</x:v>
      </x:c>
      <x:c r="G1760" s="6">
        <x:v>617.103927381232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19.785999999999998</x:v>
      </x:c>
      <x:c r="S1760" s="8">
        <x:v>12256.83791165144</x:v>
      </x:c>
      <x:c r="T1760" s="12">
        <x:v>49405.035821032</x:v>
      </x:c>
      <x:c r="U1760" s="12">
        <x:v>6.000000000000001</x:v>
      </x:c>
      <x:c r="V1760" s="12">
        <x:v>2500</x:v>
      </x:c>
      <x:c r="W1760" s="12">
        <x:f>NA()</x:f>
      </x:c>
    </x:row>
    <x:row r="1761">
      <x:c r="A1761">
        <x:v>166156</x:v>
      </x:c>
      <x:c r="B1761" s="1">
        <x:v>45156.56964731715</x:v>
      </x:c>
      <x:c r="C1761" s="6">
        <x:v>87.95007087333333</x:v>
      </x:c>
      <x:c r="D1761" s="14" t="s">
        <x:v>94</x:v>
      </x:c>
      <x:c r="E1761" s="15">
        <x:v>45155.3542554595</x:v>
      </x:c>
      <x:c r="F1761" t="s">
        <x:v>99</x:v>
      </x:c>
      <x:c r="G1761" s="6">
        <x:v>620.433376404326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19.752</x:v>
      </x:c>
      <x:c r="S1761" s="8">
        <x:v>12251.81900794628</x:v>
      </x:c>
      <x:c r="T1761" s="12">
        <x:v>49409.90667390915</x:v>
      </x:c>
      <x:c r="U1761" s="12">
        <x:v>6.000000000000001</x:v>
      </x:c>
      <x:c r="V1761" s="12">
        <x:v>2500</x:v>
      </x:c>
      <x:c r="W1761" s="12">
        <x:f>NA()</x:f>
      </x:c>
    </x:row>
    <x:row r="1762">
      <x:c r="A1762">
        <x:v>166168</x:v>
      </x:c>
      <x:c r="B1762" s="1">
        <x:v>45156.56968182544</x:v>
      </x:c>
      <x:c r="C1762" s="6">
        <x:v>87.99976280833333</x:v>
      </x:c>
      <x:c r="D1762" s="14" t="s">
        <x:v>94</x:v>
      </x:c>
      <x:c r="E1762" s="15">
        <x:v>45155.3542554595</x:v>
      </x:c>
      <x:c r="F1762" t="s">
        <x:v>99</x:v>
      </x:c>
      <x:c r="G1762" s="6">
        <x:v>619.8760621993591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19.758</x:v>
      </x:c>
      <x:c r="S1762" s="8">
        <x:v>12256.302250580464</x:v>
      </x:c>
      <x:c r="T1762" s="12">
        <x:v>49406.93571791877</x:v>
      </x:c>
      <x:c r="U1762" s="12">
        <x:v>6.000000000000001</x:v>
      </x:c>
      <x:c r="V1762" s="12">
        <x:v>2500</x:v>
      </x:c>
      <x:c r="W1762" s="12">
        <x:f>NA()</x:f>
      </x:c>
    </x:row>
    <x:row r="1763">
      <x:c r="A1763">
        <x:v>166180</x:v>
      </x:c>
      <x:c r="B1763" s="1">
        <x:v>45156.56971694521</x:v>
      </x:c>
      <x:c r="C1763" s="6">
        <x:v>88.05033528833333</x:v>
      </x:c>
      <x:c r="D1763" s="14" t="s">
        <x:v>94</x:v>
      </x:c>
      <x:c r="E1763" s="15">
        <x:v>45155.3542554595</x:v>
      </x:c>
      <x:c r="F1763" t="s">
        <x:v>99</x:v>
      </x:c>
      <x:c r="G1763" s="6">
        <x:v>620.1175107273546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19.745</x:v>
      </x:c>
      <x:c r="S1763" s="8">
        <x:v>12248.494099356034</x:v>
      </x:c>
      <x:c r="T1763" s="12">
        <x:v>49408.645582482495</x:v>
      </x:c>
      <x:c r="U1763" s="12">
        <x:v>6.000000000000001</x:v>
      </x:c>
      <x:c r="V1763" s="12">
        <x:v>2500</x:v>
      </x:c>
      <x:c r="W1763" s="12">
        <x:f>NA()</x:f>
      </x:c>
    </x:row>
    <x:row r="1764">
      <x:c r="A1764">
        <x:v>166193</x:v>
      </x:c>
      <x:c r="B1764" s="1">
        <x:v>45156.56975149246</x:v>
      </x:c>
      <x:c r="C1764" s="6">
        <x:v>88.10008332166667</x:v>
      </x:c>
      <x:c r="D1764" s="14" t="s">
        <x:v>94</x:v>
      </x:c>
      <x:c r="E1764" s="15">
        <x:v>45155.3542554595</x:v>
      </x:c>
      <x:c r="F1764" t="s">
        <x:v>99</x:v>
      </x:c>
      <x:c r="G1764" s="6">
        <x:v>620.8623094964191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19.744</x:v>
      </x:c>
      <x:c r="S1764" s="8">
        <x:v>12238.323860270371</x:v>
      </x:c>
      <x:c r="T1764" s="12">
        <x:v>49405.2396211308</x:v>
      </x:c>
      <x:c r="U1764" s="12">
        <x:v>6.000000000000001</x:v>
      </x:c>
      <x:c r="V1764" s="12">
        <x:v>2500</x:v>
      </x:c>
      <x:c r="W1764" s="12">
        <x:f>NA()</x:f>
      </x:c>
    </x:row>
    <x:row r="1765">
      <x:c r="A1765">
        <x:v>166209</x:v>
      </x:c>
      <x:c r="B1765" s="1">
        <x:v>45156.569786104206</x:v>
      </x:c>
      <x:c r="C1765" s="6">
        <x:v>88.149924235</x:v>
      </x:c>
      <x:c r="D1765" s="14" t="s">
        <x:v>94</x:v>
      </x:c>
      <x:c r="E1765" s="15">
        <x:v>45155.3542554595</x:v>
      </x:c>
      <x:c r="F1765" t="s">
        <x:v>99</x:v>
      </x:c>
      <x:c r="G1765" s="6">
        <x:v>620.2985049175778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19.752</x:v>
      </x:c>
      <x:c r="S1765" s="8">
        <x:v>12241.932185836333</x:v>
      </x:c>
      <x:c r="T1765" s="12">
        <x:v>49405.272869193286</x:v>
      </x:c>
      <x:c r="U1765" s="12">
        <x:v>6.000000000000001</x:v>
      </x:c>
      <x:c r="V1765" s="12">
        <x:v>2500</x:v>
      </x:c>
      <x:c r="W1765" s="12">
        <x:f>NA()</x:f>
      </x:c>
    </x:row>
    <x:row r="1766">
      <x:c r="A1766">
        <x:v>166216</x:v>
      </x:c>
      <x:c r="B1766" s="1">
        <x:v>45156.569820677825</x:v>
      </x:c>
      <x:c r="C1766" s="6">
        <x:v>88.19971024166666</x:v>
      </x:c>
      <x:c r="D1766" s="14" t="s">
        <x:v>94</x:v>
      </x:c>
      <x:c r="E1766" s="15">
        <x:v>45155.3542554595</x:v>
      </x:c>
      <x:c r="F1766" t="s">
        <x:v>99</x:v>
      </x:c>
      <x:c r="G1766" s="6">
        <x:v>619.9584779543413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19.753</x:v>
      </x:c>
      <x:c r="S1766" s="8">
        <x:v>12238.136280594568</x:v>
      </x:c>
      <x:c r="T1766" s="12">
        <x:v>49402.75448047764</x:v>
      </x:c>
      <x:c r="U1766" s="12">
        <x:v>6.000000000000001</x:v>
      </x:c>
      <x:c r="V1766" s="12">
        <x:v>2500</x:v>
      </x:c>
      <x:c r="W1766" s="12">
        <x:f>NA()</x:f>
      </x:c>
    </x:row>
    <x:row r="1767">
      <x:c r="A1767">
        <x:v>166228</x:v>
      </x:c>
      <x:c r="B1767" s="1">
        <x:v>45156.569855830494</x:v>
      </x:c>
      <x:c r="C1767" s="6">
        <x:v>88.25033008666666</x:v>
      </x:c>
      <x:c r="D1767" s="14" t="s">
        <x:v>94</x:v>
      </x:c>
      <x:c r="E1767" s="15">
        <x:v>45155.3542554595</x:v>
      </x:c>
      <x:c r="F1767" t="s">
        <x:v>99</x:v>
      </x:c>
      <x:c r="G1767" s="6">
        <x:v>619.5665447053791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19.749</x:v>
      </x:c>
      <x:c r="S1767" s="8">
        <x:v>12229.56815049593</x:v>
      </x:c>
      <x:c r="T1767" s="12">
        <x:v>49405.91501958443</x:v>
      </x:c>
      <x:c r="U1767" s="12">
        <x:v>6.000000000000001</x:v>
      </x:c>
      <x:c r="V1767" s="12">
        <x:v>2500</x:v>
      </x:c>
      <x:c r="W1767" s="12">
        <x:f>NA()</x:f>
      </x:c>
    </x:row>
    <x:row r="1768">
      <x:c r="A1768">
        <x:v>166240</x:v>
      </x:c>
      <x:c r="B1768" s="1">
        <x:v>45156.56989037039</x:v>
      </x:c>
      <x:c r="C1768" s="6">
        <x:v>88.30006753833334</x:v>
      </x:c>
      <x:c r="D1768" s="14" t="s">
        <x:v>94</x:v>
      </x:c>
      <x:c r="E1768" s="15">
        <x:v>45155.3542554595</x:v>
      </x:c>
      <x:c r="F1768" t="s">
        <x:v>99</x:v>
      </x:c>
      <x:c r="G1768" s="6">
        <x:v>618.1079506235649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19.787</x:v>
      </x:c>
      <x:c r="S1768" s="8">
        <x:v>12236.340162177115</x:v>
      </x:c>
      <x:c r="T1768" s="12">
        <x:v>49403.473275081866</x:v>
      </x:c>
      <x:c r="U1768" s="12">
        <x:v>6.000000000000001</x:v>
      </x:c>
      <x:c r="V1768" s="12">
        <x:v>2500</x:v>
      </x:c>
      <x:c r="W1768" s="12">
        <x:f>NA()</x:f>
      </x:c>
    </x:row>
    <x:row r="1769">
      <x:c r="A1769">
        <x:v>166252</x:v>
      </x:c>
      <x:c r="B1769" s="1">
        <x:v>45156.56992491976</x:v>
      </x:c>
      <x:c r="C1769" s="6">
        <x:v>88.34981863</x:v>
      </x:c>
      <x:c r="D1769" s="14" t="s">
        <x:v>94</x:v>
      </x:c>
      <x:c r="E1769" s="15">
        <x:v>45155.3542554595</x:v>
      </x:c>
      <x:c r="F1769" t="s">
        <x:v>99</x:v>
      </x:c>
      <x:c r="G1769" s="6">
        <x:v>623.1760787348601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19.717</x:v>
      </x:c>
      <x:c r="S1769" s="8">
        <x:v>12233.13426302429</x:v>
      </x:c>
      <x:c r="T1769" s="12">
        <x:v>49408.44736833739</x:v>
      </x:c>
      <x:c r="U1769" s="12">
        <x:v>6.000000000000001</x:v>
      </x:c>
      <x:c r="V1769" s="12">
        <x:v>2500</x:v>
      </x:c>
      <x:c r="W1769" s="12">
        <x:f>NA()</x:f>
      </x:c>
    </x:row>
    <x:row r="1770">
      <x:c r="A1770">
        <x:v>166264</x:v>
      </x:c>
      <x:c r="B1770" s="1">
        <x:v>45156.56996005091</x:v>
      </x:c>
      <x:c r="C1770" s="6">
        <x:v>88.40040749166667</x:v>
      </x:c>
      <x:c r="D1770" s="14" t="s">
        <x:v>94</x:v>
      </x:c>
      <x:c r="E1770" s="15">
        <x:v>45155.3542554595</x:v>
      </x:c>
      <x:c r="F1770" t="s">
        <x:v>99</x:v>
      </x:c>
      <x:c r="G1770" s="6">
        <x:v>621.6508224183248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19.729</x:v>
      </x:c>
      <x:c r="S1770" s="8">
        <x:v>12225.585577081218</x:v>
      </x:c>
      <x:c r="T1770" s="12">
        <x:v>49404.90950510041</x:v>
      </x:c>
      <x:c r="U1770" s="12">
        <x:v>6.000000000000001</x:v>
      </x:c>
      <x:c r="V1770" s="12">
        <x:v>2500</x:v>
      </x:c>
      <x:c r="W1770" s="12">
        <x:f>NA()</x:f>
      </x:c>
    </x:row>
    <x:row r="1771">
      <x:c r="A1771">
        <x:v>166276</x:v>
      </x:c>
      <x:c r="B1771" s="1">
        <x:v>45156.56999457147</x:v>
      </x:c>
      <x:c r="C1771" s="6">
        <x:v>88.4501171</x:v>
      </x:c>
      <x:c r="D1771" s="14" t="s">
        <x:v>94</x:v>
      </x:c>
      <x:c r="E1771" s="15">
        <x:v>45155.3542554595</x:v>
      </x:c>
      <x:c r="F1771" t="s">
        <x:v>99</x:v>
      </x:c>
      <x:c r="G1771" s="6">
        <x:v>622.2931072331932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19.718</x:v>
      </x:c>
      <x:c r="S1771" s="8">
        <x:v>12223.66860607586</x:v>
      </x:c>
      <x:c r="T1771" s="12">
        <x:v>49401.1222728772</x:v>
      </x:c>
      <x:c r="U1771" s="12">
        <x:v>6.000000000000001</x:v>
      </x:c>
      <x:c r="V1771" s="12">
        <x:v>2500</x:v>
      </x:c>
      <x:c r="W1771" s="12">
        <x:f>NA()</x:f>
      </x:c>
    </x:row>
    <x:row r="1772">
      <x:c r="A1772">
        <x:v>166288</x:v>
      </x:c>
      <x:c r="B1772" s="1">
        <x:v>45156.57002908744</x:v>
      </x:c>
      <x:c r="C1772" s="6">
        <x:v>88.49982008666667</x:v>
      </x:c>
      <x:c r="D1772" s="14" t="s">
        <x:v>94</x:v>
      </x:c>
      <x:c r="E1772" s="15">
        <x:v>45155.3542554595</x:v>
      </x:c>
      <x:c r="F1772" t="s">
        <x:v>99</x:v>
      </x:c>
      <x:c r="G1772" s="6">
        <x:v>622.5178118203767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19.711</x:v>
      </x:c>
      <x:c r="S1772" s="8">
        <x:v>12222.824982822218</x:v>
      </x:c>
      <x:c r="T1772" s="12">
        <x:v>49407.150958701204</x:v>
      </x:c>
      <x:c r="U1772" s="12">
        <x:v>6.000000000000001</x:v>
      </x:c>
      <x:c r="V1772" s="12">
        <x:v>2500</x:v>
      </x:c>
      <x:c r="W1772" s="12">
        <x:f>NA()</x:f>
      </x:c>
    </x:row>
    <x:row r="1773">
      <x:c r="A1773">
        <x:v>166300</x:v>
      </x:c>
      <x:c r="B1773" s="1">
        <x:v>45156.57006420132</x:v>
      </x:c>
      <x:c r="C1773" s="6">
        <x:v>88.55038407333333</x:v>
      </x:c>
      <x:c r="D1773" s="14" t="s">
        <x:v>94</x:v>
      </x:c>
      <x:c r="E1773" s="15">
        <x:v>45155.3542554595</x:v>
      </x:c>
      <x:c r="F1773" t="s">
        <x:v>99</x:v>
      </x:c>
      <x:c r="G1773" s="6">
        <x:v>620.8805702986601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19.738</x:v>
      </x:c>
      <x:c r="S1773" s="8">
        <x:v>12214.95997637982</x:v>
      </x:c>
      <x:c r="T1773" s="12">
        <x:v>49402.21581373728</x:v>
      </x:c>
      <x:c r="U1773" s="12">
        <x:v>6.000000000000001</x:v>
      </x:c>
      <x:c r="V1773" s="12">
        <x:v>2500</x:v>
      </x:c>
      <x:c r="W1773" s="12">
        <x:f>NA()</x:f>
      </x:c>
    </x:row>
    <x:row r="1774">
      <x:c r="A1774">
        <x:v>166312</x:v>
      </x:c>
      <x:c r="B1774" s="1">
        <x:v>45156.57009872226</x:v>
      </x:c>
      <x:c r="C1774" s="6">
        <x:v>88.60009423333334</x:v>
      </x:c>
      <x:c r="D1774" s="14" t="s">
        <x:v>94</x:v>
      </x:c>
      <x:c r="E1774" s="15">
        <x:v>45155.3542554595</x:v>
      </x:c>
      <x:c r="F1774" t="s">
        <x:v>99</x:v>
      </x:c>
      <x:c r="G1774" s="6">
        <x:v>619.4779818131337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19.756</x:v>
      </x:c>
      <x:c r="S1774" s="8">
        <x:v>12216.375695638086</x:v>
      </x:c>
      <x:c r="T1774" s="12">
        <x:v>49401.42891517213</x:v>
      </x:c>
      <x:c r="U1774" s="12">
        <x:v>6.000000000000001</x:v>
      </x:c>
      <x:c r="V1774" s="12">
        <x:v>2500</x:v>
      </x:c>
      <x:c r="W1774" s="12">
        <x:f>NA()</x:f>
      </x:c>
    </x:row>
    <x:row r="1775">
      <x:c r="A1775">
        <x:v>166324</x:v>
      </x:c>
      <x:c r="B1775" s="1">
        <x:v>45156.57013323469</x:v>
      </x:c>
      <x:c r="C1775" s="6">
        <x:v>88.64979212833333</x:v>
      </x:c>
      <x:c r="D1775" s="14" t="s">
        <x:v>94</x:v>
      </x:c>
      <x:c r="E1775" s="15">
        <x:v>45155.3542554595</x:v>
      </x:c>
      <x:c r="F1775" t="s">
        <x:v>99</x:v>
      </x:c>
      <x:c r="G1775" s="6">
        <x:v>622.0686236213056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19.724999999999998</x:v>
      </x:c>
      <x:c r="S1775" s="8">
        <x:v>12209.904656394287</x:v>
      </x:c>
      <x:c r="T1775" s="12">
        <x:v>49401.307694530704</x:v>
      </x:c>
      <x:c r="U1775" s="12">
        <x:v>6.000000000000001</x:v>
      </x:c>
      <x:c r="V1775" s="12">
        <x:v>2500</x:v>
      </x:c>
      <x:c r="W1775" s="12">
        <x:f>NA()</x:f>
      </x:c>
    </x:row>
    <x:row r="1776">
      <x:c r="A1776">
        <x:v>166344</x:v>
      </x:c>
      <x:c r="B1776" s="1">
        <x:v>45156.57016839294</x:v>
      </x:c>
      <x:c r="C1776" s="6">
        <x:v>88.70042001</x:v>
      </x:c>
      <x:c r="D1776" s="14" t="s">
        <x:v>94</x:v>
      </x:c>
      <x:c r="E1776" s="15">
        <x:v>45155.3542554595</x:v>
      </x:c>
      <x:c r="F1776" t="s">
        <x:v>99</x:v>
      </x:c>
      <x:c r="G1776" s="6">
        <x:v>622.3638371361297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19.717</x:v>
      </x:c>
      <x:c r="S1776" s="8">
        <x:v>12213.026763333939</x:v>
      </x:c>
      <x:c r="T1776" s="12">
        <x:v>49409.661769921564</x:v>
      </x:c>
      <x:c r="U1776" s="12">
        <x:v>6.000000000000001</x:v>
      </x:c>
      <x:c r="V1776" s="12">
        <x:v>2500</x:v>
      </x:c>
      <x:c r="W1776" s="12">
        <x:f>NA()</x:f>
      </x:c>
    </x:row>
    <x:row r="1777">
      <x:c r="A1777">
        <x:v>166348</x:v>
      </x:c>
      <x:c r="B1777" s="1">
        <x:v>45156.570202969924</x:v>
      </x:c>
      <x:c r="C1777" s="6">
        <x:v>88.75021087333333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621.8813344419584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19.72</x:v>
      </x:c>
      <x:c r="S1777" s="8">
        <x:v>12206.448326320637</x:v>
      </x:c>
      <x:c r="T1777" s="12">
        <x:v>49403.20604297701</x:v>
      </x:c>
      <x:c r="U1777" s="12">
        <x:v>6.000000000000001</x:v>
      </x:c>
      <x:c r="V1777" s="12">
        <x:v>2500</x:v>
      </x:c>
      <x:c r="W1777" s="12">
        <x:f>NA()</x:f>
      </x:c>
    </x:row>
    <x:row r="1778">
      <x:c r="A1778">
        <x:v>166360</x:v>
      </x:c>
      <x:c r="B1778" s="1">
        <x:v>45156.57023748262</x:v>
      </x:c>
      <x:c r="C1778" s="6">
        <x:v>88.79990915666667</x:v>
      </x:c>
      <x:c r="D1778" s="14" t="s">
        <x:v>94</x:v>
      </x:c>
      <x:c r="E1778" s="15">
        <x:v>45155.3542554595</x:v>
      </x:c>
      <x:c r="F1778" t="s">
        <x:v>99</x:v>
      </x:c>
      <x:c r="G1778" s="6">
        <x:v>623.330118225471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19.711</x:v>
      </x:c>
      <x:c r="S1778" s="8">
        <x:v>12202.301601417239</x:v>
      </x:c>
      <x:c r="T1778" s="12">
        <x:v>49401.84874006506</x:v>
      </x:c>
      <x:c r="U1778" s="12">
        <x:v>6.000000000000001</x:v>
      </x:c>
      <x:c r="V1778" s="12">
        <x:v>2500</x:v>
      </x:c>
      <x:c r="W1778" s="12">
        <x:f>NA()</x:f>
      </x:c>
    </x:row>
    <x:row r="1779">
      <x:c r="A1779">
        <x:v>166372</x:v>
      </x:c>
      <x:c r="B1779" s="1">
        <x:v>45156.57027211307</x:v>
      </x:c>
      <x:c r="C1779" s="6">
        <x:v>88.84977700833333</x:v>
      </x:c>
      <x:c r="D1779" s="14" t="s">
        <x:v>94</x:v>
      </x:c>
      <x:c r="E1779" s="15">
        <x:v>45155.3542554595</x:v>
      </x:c>
      <x:c r="F1779" t="s">
        <x:v>99</x:v>
      </x:c>
      <x:c r="G1779" s="6">
        <x:v>622.4722322581144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19.704</x:v>
      </x:c>
      <x:c r="S1779" s="8">
        <x:v>12203.085252692743</x:v>
      </x:c>
      <x:c r="T1779" s="12">
        <x:v>49405.20644353532</x:v>
      </x:c>
      <x:c r="U1779" s="12">
        <x:v>6.000000000000001</x:v>
      </x:c>
      <x:c r="V1779" s="12">
        <x:v>2500</x:v>
      </x:c>
      <x:c r="W1779" s="12">
        <x:f>NA()</x:f>
      </x:c>
    </x:row>
    <x:row r="1780">
      <x:c r="A1780">
        <x:v>166392</x:v>
      </x:c>
      <x:c r="B1780" s="1">
        <x:v>45156.57030723708</x:v>
      </x:c>
      <x:c r="C1780" s="6">
        <x:v>88.90035557833333</x:v>
      </x:c>
      <x:c r="D1780" s="14" t="s">
        <x:v>94</x:v>
      </x:c>
      <x:c r="E1780" s="15">
        <x:v>45155.3542554595</x:v>
      </x:c>
      <x:c r="F1780" t="s">
        <x:v>99</x:v>
      </x:c>
      <x:c r="G1780" s="6">
        <x:v>622.2745639561228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19.724</x:v>
      </x:c>
      <x:c r="S1780" s="8">
        <x:v>12202.197884772124</x:v>
      </x:c>
      <x:c r="T1780" s="12">
        <x:v>49398.40698650428</x:v>
      </x:c>
      <x:c r="U1780" s="12">
        <x:v>6.000000000000001</x:v>
      </x:c>
      <x:c r="V1780" s="12">
        <x:v>2500</x:v>
      </x:c>
      <x:c r="W1780" s="12">
        <x:f>NA()</x:f>
      </x:c>
    </x:row>
    <x:row r="1781">
      <x:c r="A1781">
        <x:v>166404</x:v>
      </x:c>
      <x:c r="B1781" s="1">
        <x:v>45156.570341715895</x:v>
      </x:c>
      <x:c r="C1781" s="6">
        <x:v>88.95000507</x:v>
      </x:c>
      <x:c r="D1781" s="14" t="s">
        <x:v>94</x:v>
      </x:c>
      <x:c r="E1781" s="15">
        <x:v>45155.3542554595</x:v>
      </x:c>
      <x:c r="F1781" t="s">
        <x:v>99</x:v>
      </x:c>
      <x:c r="G1781" s="6">
        <x:v>622.8906958400912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19.7</x:v>
      </x:c>
      <x:c r="S1781" s="8">
        <x:v>12203.792000562717</x:v>
      </x:c>
      <x:c r="T1781" s="12">
        <x:v>49410.15327261208</x:v>
      </x:c>
      <x:c r="U1781" s="12">
        <x:v>6.000000000000001</x:v>
      </x:c>
      <x:c r="V1781" s="12">
        <x:v>2500</x:v>
      </x:c>
      <x:c r="W1781" s="12">
        <x:f>NA()</x:f>
      </x:c>
    </x:row>
    <x:row r="1782">
      <x:c r="A1782">
        <x:v>166408</x:v>
      </x:c>
      <x:c r="B1782" s="1">
        <x:v>45156.570376277305</x:v>
      </x:c>
      <x:c r="C1782" s="6">
        <x:v>88.999773505</x:v>
      </x:c>
      <x:c r="D1782" s="14" t="s">
        <x:v>94</x:v>
      </x:c>
      <x:c r="E1782" s="15">
        <x:v>45155.3542554595</x:v>
      </x:c>
      <x:c r="F1782" t="s">
        <x:v>99</x:v>
      </x:c>
      <x:c r="G1782" s="6">
        <x:v>622.004104666438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19.724</x:v>
      </x:c>
      <x:c r="S1782" s="8">
        <x:v>12202.338575556563</x:v>
      </x:c>
      <x:c r="T1782" s="12">
        <x:v>49403.9742868835</x:v>
      </x:c>
      <x:c r="U1782" s="12">
        <x:v>6.000000000000001</x:v>
      </x:c>
      <x:c r="V1782" s="12">
        <x:v>2500</x:v>
      </x:c>
      <x:c r="W1782" s="12">
        <x:f>NA()</x:f>
      </x:c>
    </x:row>
    <x:row r="1783">
      <x:c r="A1783">
        <x:v>166420</x:v>
      </x:c>
      <x:c r="B1783" s="1">
        <x:v>45156.57041139318</x:v>
      </x:c>
      <x:c r="C1783" s="6">
        <x:v>89.05034035</x:v>
      </x:c>
      <x:c r="D1783" s="14" t="s">
        <x:v>94</x:v>
      </x:c>
      <x:c r="E1783" s="15">
        <x:v>45155.3542554595</x:v>
      </x:c>
      <x:c r="F1783" t="s">
        <x:v>99</x:v>
      </x:c>
      <x:c r="G1783" s="6">
        <x:v>621.3561524656865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19.737</x:v>
      </x:c>
      <x:c r="S1783" s="8">
        <x:v>12197.011062480773</x:v>
      </x:c>
      <x:c r="T1783" s="12">
        <x:v>49398.04208053957</x:v>
      </x:c>
      <x:c r="U1783" s="12">
        <x:v>6.000000000000001</x:v>
      </x:c>
      <x:c r="V1783" s="12">
        <x:v>2500</x:v>
      </x:c>
      <x:c r="W1783" s="12">
        <x:f>NA()</x:f>
      </x:c>
    </x:row>
    <x:row r="1784">
      <x:c r="A1784">
        <x:v>166440</x:v>
      </x:c>
      <x:c r="B1784" s="1">
        <x:v>45156.57044593083</x:v>
      </x:c>
      <x:c r="C1784" s="6">
        <x:v>89.100074575</x:v>
      </x:c>
      <x:c r="D1784" s="14" t="s">
        <x:v>94</x:v>
      </x:c>
      <x:c r="E1784" s="15">
        <x:v>45155.3542554595</x:v>
      </x:c>
      <x:c r="F1784" t="s">
        <x:v>99</x:v>
      </x:c>
      <x:c r="G1784" s="6">
        <x:v>624.6323907768179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19.685</x:v>
      </x:c>
      <x:c r="S1784" s="8">
        <x:v>12196.38192657272</x:v>
      </x:c>
      <x:c r="T1784" s="12">
        <x:v>49401.52229474428</x:v>
      </x:c>
      <x:c r="U1784" s="12">
        <x:v>6.000000000000001</x:v>
      </x:c>
      <x:c r="V1784" s="12">
        <x:v>2500</x:v>
      </x:c>
      <x:c r="W1784" s="12">
        <x:f>NA()</x:f>
      </x:c>
    </x:row>
    <x:row r="1785">
      <x:c r="A1785">
        <x:v>166445</x:v>
      </x:c>
      <x:c r="B1785" s="1">
        <x:v>45156.57048048304</x:v>
      </x:c>
      <x:c r="C1785" s="6">
        <x:v>89.14982975166667</x:v>
      </x:c>
      <x:c r="D1785" s="14" t="s">
        <x:v>94</x:v>
      </x:c>
      <x:c r="E1785" s="15">
        <x:v>45155.3542554595</x:v>
      </x:c>
      <x:c r="F1785" t="s">
        <x:v>99</x:v>
      </x:c>
      <x:c r="G1785" s="6">
        <x:v>622.2536482898275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19.709</x:v>
      </x:c>
      <x:c r="S1785" s="8">
        <x:v>12188.02566192279</x:v>
      </x:c>
      <x:c r="T1785" s="12">
        <x:v>49406.196389337965</x:v>
      </x:c>
      <x:c r="U1785" s="12">
        <x:v>6.000000000000001</x:v>
      </x:c>
      <x:c r="V1785" s="12">
        <x:v>2500</x:v>
      </x:c>
      <x:c r="W1785" s="12">
        <x:f>NA()</x:f>
      </x:c>
    </x:row>
    <x:row r="1786">
      <x:c r="A1786">
        <x:v>166461</x:v>
      </x:c>
      <x:c r="B1786" s="1">
        <x:v>45156.57051561941</x:v>
      </x:c>
      <x:c r="C1786" s="6">
        <x:v>89.20042613</x:v>
      </x:c>
      <x:c r="D1786" s="14" t="s">
        <x:v>94</x:v>
      </x:c>
      <x:c r="E1786" s="15">
        <x:v>45155.3542554595</x:v>
      </x:c>
      <x:c r="F1786" t="s">
        <x:v>99</x:v>
      </x:c>
      <x:c r="G1786" s="6">
        <x:v>622.6973275839396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19.697</x:v>
      </x:c>
      <x:c r="S1786" s="8">
        <x:v>12195.723522101154</x:v>
      </x:c>
      <x:c r="T1786" s="12">
        <x:v>49402.74298918601</x:v>
      </x:c>
      <x:c r="U1786" s="12">
        <x:v>6.000000000000001</x:v>
      </x:c>
      <x:c r="V1786" s="12">
        <x:v>2500</x:v>
      </x:c>
      <x:c r="W1786" s="12">
        <x:f>NA()</x:f>
      </x:c>
    </x:row>
    <x:row r="1787">
      <x:c r="A1787">
        <x:v>166468</x:v>
      </x:c>
      <x:c r="B1787" s="1">
        <x:v>45156.57055017048</x:v>
      </x:c>
      <x:c r="C1787" s="6">
        <x:v>89.25017967333334</x:v>
      </x:c>
      <x:c r="D1787" s="14" t="s">
        <x:v>94</x:v>
      </x:c>
      <x:c r="E1787" s="15">
        <x:v>45155.3542554595</x:v>
      </x:c>
      <x:c r="F1787" t="s">
        <x:v>99</x:v>
      </x:c>
      <x:c r="G1787" s="6">
        <x:v>623.0134002962396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19.704</x:v>
      </x:c>
      <x:c r="S1787" s="8">
        <x:v>12190.536568498652</x:v>
      </x:c>
      <x:c r="T1787" s="12">
        <x:v>49391.400023033246</x:v>
      </x:c>
      <x:c r="U1787" s="12">
        <x:v>6.000000000000001</x:v>
      </x:c>
      <x:c r="V1787" s="12">
        <x:v>2500</x:v>
      </x:c>
      <x:c r="W1787" s="12">
        <x:f>NA()</x:f>
      </x:c>
    </x:row>
    <x:row r="1788">
      <x:c r="A1788">
        <x:v>166480</x:v>
      </x:c>
      <x:c r="B1788" s="1">
        <x:v>45156.570584710455</x:v>
      </x:c>
      <x:c r="C1788" s="6">
        <x:v>89.29991723</x:v>
      </x:c>
      <x:c r="D1788" s="14" t="s">
        <x:v>94</x:v>
      </x:c>
      <x:c r="E1788" s="15">
        <x:v>45155.3542554595</x:v>
      </x:c>
      <x:c r="F1788" t="s">
        <x:v>99</x:v>
      </x:c>
      <x:c r="G1788" s="6">
        <x:v>622.7759756549378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19.715</x:v>
      </x:c>
      <x:c r="S1788" s="8">
        <x:v>12183.28371198491</x:v>
      </x:c>
      <x:c r="T1788" s="12">
        <x:v>49403.5371335093</x:v>
      </x:c>
      <x:c r="U1788" s="12">
        <x:v>6.000000000000001</x:v>
      </x:c>
      <x:c r="V1788" s="12">
        <x:v>2500</x:v>
      </x:c>
      <x:c r="W1788" s="12">
        <x:f>NA()</x:f>
      </x:c>
    </x:row>
    <x:row r="1789">
      <x:c r="A1789">
        <x:v>166492</x:v>
      </x:c>
      <x:c r="B1789" s="1">
        <x:v>45156.570619265156</x:v>
      </x:c>
      <x:c r="C1789" s="6">
        <x:v>89.34967601166667</x:v>
      </x:c>
      <x:c r="D1789" s="14" t="s">
        <x:v>94</x:v>
      </x:c>
      <x:c r="E1789" s="15">
        <x:v>45155.3542554595</x:v>
      </x:c>
      <x:c r="F1789" t="s">
        <x:v>99</x:v>
      </x:c>
      <x:c r="G1789" s="6">
        <x:v>621.2124422216625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19.718</x:v>
      </x:c>
      <x:c r="S1789" s="8">
        <x:v>12188.194520967467</x:v>
      </x:c>
      <x:c r="T1789" s="12">
        <x:v>49401.15523338947</x:v>
      </x:c>
      <x:c r="U1789" s="12">
        <x:v>6.000000000000001</x:v>
      </x:c>
      <x:c r="V1789" s="12">
        <x:v>2500</x:v>
      </x:c>
      <x:c r="W1789" s="12">
        <x:f>NA()</x:f>
      </x:c>
    </x:row>
    <x:row r="1790">
      <x:c r="A1790">
        <x:v>166504</x:v>
      </x:c>
      <x:c r="B1790" s="1">
        <x:v>45156.570654416864</x:v>
      </x:c>
      <x:c r="C1790" s="6">
        <x:v>89.40029445833333</x:v>
      </x:c>
      <x:c r="D1790" s="14" t="s">
        <x:v>94</x:v>
      </x:c>
      <x:c r="E1790" s="15">
        <x:v>45155.3542554595</x:v>
      </x:c>
      <x:c r="F1790" t="s">
        <x:v>99</x:v>
      </x:c>
      <x:c r="G1790" s="6">
        <x:v>623.9606371340716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19.683</x:v>
      </x:c>
      <x:c r="S1790" s="8">
        <x:v>12186.993047867238</x:v>
      </x:c>
      <x:c r="T1790" s="12">
        <x:v>49397.870645385876</x:v>
      </x:c>
      <x:c r="U1790" s="12">
        <x:v>6.000000000000001</x:v>
      </x:c>
      <x:c r="V1790" s="12">
        <x:v>2500</x:v>
      </x:c>
      <x:c r="W1790" s="12">
        <x:f>NA()</x:f>
      </x:c>
    </x:row>
    <x:row r="1791">
      <x:c r="A1791">
        <x:v>166524</x:v>
      </x:c>
      <x:c r="B1791" s="1">
        <x:v>45156.57068896532</x:v>
      </x:c>
      <x:c r="C1791" s="6">
        <x:v>89.45004425</x:v>
      </x:c>
      <x:c r="D1791" s="14" t="s">
        <x:v>94</x:v>
      </x:c>
      <x:c r="E1791" s="15">
        <x:v>45155.3542554595</x:v>
      </x:c>
      <x:c r="F1791" t="s">
        <x:v>99</x:v>
      </x:c>
      <x:c r="G1791" s="6">
        <x:v>624.4903104218786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19.687</x:v>
      </x:c>
      <x:c r="S1791" s="8">
        <x:v>12185.003368937838</x:v>
      </x:c>
      <x:c r="T1791" s="12">
        <x:v>49401.786262212045</x:v>
      </x:c>
      <x:c r="U1791" s="12">
        <x:v>6.000000000000001</x:v>
      </x:c>
      <x:c r="V1791" s="12">
        <x:v>2500</x:v>
      </x:c>
      <x:c r="W1791" s="12">
        <x:f>NA()</x:f>
      </x:c>
    </x:row>
    <x:row r="1792">
      <x:c r="A1792">
        <x:v>166528</x:v>
      </x:c>
      <x:c r="B1792" s="1">
        <x:v>45156.57072350419</x:v>
      </x:c>
      <x:c r="C1792" s="6">
        <x:v>89.49978022</x:v>
      </x:c>
      <x:c r="D1792" s="14" t="s">
        <x:v>94</x:v>
      </x:c>
      <x:c r="E1792" s="15">
        <x:v>45155.3542554595</x:v>
      </x:c>
      <x:c r="F1792" t="s">
        <x:v>99</x:v>
      </x:c>
      <x:c r="G1792" s="6">
        <x:v>622.671939564475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19.705</x:v>
      </x:c>
      <x:c r="S1792" s="8">
        <x:v>12180.459400085441</x:v>
      </x:c>
      <x:c r="T1792" s="12">
        <x:v>49404.76595867063</x:v>
      </x:c>
      <x:c r="U1792" s="12">
        <x:v>6.000000000000001</x:v>
      </x:c>
      <x:c r="V1792" s="12">
        <x:v>2500</x:v>
      </x:c>
      <x:c r="W1792" s="12">
        <x:f>NA()</x:f>
      </x:c>
    </x:row>
    <x:row r="1793">
      <x:c r="A1793">
        <x:v>166540</x:v>
      </x:c>
      <x:c r="B1793" s="1">
        <x:v>45156.570758622925</x:v>
      </x:c>
      <x:c r="C1793" s="6">
        <x:v>89.55035118833334</x:v>
      </x:c>
      <x:c r="D1793" s="14" t="s">
        <x:v>94</x:v>
      </x:c>
      <x:c r="E1793" s="15">
        <x:v>45155.3542554595</x:v>
      </x:c>
      <x:c r="F1793" t="s">
        <x:v>99</x:v>
      </x:c>
      <x:c r="G1793" s="6">
        <x:v>622.9615280949058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19.698999999999998</x:v>
      </x:c>
      <x:c r="S1793" s="8">
        <x:v>12170.810586968813</x:v>
      </x:c>
      <x:c r="T1793" s="12">
        <x:v>49402.77241116406</x:v>
      </x:c>
      <x:c r="U1793" s="12">
        <x:v>6.000000000000001</x:v>
      </x:c>
      <x:c r="V1793" s="12">
        <x:v>2500</x:v>
      </x:c>
      <x:c r="W1793" s="12">
        <x:f>NA()</x:f>
      </x:c>
    </x:row>
    <x:row r="1794">
      <x:c r="A1794">
        <x:v>166552</x:v>
      </x:c>
      <x:c r="B1794" s="1">
        <x:v>45156.57079316417</x:v>
      </x:c>
      <x:c r="C1794" s="6">
        <x:v>89.60009058</x:v>
      </x:c>
      <x:c r="D1794" s="14" t="s">
        <x:v>94</x:v>
      </x:c>
      <x:c r="E1794" s="15">
        <x:v>45155.3542554595</x:v>
      </x:c>
      <x:c r="F1794" t="s">
        <x:v>99</x:v>
      </x:c>
      <x:c r="G1794" s="6">
        <x:v>623.5542327314572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19.683</x:v>
      </x:c>
      <x:c r="S1794" s="8">
        <x:v>12173.535230052008</x:v>
      </x:c>
      <x:c r="T1794" s="12">
        <x:v>49401.63047290518</x:v>
      </x:c>
      <x:c r="U1794" s="12">
        <x:v>6.000000000000001</x:v>
      </x:c>
      <x:c r="V1794" s="12">
        <x:v>2500</x:v>
      </x:c>
      <x:c r="W1794" s="12">
        <x:f>NA()</x:f>
      </x:c>
    </x:row>
    <x:row r="1795">
      <x:c r="A1795">
        <x:v>166564</x:v>
      </x:c>
      <x:c r="B1795" s="1">
        <x:v>45156.57082772177</x:v>
      </x:c>
      <x:c r="C1795" s="6">
        <x:v>89.64985352333333</x:v>
      </x:c>
      <x:c r="D1795" s="14" t="s">
        <x:v>94</x:v>
      </x:c>
      <x:c r="E1795" s="15">
        <x:v>45155.3542554595</x:v>
      </x:c>
      <x:c r="F1795" t="s">
        <x:v>99</x:v>
      </x:c>
      <x:c r="G1795" s="6">
        <x:v>624.7162254940635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19.68</x:v>
      </x:c>
      <x:c r="S1795" s="8">
        <x:v>12172.832705185883</x:v>
      </x:c>
      <x:c r="T1795" s="12">
        <x:v>49397.547791385616</x:v>
      </x:c>
      <x:c r="U1795" s="12">
        <x:v>6.000000000000001</x:v>
      </x:c>
      <x:c r="V1795" s="12">
        <x:v>2500</x:v>
      </x:c>
      <x:c r="W1795" s="12">
        <x:f>NA()</x:f>
      </x:c>
    </x:row>
    <x:row r="1796">
      <x:c r="A1796">
        <x:v>166576</x:v>
      </x:c>
      <x:c r="B1796" s="1">
        <x:v>45156.57086289996</x:v>
      </x:c>
      <x:c r="C1796" s="6">
        <x:v>89.70051010833333</x:v>
      </x:c>
      <x:c r="D1796" s="14" t="s">
        <x:v>94</x:v>
      </x:c>
      <x:c r="E1796" s="15">
        <x:v>45155.3542554595</x:v>
      </x:c>
      <x:c r="F1796" t="s">
        <x:v>99</x:v>
      </x:c>
      <x:c r="G1796" s="6">
        <x:v>623.5285406640164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19.691</x:v>
      </x:c>
      <x:c r="S1796" s="8">
        <x:v>12165.296491189058</x:v>
      </x:c>
      <x:c r="T1796" s="12">
        <x:v>49397.75284198565</x:v>
      </x:c>
      <x:c r="U1796" s="12">
        <x:v>6.000000000000001</x:v>
      </x:c>
      <x:c r="V1796" s="12">
        <x:v>2500</x:v>
      </x:c>
      <x:c r="W1796" s="12">
        <x:f>NA()</x:f>
      </x:c>
    </x:row>
    <x:row r="1797">
      <x:c r="A1797">
        <x:v>166588</x:v>
      </x:c>
      <x:c r="B1797" s="1">
        <x:v>45156.570897515</x:v>
      </x:c>
      <x:c r="C1797" s="6">
        <x:v>89.75035577666667</x:v>
      </x:c>
      <x:c r="D1797" s="14" t="s">
        <x:v>94</x:v>
      </x:c>
      <x:c r="E1797" s="15">
        <x:v>45155.3542554595</x:v>
      </x:c>
      <x:c r="F1797" t="s">
        <x:v>99</x:v>
      </x:c>
      <x:c r="G1797" s="6">
        <x:v>624.2381935900141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19.681</x:v>
      </x:c>
      <x:c r="S1797" s="8">
        <x:v>12156.516197907311</x:v>
      </x:c>
      <x:c r="T1797" s="12">
        <x:v>49399.67612004113</x:v>
      </x:c>
      <x:c r="U1797" s="12">
        <x:v>6.000000000000001</x:v>
      </x:c>
      <x:c r="V1797" s="12">
        <x:v>2500</x:v>
      </x:c>
      <x:c r="W1797" s="12">
        <x:f>NA()</x:f>
      </x:c>
    </x:row>
    <x:row r="1798">
      <x:c r="A1798">
        <x:v>166600</x:v>
      </x:c>
      <x:c r="B1798" s="1">
        <x:v>45156.570932052025</x:v>
      </x:c>
      <x:c r="C1798" s="6">
        <x:v>89.80008909666667</x:v>
      </x:c>
      <x:c r="D1798" s="14" t="s">
        <x:v>94</x:v>
      </x:c>
      <x:c r="E1798" s="15">
        <x:v>45155.3542554595</x:v>
      </x:c>
      <x:c r="F1798" t="s">
        <x:v>99</x:v>
      </x:c>
      <x:c r="G1798" s="6">
        <x:v>623.973540349121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19.679</x:v>
      </x:c>
      <x:c r="S1798" s="8">
        <x:v>12160.006084846644</x:v>
      </x:c>
      <x:c r="T1798" s="12">
        <x:v>49400.43384096548</x:v>
      </x:c>
      <x:c r="U1798" s="12">
        <x:v>6.000000000000001</x:v>
      </x:c>
      <x:c r="V1798" s="12">
        <x:v>2500</x:v>
      </x:c>
      <x:c r="W1798" s="12">
        <x:f>NA()</x:f>
      </x:c>
    </x:row>
    <x:row r="1799">
      <x:c r="A1799">
        <x:v>166612</x:v>
      </x:c>
      <x:c r="B1799" s="1">
        <x:v>45156.57096662695</x:v>
      </x:c>
      <x:c r="C1799" s="6">
        <x:v>89.84987698666667</x:v>
      </x:c>
      <x:c r="D1799" s="14" t="s">
        <x:v>94</x:v>
      </x:c>
      <x:c r="E1799" s="15">
        <x:v>45155.3542554595</x:v>
      </x:c>
      <x:c r="F1799" t="s">
        <x:v>99</x:v>
      </x:c>
      <x:c r="G1799" s="6">
        <x:v>626.5870612911859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19.648</x:v>
      </x:c>
      <x:c r="S1799" s="8">
        <x:v>12162.192984695641</x:v>
      </x:c>
      <x:c r="T1799" s="12">
        <x:v>49403.28678506747</x:v>
      </x:c>
      <x:c r="U1799" s="12">
        <x:v>6.000000000000001</x:v>
      </x:c>
      <x:c r="V1799" s="12">
        <x:v>2500</x:v>
      </x:c>
      <x:c r="W1799" s="12">
        <x:f>NA()</x:f>
      </x:c>
    </x:row>
    <x:row r="1800">
      <x:c r="A1800">
        <x:v>166624</x:v>
      </x:c>
      <x:c r="B1800" s="1">
        <x:v>45156.5710011791</x:v>
      </x:c>
      <x:c r="C1800" s="6">
        <x:v>89.89963209</x:v>
      </x:c>
      <x:c r="D1800" s="14" t="s">
        <x:v>94</x:v>
      </x:c>
      <x:c r="E1800" s="15">
        <x:v>45155.3542554595</x:v>
      </x:c>
      <x:c r="F1800" t="s">
        <x:v>99</x:v>
      </x:c>
      <x:c r="G1800" s="6">
        <x:v>625.6604627552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19.660999999999998</x:v>
      </x:c>
      <x:c r="S1800" s="8">
        <x:v>12145.920889708823</x:v>
      </x:c>
      <x:c r="T1800" s="12">
        <x:v>49403.74077344343</x:v>
      </x:c>
      <x:c r="U1800" s="12">
        <x:v>6.000000000000001</x:v>
      </x:c>
      <x:c r="V1800" s="12">
        <x:v>2500</x:v>
      </x:c>
      <x:c r="W1800" s="12">
        <x:f>NA()</x:f>
      </x:c>
    </x:row>
    <x:row r="1801">
      <x:c r="A1801">
        <x:v>166636</x:v>
      </x:c>
      <x:c r="B1801" s="1">
        <x:v>45156.57103634228</x:v>
      </x:c>
      <x:c r="C1801" s="6">
        <x:v>89.950267065</x:v>
      </x:c>
      <x:c r="D1801" s="14" t="s">
        <x:v>94</x:v>
      </x:c>
      <x:c r="E1801" s="15">
        <x:v>45155.3542554595</x:v>
      </x:c>
      <x:c r="F1801" t="s">
        <x:v>99</x:v>
      </x:c>
      <x:c r="G1801" s="6">
        <x:v>622.8198682337465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19.68</x:v>
      </x:c>
      <x:c r="S1801" s="8">
        <x:v>12151.262709823774</x:v>
      </x:c>
      <x:c r="T1801" s="12">
        <x:v>49406.41456732625</x:v>
      </x:c>
      <x:c r="U1801" s="12">
        <x:v>6.000000000000001</x:v>
      </x:c>
      <x:c r="V1801" s="12">
        <x:v>2500</x:v>
      </x:c>
      <x:c r="W1801" s="12">
        <x:f>NA()</x:f>
      </x:c>
    </x:row>
    <x:row r="1802">
      <x:c r="A1802">
        <x:v>166656</x:v>
      </x:c>
      <x:c r="B1802" s="1">
        <x:v>45156.5710709291</x:v>
      </x:c>
      <x:c r="C1802" s="6">
        <x:v>90.00007208166667</x:v>
      </x:c>
      <x:c r="D1802" s="14" t="s">
        <x:v>94</x:v>
      </x:c>
      <x:c r="E1802" s="15">
        <x:v>45155.3542554595</x:v>
      </x:c>
      <x:c r="F1802" t="s">
        <x:v>99</x:v>
      </x:c>
      <x:c r="G1802" s="6">
        <x:v>625.382211016812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19.663</x:v>
      </x:c>
      <x:c r="S1802" s="8">
        <x:v>12151.0041033854</x:v>
      </x:c>
      <x:c r="T1802" s="12">
        <x:v>49408.78268112726</x:v>
      </x:c>
      <x:c r="U1802" s="12">
        <x:v>6.000000000000001</x:v>
      </x:c>
      <x:c r="V1802" s="12">
        <x:v>2500</x:v>
      </x:c>
      <x:c r="W1802" s="12">
        <x:f>NA()</x:f>
      </x:c>
    </x:row>
    <x:row r="1803">
      <x:c r="A1803">
        <x:v>166660</x:v>
      </x:c>
      <x:c r="B1803" s="1">
        <x:v>45156.57110549222</x:v>
      </x:c>
      <x:c r="C1803" s="6">
        <x:v>90.04984298</x:v>
      </x:c>
      <x:c r="D1803" s="14" t="s">
        <x:v>94</x:v>
      </x:c>
      <x:c r="E1803" s="15">
        <x:v>45155.3542554595</x:v>
      </x:c>
      <x:c r="F1803" t="s">
        <x:v>99</x:v>
      </x:c>
      <x:c r="G1803" s="6">
        <x:v>624.7035693637793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19.663</x:v>
      </x:c>
      <x:c r="S1803" s="8">
        <x:v>12142.096484213711</x:v>
      </x:c>
      <x:c r="T1803" s="12">
        <x:v>49400.603036368026</x:v>
      </x:c>
      <x:c r="U1803" s="12">
        <x:v>6.000000000000001</x:v>
      </x:c>
      <x:c r="V1803" s="12">
        <x:v>2500</x:v>
      </x:c>
      <x:c r="W1803" s="12">
        <x:f>NA()</x:f>
      </x:c>
    </x:row>
    <x:row r="1804">
      <x:c r="A1804">
        <x:v>166672</x:v>
      </x:c>
      <x:c r="B1804" s="1">
        <x:v>45156.57114061209</x:v>
      </x:c>
      <x:c r="C1804" s="6">
        <x:v>90.10041559666666</x:v>
      </x:c>
      <x:c r="D1804" s="14" t="s">
        <x:v>94</x:v>
      </x:c>
      <x:c r="E1804" s="15">
        <x:v>45155.3542554595</x:v>
      </x:c>
      <x:c r="F1804" t="s">
        <x:v>99</x:v>
      </x:c>
      <x:c r="G1804" s="6">
        <x:v>628.6601377283562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19.619</x:v>
      </x:c>
      <x:c r="S1804" s="8">
        <x:v>12142.193471808596</x:v>
      </x:c>
      <x:c r="T1804" s="12">
        <x:v>49404.98246040196</x:v>
      </x:c>
      <x:c r="U1804" s="12">
        <x:v>6.000000000000001</x:v>
      </x:c>
      <x:c r="V1804" s="12">
        <x:v>2500</x:v>
      </x:c>
      <x:c r="W1804" s="12">
        <x:f>NA()</x:f>
      </x:c>
    </x:row>
    <x:row r="1805">
      <x:c r="A1805">
        <x:v>166685</x:v>
      </x:c>
      <x:c r="B1805" s="1">
        <x:v>45156.5711751643</x:v>
      </x:c>
      <x:c r="C1805" s="6">
        <x:v>90.15017077833333</x:v>
      </x:c>
      <x:c r="D1805" s="14" t="s">
        <x:v>94</x:v>
      </x:c>
      <x:c r="E1805" s="15">
        <x:v>45155.3542554595</x:v>
      </x:c>
      <x:c r="F1805" t="s">
        <x:v>99</x:v>
      </x:c>
      <x:c r="G1805" s="6">
        <x:v>625.2980297952586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19.668</x:v>
      </x:c>
      <x:c r="S1805" s="8">
        <x:v>12141.247887467935</x:v>
      </x:c>
      <x:c r="T1805" s="12">
        <x:v>49399.028325381914</x:v>
      </x:c>
      <x:c r="U1805" s="12">
        <x:v>6.000000000000001</x:v>
      </x:c>
      <x:c r="V1805" s="12">
        <x:v>2500</x:v>
      </x:c>
      <x:c r="W1805" s="12">
        <x:f>NA()</x:f>
      </x:c>
    </x:row>
    <x:row r="1806">
      <x:c r="A1806">
        <x:v>166701</x:v>
      </x:c>
      <x:c r="B1806" s="1">
        <x:v>45156.57120968251</x:v>
      </x:c>
      <x:c r="C1806" s="6">
        <x:v>90.199876995</x:v>
      </x:c>
      <x:c r="D1806" s="14" t="s">
        <x:v>94</x:v>
      </x:c>
      <x:c r="E1806" s="15">
        <x:v>45155.3542554595</x:v>
      </x:c>
      <x:c r="F1806" t="s">
        <x:v>99</x:v>
      </x:c>
      <x:c r="G1806" s="6">
        <x:v>626.6135765963296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19.64</x:v>
      </x:c>
      <x:c r="S1806" s="8">
        <x:v>12137.779712020016</x:v>
      </x:c>
      <x:c r="T1806" s="12">
        <x:v>49390.92467372326</x:v>
      </x:c>
      <x:c r="U1806" s="12">
        <x:v>6.000000000000001</x:v>
      </x:c>
      <x:c r="V1806" s="12">
        <x:v>2500</x:v>
      </x:c>
      <x:c r="W1806" s="12">
        <x:f>NA()</x:f>
      </x:c>
    </x:row>
    <x:row r="1807">
      <x:c r="A1807">
        <x:v>166706</x:v>
      </x:c>
      <x:c r="B1807" s="1">
        <x:v>45156.571244243205</x:v>
      </x:c>
      <x:c r="C1807" s="6">
        <x:v>90.24964439666667</x:v>
      </x:c>
      <x:c r="D1807" s="14" t="s">
        <x:v>94</x:v>
      </x:c>
      <x:c r="E1807" s="15">
        <x:v>45155.3542554595</x:v>
      </x:c>
      <x:c r="F1807" t="s">
        <x:v>99</x:v>
      </x:c>
      <x:c r="G1807" s="6">
        <x:v>627.5153370136743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19.634999999999998</x:v>
      </x:c>
      <x:c r="S1807" s="8">
        <x:v>12132.70873221268</x:v>
      </x:c>
      <x:c r="T1807" s="12">
        <x:v>49404.69491429293</x:v>
      </x:c>
      <x:c r="U1807" s="12">
        <x:v>6.000000000000001</x:v>
      </x:c>
      <x:c r="V1807" s="12">
        <x:v>2500</x:v>
      </x:c>
      <x:c r="W1807" s="12">
        <x:f>NA()</x:f>
      </x:c>
    </x:row>
    <x:row r="1808">
      <x:c r="A1808">
        <x:v>166720</x:v>
      </x:c>
      <x:c r="B1808" s="1">
        <x:v>45156.57127941228</x:v>
      </x:c>
      <x:c r="C1808" s="6">
        <x:v>90.30028786</x:v>
      </x:c>
      <x:c r="D1808" s="14" t="s">
        <x:v>94</x:v>
      </x:c>
      <x:c r="E1808" s="15">
        <x:v>45155.3542554595</x:v>
      </x:c>
      <x:c r="F1808" t="s">
        <x:v>99</x:v>
      </x:c>
      <x:c r="G1808" s="6">
        <x:v>626.0813679733403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19.657</x:v>
      </x:c>
      <x:c r="S1808" s="8">
        <x:v>12135.095585463298</x:v>
      </x:c>
      <x:c r="T1808" s="12">
        <x:v>49399.94002026311</x:v>
      </x:c>
      <x:c r="U1808" s="12">
        <x:v>6.000000000000001</x:v>
      </x:c>
      <x:c r="V1808" s="12">
        <x:v>2500</x:v>
      </x:c>
      <x:c r="W1808" s="12">
        <x:f>NA()</x:f>
      </x:c>
    </x:row>
    <x:row r="1809">
      <x:c r="A1809">
        <x:v>166732</x:v>
      </x:c>
      <x:c r="B1809" s="1">
        <x:v>45156.571313962435</x:v>
      </x:c>
      <x:c r="C1809" s="6">
        <x:v>90.35004008833333</x:v>
      </x:c>
      <x:c r="D1809" s="14" t="s">
        <x:v>94</x:v>
      </x:c>
      <x:c r="E1809" s="15">
        <x:v>45155.3542554595</x:v>
      </x:c>
      <x:c r="F1809" t="s">
        <x:v>99</x:v>
      </x:c>
      <x:c r="G1809" s="6">
        <x:v>625.8094547090235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19.657</x:v>
      </x:c>
      <x:c r="S1809" s="8">
        <x:v>12128.306168603056</x:v>
      </x:c>
      <x:c r="T1809" s="12">
        <x:v>49401.69567327538</x:v>
      </x:c>
      <x:c r="U1809" s="12">
        <x:v>6.000000000000001</x:v>
      </x:c>
      <x:c r="V1809" s="12">
        <x:v>2500</x:v>
      </x:c>
      <x:c r="W1809" s="12">
        <x:f>NA()</x:f>
      </x:c>
    </x:row>
    <x:row r="1810">
      <x:c r="A1810">
        <x:v>166744</x:v>
      </x:c>
      <x:c r="B1810" s="1">
        <x:v>45156.57134848003</x:v>
      </x:c>
      <x:c r="C1810" s="6">
        <x:v>90.39974541833334</x:v>
      </x:c>
      <x:c r="D1810" s="14" t="s">
        <x:v>94</x:v>
      </x:c>
      <x:c r="E1810" s="15">
        <x:v>45155.3542554595</x:v>
      </x:c>
      <x:c r="F1810" t="s">
        <x:v>99</x:v>
      </x:c>
      <x:c r="G1810" s="6">
        <x:v>628.0025380857996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19.631999999999998</x:v>
      </x:c>
      <x:c r="S1810" s="8">
        <x:v>12122.521531449509</x:v>
      </x:c>
      <x:c r="T1810" s="12">
        <x:v>49397.774769058175</x:v>
      </x:c>
      <x:c r="U1810" s="12">
        <x:v>6.000000000000001</x:v>
      </x:c>
      <x:c r="V1810" s="12">
        <x:v>2500</x:v>
      </x:c>
      <x:c r="W1810" s="12">
        <x:f>NA()</x:f>
      </x:c>
    </x:row>
    <x:row r="1811">
      <x:c r="A1811">
        <x:v>166756</x:v>
      </x:c>
      <x:c r="B1811" s="1">
        <x:v>45156.571383607494</x:v>
      </x:c>
      <x:c r="C1811" s="6">
        <x:v>90.450328965</x:v>
      </x:c>
      <x:c r="D1811" s="14" t="s">
        <x:v>94</x:v>
      </x:c>
      <x:c r="E1811" s="15">
        <x:v>45155.3542554595</x:v>
      </x:c>
      <x:c r="F1811" t="s">
        <x:v>99</x:v>
      </x:c>
      <x:c r="G1811" s="6">
        <x:v>627.2361783545902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19.637</x:v>
      </x:c>
      <x:c r="S1811" s="8">
        <x:v>12121.872848591582</x:v>
      </x:c>
      <x:c r="T1811" s="12">
        <x:v>49398.37953135036</x:v>
      </x:c>
      <x:c r="U1811" s="12">
        <x:v>6.000000000000001</x:v>
      </x:c>
      <x:c r="V1811" s="12">
        <x:v>2500</x:v>
      </x:c>
      <x:c r="W1811" s="12">
        <x:f>NA()</x:f>
      </x:c>
    </x:row>
    <x:row r="1812">
      <x:c r="A1812">
        <x:v>166776</x:v>
      </x:c>
      <x:c r="B1812" s="1">
        <x:v>45156.57141819132</x:v>
      </x:c>
      <x:c r="C1812" s="6">
        <x:v>90.50012968666667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627.15148965166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19.642</x:v>
      </x:c>
      <x:c r="S1812" s="8">
        <x:v>12123.404371431436</x:v>
      </x:c>
      <x:c r="T1812" s="12">
        <x:v>49398.61694218472</x:v>
      </x:c>
      <x:c r="U1812" s="12">
        <x:v>6.000000000000001</x:v>
      </x:c>
      <x:c r="V1812" s="12">
        <x:v>2500</x:v>
      </x:c>
      <x:c r="W1812" s="12">
        <x:f>NA()</x:f>
      </x:c>
    </x:row>
    <x:row r="1813">
      <x:c r="A1813">
        <x:v>166780</x:v>
      </x:c>
      <x:c r="B1813" s="1">
        <x:v>45156.571452744596</x:v>
      </x:c>
      <x:c r="C1813" s="6">
        <x:v>90.54988639833333</x:v>
      </x:c>
      <x:c r="D1813" s="14" t="s">
        <x:v>94</x:v>
      </x:c>
      <x:c r="E1813" s="15">
        <x:v>45155.3542554595</x:v>
      </x:c>
      <x:c r="F1813" t="s">
        <x:v>99</x:v>
      </x:c>
      <x:c r="G1813" s="6">
        <x:v>628.0158736903938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19.628</x:v>
      </x:c>
      <x:c r="S1813" s="8">
        <x:v>12117.8354355103</x:v>
      </x:c>
      <x:c r="T1813" s="12">
        <x:v>49400.110996829564</x:v>
      </x:c>
      <x:c r="U1813" s="12">
        <x:v>6.000000000000001</x:v>
      </x:c>
      <x:c r="V1813" s="12">
        <x:v>2500</x:v>
      </x:c>
      <x:c r="W1813" s="12">
        <x:f>NA()</x:f>
      </x:c>
    </x:row>
    <x:row r="1814">
      <x:c r="A1814">
        <x:v>166792</x:v>
      </x:c>
      <x:c r="B1814" s="1">
        <x:v>45156.57148734938</x:v>
      </x:c>
      <x:c r="C1814" s="6">
        <x:v>90.599717285</x:v>
      </x:c>
      <x:c r="D1814" s="14" t="s">
        <x:v>94</x:v>
      </x:c>
      <x:c r="E1814" s="15">
        <x:v>45155.3542554595</x:v>
      </x:c>
      <x:c r="F1814" t="s">
        <x:v>99</x:v>
      </x:c>
      <x:c r="G1814" s="6">
        <x:v>630.1393874635792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19.605999999999998</x:v>
      </x:c>
      <x:c r="S1814" s="8">
        <x:v>12107.557404519406</x:v>
      </x:c>
      <x:c r="T1814" s="12">
        <x:v>49399.87103006723</x:v>
      </x:c>
      <x:c r="U1814" s="12">
        <x:v>6.000000000000001</x:v>
      </x:c>
      <x:c r="V1814" s="12">
        <x:v>2500</x:v>
      </x:c>
      <x:c r="W1814" s="12">
        <x:f>NA()</x:f>
      </x:c>
    </x:row>
    <x:row r="1815">
      <x:c r="A1815">
        <x:v>166804</x:v>
      </x:c>
      <x:c r="B1815" s="1">
        <x:v>45156.57152246207</x:v>
      </x:c>
      <x:c r="C1815" s="6">
        <x:v>90.65027957</x:v>
      </x:c>
      <x:c r="D1815" s="14" t="s">
        <x:v>94</x:v>
      </x:c>
      <x:c r="E1815" s="15">
        <x:v>45155.3542554595</x:v>
      </x:c>
      <x:c r="F1815" t="s">
        <x:v>99</x:v>
      </x:c>
      <x:c r="G1815" s="6">
        <x:v>629.3052093236647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19.61</x:v>
      </x:c>
      <x:c r="S1815" s="8">
        <x:v>12108.609987012613</x:v>
      </x:c>
      <x:c r="T1815" s="12">
        <x:v>49399.50023519707</x:v>
      </x:c>
      <x:c r="U1815" s="12">
        <x:v>6.000000000000001</x:v>
      </x:c>
      <x:c r="V1815" s="12">
        <x:v>2500</x:v>
      </x:c>
      <x:c r="W1815" s="12">
        <x:f>NA()</x:f>
      </x:c>
    </x:row>
    <x:row r="1816">
      <x:c r="A1816">
        <x:v>166824</x:v>
      </x:c>
      <x:c r="B1816" s="1">
        <x:v>45156.57155708437</x:v>
      </x:c>
      <x:c r="C1816" s="6">
        <x:v>90.70013568</x:v>
      </x:c>
      <x:c r="D1816" s="14" t="s">
        <x:v>94</x:v>
      </x:c>
      <x:c r="E1816" s="15">
        <x:v>45155.3542554595</x:v>
      </x:c>
      <x:c r="F1816" t="s">
        <x:v>99</x:v>
      </x:c>
      <x:c r="G1816" s="6">
        <x:v>627.6918512274393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19.623</x:v>
      </x:c>
      <x:c r="S1816" s="8">
        <x:v>12105.581388397692</x:v>
      </x:c>
      <x:c r="T1816" s="12">
        <x:v>49390.94137529027</x:v>
      </x:c>
      <x:c r="U1816" s="12">
        <x:v>6.000000000000001</x:v>
      </x:c>
      <x:c r="V1816" s="12">
        <x:v>2500</x:v>
      </x:c>
      <x:c r="W1816" s="12">
        <x:f>NA()</x:f>
      </x:c>
    </x:row>
    <x:row r="1817">
      <x:c r="A1817">
        <x:v>166828</x:v>
      </x:c>
      <x:c r="B1817" s="1">
        <x:v>45156.571591611566</x:v>
      </x:c>
      <x:c r="C1817" s="6">
        <x:v>90.74985482833333</x:v>
      </x:c>
      <x:c r="D1817" s="14" t="s">
        <x:v>94</x:v>
      </x:c>
      <x:c r="E1817" s="15">
        <x:v>45155.3542554595</x:v>
      </x:c>
      <x:c r="F1817" t="s">
        <x:v>99</x:v>
      </x:c>
      <x:c r="G1817" s="6">
        <x:v>629.930722845085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19.607</x:v>
      </x:c>
      <x:c r="S1817" s="8">
        <x:v>12104.76279755152</x:v>
      </x:c>
      <x:c r="T1817" s="12">
        <x:v>49396.56787925142</x:v>
      </x:c>
      <x:c r="U1817" s="12">
        <x:v>6.000000000000001</x:v>
      </x:c>
      <x:c r="V1817" s="12">
        <x:v>2500</x:v>
      </x:c>
      <x:c r="W1817" s="12">
        <x:f>NA()</x:f>
      </x:c>
    </x:row>
    <x:row r="1818">
      <x:c r="A1818">
        <x:v>166840</x:v>
      </x:c>
      <x:c r="B1818" s="1">
        <x:v>45156.57162672728</x:v>
      </x:c>
      <x:c r="C1818" s="6">
        <x:v>90.80042146</x:v>
      </x:c>
      <x:c r="D1818" s="14" t="s">
        <x:v>94</x:v>
      </x:c>
      <x:c r="E1818" s="15">
        <x:v>45155.3542554595</x:v>
      </x:c>
      <x:c r="F1818" t="s">
        <x:v>99</x:v>
      </x:c>
      <x:c r="G1818" s="6">
        <x:v>629.1685642214801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19.61</x:v>
      </x:c>
      <x:c r="S1818" s="8">
        <x:v>12104.786594854297</x:v>
      </x:c>
      <x:c r="T1818" s="12">
        <x:v>49401.347991568444</x:v>
      </x:c>
      <x:c r="U1818" s="12">
        <x:v>6.000000000000001</x:v>
      </x:c>
      <x:c r="V1818" s="12">
        <x:v>2500</x:v>
      </x:c>
      <x:c r="W1818" s="12">
        <x:f>NA()</x:f>
      </x:c>
    </x:row>
    <x:row r="1819">
      <x:c r="A1819">
        <x:v>166852</x:v>
      </x:c>
      <x:c r="B1819" s="1">
        <x:v>45156.571661279086</x:v>
      </x:c>
      <x:c r="C1819" s="6">
        <x:v>90.850176065</x:v>
      </x:c>
      <x:c r="D1819" s="14" t="s">
        <x:v>94</x:v>
      </x:c>
      <x:c r="E1819" s="15">
        <x:v>45155.3542554595</x:v>
      </x:c>
      <x:c r="F1819" t="s">
        <x:v>99</x:v>
      </x:c>
      <x:c r="G1819" s="6">
        <x:v>630.1529367181572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19.602</x:v>
      </x:c>
      <x:c r="S1819" s="8">
        <x:v>12104.44118454681</x:v>
      </x:c>
      <x:c r="T1819" s="12">
        <x:v>49402.391341392664</x:v>
      </x:c>
      <x:c r="U1819" s="12">
        <x:v>6.000000000000001</x:v>
      </x:c>
      <x:c r="V1819" s="12">
        <x:v>2500</x:v>
      </x:c>
      <x:c r="W1819" s="12">
        <x:f>NA()</x:f>
      </x:c>
    </x:row>
    <x:row r="1820">
      <x:c r="A1820">
        <x:v>166872</x:v>
      </x:c>
      <x:c r="B1820" s="1">
        <x:v>45156.5716958426</x:v>
      </x:c>
      <x:c r="C1820" s="6">
        <x:v>90.89994753</x:v>
      </x:c>
      <x:c r="D1820" s="14" t="s">
        <x:v>94</x:v>
      </x:c>
      <x:c r="E1820" s="15">
        <x:v>45155.3542554595</x:v>
      </x:c>
      <x:c r="F1820" t="s">
        <x:v>99</x:v>
      </x:c>
      <x:c r="G1820" s="6">
        <x:v>628.6467151497812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19.623</x:v>
      </x:c>
      <x:c r="S1820" s="8">
        <x:v>12102.125760148365</x:v>
      </x:c>
      <x:c r="T1820" s="12">
        <x:v>49391.78649009131</x:v>
      </x:c>
      <x:c r="U1820" s="12">
        <x:v>6.000000000000001</x:v>
      </x:c>
      <x:c r="V1820" s="12">
        <x:v>2500</x:v>
      </x:c>
      <x:c r="W1820" s="12">
        <x:f>NA()</x:f>
      </x:c>
    </x:row>
    <x:row r="1821">
      <x:c r="A1821">
        <x:v>166876</x:v>
      </x:c>
      <x:c r="B1821" s="1">
        <x:v>45156.57173052396</x:v>
      </x:c>
      <x:c r="C1821" s="6">
        <x:v>90.94988869</x:v>
      </x:c>
      <x:c r="D1821" s="14" t="s">
        <x:v>94</x:v>
      </x:c>
      <x:c r="E1821" s="15">
        <x:v>45155.3542554595</x:v>
      </x:c>
      <x:c r="F1821" t="s">
        <x:v>99</x:v>
      </x:c>
      <x:c r="G1821" s="6">
        <x:v>628.0225702393287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19.626</x:v>
      </x:c>
      <x:c r="S1821" s="8">
        <x:v>12096.064808058589</x:v>
      </x:c>
      <x:c r="T1821" s="12">
        <x:v>49391.10333492234</x:v>
      </x:c>
      <x:c r="U1821" s="12">
        <x:v>6.000000000000001</x:v>
      </x:c>
      <x:c r="V1821" s="12">
        <x:v>2500</x:v>
      </x:c>
      <x:c r="W1821" s="12">
        <x:f>NA()</x:f>
      </x:c>
    </x:row>
    <x:row r="1822">
      <x:c r="A1822">
        <x:v>166888</x:v>
      </x:c>
      <x:c r="B1822" s="1">
        <x:v>45156.571765062006</x:v>
      </x:c>
      <x:c r="C1822" s="6">
        <x:v>90.99962347833333</x:v>
      </x:c>
      <x:c r="D1822" s="14" t="s">
        <x:v>94</x:v>
      </x:c>
      <x:c r="E1822" s="15">
        <x:v>45155.3542554595</x:v>
      </x:c>
      <x:c r="F1822" t="s">
        <x:v>99</x:v>
      </x:c>
      <x:c r="G1822" s="6">
        <x:v>632.7522789539255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19.564</x:v>
      </x:c>
      <x:c r="S1822" s="8">
        <x:v>12088.464745885758</x:v>
      </x:c>
      <x:c r="T1822" s="12">
        <x:v>49399.77369220466</x:v>
      </x:c>
      <x:c r="U1822" s="12">
        <x:v>6.000000000000001</x:v>
      </x:c>
      <x:c r="V1822" s="12">
        <x:v>2500</x:v>
      </x:c>
      <x:c r="W1822" s="12">
        <x:f>NA()</x:f>
      </x:c>
    </x:row>
    <x:row r="1823">
      <x:c r="A1823">
        <x:v>166908</x:v>
      </x:c>
      <x:c r="B1823" s="1">
        <x:v>45156.5718002074</x:v>
      </x:c>
      <x:c r="C1823" s="6">
        <x:v>91.05023283333334</x:v>
      </x:c>
      <x:c r="D1823" s="14" t="s">
        <x:v>94</x:v>
      </x:c>
      <x:c r="E1823" s="15">
        <x:v>45155.3542554595</x:v>
      </x:c>
      <x:c r="F1823" t="s">
        <x:v>99</x:v>
      </x:c>
      <x:c r="G1823" s="6">
        <x:v>630.8854579058149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19.588</x:v>
      </x:c>
      <x:c r="S1823" s="8">
        <x:v>12085.925458593869</x:v>
      </x:c>
      <x:c r="T1823" s="12">
        <x:v>49402.46813538594</x:v>
      </x:c>
      <x:c r="U1823" s="12">
        <x:v>6.000000000000001</x:v>
      </x:c>
      <x:c r="V1823" s="12">
        <x:v>2500</x:v>
      </x:c>
      <x:c r="W1823" s="12">
        <x:f>NA()</x:f>
      </x:c>
    </x:row>
    <x:row r="1824">
      <x:c r="A1824">
        <x:v>166920</x:v>
      </x:c>
      <x:c r="B1824" s="1">
        <x:v>45156.571834770846</x:v>
      </x:c>
      <x:c r="C1824" s="6">
        <x:v>91.10000418833333</x:v>
      </x:c>
      <x:c r="D1824" s="14" t="s">
        <x:v>94</x:v>
      </x:c>
      <x:c r="E1824" s="15">
        <x:v>45155.3542554595</x:v>
      </x:c>
      <x:c r="F1824" t="s">
        <x:v>99</x:v>
      </x:c>
      <x:c r="G1824" s="6">
        <x:v>630.3239845921903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19.592</x:v>
      </x:c>
      <x:c r="S1824" s="8">
        <x:v>12078.988346692071</x:v>
      </x:c>
      <x:c r="T1824" s="12">
        <x:v>49395.608806595774</x:v>
      </x:c>
      <x:c r="U1824" s="12">
        <x:v>6.000000000000001</x:v>
      </x:c>
      <x:c r="V1824" s="12">
        <x:v>2500</x:v>
      </x:c>
      <x:c r="W1824" s="12">
        <x:f>NA()</x:f>
      </x:c>
    </x:row>
    <x:row r="1825">
      <x:c r="A1825">
        <x:v>166925</x:v>
      </x:c>
      <x:c r="B1825" s="1">
        <x:v>45156.57186929137</x:v>
      </x:c>
      <x:c r="C1825" s="6">
        <x:v>91.14971375666667</x:v>
      </x:c>
      <x:c r="D1825" s="14" t="s">
        <x:v>94</x:v>
      </x:c>
      <x:c r="E1825" s="15">
        <x:v>45155.3542554595</x:v>
      </x:c>
      <x:c r="F1825" t="s">
        <x:v>99</x:v>
      </x:c>
      <x:c r="G1825" s="6">
        <x:v>631.6913077523735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19.573</x:v>
      </x:c>
      <x:c r="S1825" s="8">
        <x:v>12081.664378406545</x:v>
      </x:c>
      <x:c r="T1825" s="12">
        <x:v>49400.8562493923</x:v>
      </x:c>
      <x:c r="U1825" s="12">
        <x:v>6.000000000000001</x:v>
      </x:c>
      <x:c r="V1825" s="12">
        <x:v>2500</x:v>
      </x:c>
      <x:c r="W1825" s="12">
        <x:f>NA()</x:f>
      </x:c>
    </x:row>
    <x:row r="1826">
      <x:c r="A1826">
        <x:v>166941</x:v>
      </x:c>
      <x:c r="B1826" s="1">
        <x:v>45156.57190442148</x:v>
      </x:c>
      <x:c r="C1826" s="6">
        <x:v>91.20030111833333</x:v>
      </x:c>
      <x:c r="D1826" s="14" t="s">
        <x:v>94</x:v>
      </x:c>
      <x:c r="E1826" s="15">
        <x:v>45155.3542554595</x:v>
      </x:c>
      <x:c r="F1826" t="s">
        <x:v>99</x:v>
      </x:c>
      <x:c r="G1826" s="6">
        <x:v>629.9579170318036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19.599</x:v>
      </x:c>
      <x:c r="S1826" s="8">
        <x:v>12082.540282675596</x:v>
      </x:c>
      <x:c r="T1826" s="12">
        <x:v>49398.20049446481</x:v>
      </x:c>
      <x:c r="U1826" s="12">
        <x:v>6.000000000000001</x:v>
      </x:c>
      <x:c r="V1826" s="12">
        <x:v>2500</x:v>
      </x:c>
      <x:c r="W1826" s="12">
        <x:f>NA()</x:f>
      </x:c>
    </x:row>
    <x:row r="1827">
      <x:c r="A1827">
        <x:v>166948</x:v>
      </x:c>
      <x:c r="B1827" s="1">
        <x:v>45156.571938969886</x:v>
      </x:c>
      <x:c r="C1827" s="6">
        <x:v>91.25005081833334</x:v>
      </x:c>
      <x:c r="D1827" s="14" t="s">
        <x:v>94</x:v>
      </x:c>
      <x:c r="E1827" s="15">
        <x:v>45155.3542554595</x:v>
      </x:c>
      <x:c r="F1827" t="s">
        <x:v>99</x:v>
      </x:c>
      <x:c r="G1827" s="6">
        <x:v>632.3262550318248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19.567999999999998</x:v>
      </x:c>
      <x:c r="S1827" s="8">
        <x:v>12077.688936444005</x:v>
      </x:c>
      <x:c r="T1827" s="12">
        <x:v>49403.05235801086</x:v>
      </x:c>
      <x:c r="U1827" s="12">
        <x:v>6.000000000000001</x:v>
      </x:c>
      <x:c r="V1827" s="12">
        <x:v>2500</x:v>
      </x:c>
      <x:c r="W1827" s="12">
        <x:f>NA()</x:f>
      </x:c>
    </x:row>
    <x:row r="1828">
      <x:c r="A1828">
        <x:v>166960</x:v>
      </x:c>
      <x:c r="B1828" s="1">
        <x:v>45156.57197355699</x:v>
      </x:c>
      <x:c r="C1828" s="6">
        <x:v>91.29985625</x:v>
      </x:c>
      <x:c r="D1828" s="14" t="s">
        <x:v>94</x:v>
      </x:c>
      <x:c r="E1828" s="15">
        <x:v>45155.3542554595</x:v>
      </x:c>
      <x:c r="F1828" t="s">
        <x:v>99</x:v>
      </x:c>
      <x:c r="G1828" s="6">
        <x:v>631.0875688169518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19.589</x:v>
      </x:c>
      <x:c r="S1828" s="8">
        <x:v>12073.520680821692</x:v>
      </x:c>
      <x:c r="T1828" s="12">
        <x:v>49397.95373066395</x:v>
      </x:c>
      <x:c r="U1828" s="12">
        <x:v>6.000000000000001</x:v>
      </x:c>
      <x:c r="V1828" s="12">
        <x:v>2500</x:v>
      </x:c>
      <x:c r="W1828" s="12">
        <x:f>NA()</x:f>
      </x:c>
    </x:row>
    <x:row r="1829">
      <x:c r="A1829">
        <x:v>166972</x:v>
      </x:c>
      <x:c r="B1829" s="1">
        <x:v>45156.57200869961</x:v>
      </x:c>
      <x:c r="C1829" s="6">
        <x:v>91.35046161666666</x:v>
      </x:c>
      <x:c r="D1829" s="14" t="s">
        <x:v>94</x:v>
      </x:c>
      <x:c r="E1829" s="15">
        <x:v>45155.3542554595</x:v>
      </x:c>
      <x:c r="F1829" t="s">
        <x:v>99</x:v>
      </x:c>
      <x:c r="G1829" s="6">
        <x:v>632.7383398044398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19.567999999999998</x:v>
      </x:c>
      <x:c r="S1829" s="8">
        <x:v>12071.26300235731</x:v>
      </x:c>
      <x:c r="T1829" s="12">
        <x:v>49401.891875248126</x:v>
      </x:c>
      <x:c r="U1829" s="12">
        <x:v>6.000000000000001</x:v>
      </x:c>
      <x:c r="V1829" s="12">
        <x:v>2500</x:v>
      </x:c>
      <x:c r="W1829" s="12">
        <x:f>NA()</x:f>
      </x:c>
    </x:row>
    <x:row r="1830">
      <x:c r="A1830">
        <x:v>166984</x:v>
      </x:c>
      <x:c r="B1830" s="1">
        <x:v>45156.57204326842</x:v>
      </x:c>
      <x:c r="C1830" s="6">
        <x:v>91.40024069833333</x:v>
      </x:c>
      <x:c r="D1830" s="14" t="s">
        <x:v>94</x:v>
      </x:c>
      <x:c r="E1830" s="15">
        <x:v>45155.3542554595</x:v>
      </x:c>
      <x:c r="F1830" t="s">
        <x:v>99</x:v>
      </x:c>
      <x:c r="G1830" s="6">
        <x:v>630.4677430110318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19.59</x:v>
      </x:c>
      <x:c r="S1830" s="8">
        <x:v>12063.62177655804</x:v>
      </x:c>
      <x:c r="T1830" s="12">
        <x:v>49401.92819859965</x:v>
      </x:c>
      <x:c r="U1830" s="12">
        <x:v>6.000000000000001</x:v>
      </x:c>
      <x:c r="V1830" s="12">
        <x:v>2500</x:v>
      </x:c>
      <x:c r="W1830" s="12">
        <x:f>NA()</x:f>
      </x:c>
    </x:row>
    <x:row r="1831">
      <x:c r="A1831">
        <x:v>167004</x:v>
      </x:c>
      <x:c r="B1831" s="1">
        <x:v>45156.57207781918</x:v>
      </x:c>
      <x:c r="C1831" s="6">
        <x:v>91.44999380333333</x:v>
      </x:c>
      <x:c r="D1831" s="14" t="s">
        <x:v>94</x:v>
      </x:c>
      <x:c r="E1831" s="15">
        <x:v>45155.3542554595</x:v>
      </x:c>
      <x:c r="F1831" t="s">
        <x:v>99</x:v>
      </x:c>
      <x:c r="G1831" s="6">
        <x:v>633.1133831494059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19.559</x:v>
      </x:c>
      <x:c r="S1831" s="8">
        <x:v>12059.81959321936</x:v>
      </x:c>
      <x:c r="T1831" s="12">
        <x:v>49400.535308692095</x:v>
      </x:c>
      <x:c r="U1831" s="12">
        <x:v>6.000000000000001</x:v>
      </x:c>
      <x:c r="V1831" s="12">
        <x:v>2500</x:v>
      </x:c>
      <x:c r="W1831" s="12">
        <x:f>NA()</x:f>
      </x:c>
    </x:row>
    <x:row r="1832">
      <x:c r="A1832">
        <x:v>167008</x:v>
      </x:c>
      <x:c r="B1832" s="1">
        <x:v>45156.57211235995</x:v>
      </x:c>
      <x:c r="C1832" s="6">
        <x:v>91.499732515</x:v>
      </x:c>
      <x:c r="D1832" s="14" t="s">
        <x:v>94</x:v>
      </x:c>
      <x:c r="E1832" s="15">
        <x:v>45155.3542554595</x:v>
      </x:c>
      <x:c r="F1832" t="s">
        <x:v>99</x:v>
      </x:c>
      <x:c r="G1832" s="6">
        <x:v>633.8719021207287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19.538999999999998</x:v>
      </x:c>
      <x:c r="S1832" s="8">
        <x:v>12059.834546015723</x:v>
      </x:c>
      <x:c r="T1832" s="12">
        <x:v>49399.05911314876</x:v>
      </x:c>
      <x:c r="U1832" s="12">
        <x:v>6.000000000000001</x:v>
      </x:c>
      <x:c r="V1832" s="12">
        <x:v>2500</x:v>
      </x:c>
      <x:c r="W1832" s="12">
        <x:f>NA()</x:f>
      </x:c>
    </x:row>
    <x:row r="1833">
      <x:c r="A1833">
        <x:v>167020</x:v>
      </x:c>
      <x:c r="B1833" s="1">
        <x:v>45156.57214748202</x:v>
      </x:c>
      <x:c r="C1833" s="6">
        <x:v>91.55030829</x:v>
      </x:c>
      <x:c r="D1833" s="14" t="s">
        <x:v>94</x:v>
      </x:c>
      <x:c r="E1833" s="15">
        <x:v>45155.3542554595</x:v>
      </x:c>
      <x:c r="F1833" t="s">
        <x:v>99</x:v>
      </x:c>
      <x:c r="G1833" s="6">
        <x:v>629.4387220197265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19.591</x:v>
      </x:c>
      <x:c r="S1833" s="8">
        <x:v>12057.64459787633</x:v>
      </x:c>
      <x:c r="T1833" s="12">
        <x:v>49390.16947674121</x:v>
      </x:c>
      <x:c r="U1833" s="12">
        <x:v>6.000000000000001</x:v>
      </x:c>
      <x:c r="V1833" s="12">
        <x:v>2500</x:v>
      </x:c>
      <x:c r="W1833" s="12">
        <x:f>NA()</x:f>
      </x:c>
    </x:row>
    <x:row r="1834">
      <x:c r="A1834">
        <x:v>167032</x:v>
      </x:c>
      <x:c r="B1834" s="1">
        <x:v>45156.57218205828</x:v>
      </x:c>
      <x:c r="C1834" s="6">
        <x:v>91.60009810333334</x:v>
      </x:c>
      <x:c r="D1834" s="14" t="s">
        <x:v>94</x:v>
      </x:c>
      <x:c r="E1834" s="15">
        <x:v>45155.3542554595</x:v>
      </x:c>
      <x:c r="F1834" t="s">
        <x:v>99</x:v>
      </x:c>
      <x:c r="G1834" s="6">
        <x:v>633.0978296410102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19.544</x:v>
      </x:c>
      <x:c r="S1834" s="8">
        <x:v>12056.36653919219</x:v>
      </x:c>
      <x:c r="T1834" s="12">
        <x:v>49399.4684582656</x:v>
      </x:c>
      <x:c r="U1834" s="12">
        <x:v>6.000000000000001</x:v>
      </x:c>
      <x:c r="V1834" s="12">
        <x:v>2500</x:v>
      </x:c>
      <x:c r="W1834" s="12">
        <x:f>NA()</x:f>
      </x:c>
    </x:row>
    <x:row r="1835">
      <x:c r="A1835">
        <x:v>167044</x:v>
      </x:c>
      <x:c r="B1835" s="1">
        <x:v>45156.572216636414</x:v>
      </x:c>
      <x:c r="C1835" s="6">
        <x:v>91.64989062333333</x:v>
      </x:c>
      <x:c r="D1835" s="14" t="s">
        <x:v>94</x:v>
      </x:c>
      <x:c r="E1835" s="15">
        <x:v>45155.3542554595</x:v>
      </x:c>
      <x:c r="F1835" t="s">
        <x:v>99</x:v>
      </x:c>
      <x:c r="G1835" s="6">
        <x:v>635.154564992183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19.527</x:v>
      </x:c>
      <x:c r="S1835" s="8">
        <x:v>12045.485219366621</x:v>
      </x:c>
      <x:c r="T1835" s="12">
        <x:v>49400.65913964746</x:v>
      </x:c>
      <x:c r="U1835" s="12">
        <x:v>6.000000000000001</x:v>
      </x:c>
      <x:c r="V1835" s="12">
        <x:v>2500</x:v>
      </x:c>
      <x:c r="W1835" s="12">
        <x:f>NA()</x:f>
      </x:c>
    </x:row>
    <x:row r="1836">
      <x:c r="A1836">
        <x:v>167056</x:v>
      </x:c>
      <x:c r="B1836" s="1">
        <x:v>45156.57225127124</x:v>
      </x:c>
      <x:c r="C1836" s="6">
        <x:v>91.69976476666666</x:v>
      </x:c>
      <x:c r="D1836" s="14" t="s">
        <x:v>94</x:v>
      </x:c>
      <x:c r="E1836" s="15">
        <x:v>45155.3542554595</x:v>
      </x:c>
      <x:c r="F1836" t="s">
        <x:v>99</x:v>
      </x:c>
      <x:c r="G1836" s="6">
        <x:v>631.1571040108797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19.569</x:v>
      </x:c>
      <x:c r="S1836" s="8">
        <x:v>12046.738552770606</x:v>
      </x:c>
      <x:c r="T1836" s="12">
        <x:v>49401.297803545516</x:v>
      </x:c>
      <x:c r="U1836" s="12">
        <x:v>6.000000000000001</x:v>
      </x:c>
      <x:c r="V1836" s="12">
        <x:v>2500</x:v>
      </x:c>
      <x:c r="W1836" s="12">
        <x:f>NA()</x:f>
      </x:c>
    </x:row>
    <x:row r="1837">
      <x:c r="A1837">
        <x:v>167068</x:v>
      </x:c>
      <x:c r="B1837" s="1">
        <x:v>45156.57228636398</x:v>
      </x:c>
      <x:c r="C1837" s="6">
        <x:v>91.75029830833333</x:v>
      </x:c>
      <x:c r="D1837" s="14" t="s">
        <x:v>94</x:v>
      </x:c>
      <x:c r="E1837" s="15">
        <x:v>45155.3542554595</x:v>
      </x:c>
      <x:c r="F1837" t="s">
        <x:v>99</x:v>
      </x:c>
      <x:c r="G1837" s="6">
        <x:v>632.7508949760153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19.544999999999998</x:v>
      </x:c>
      <x:c r="S1837" s="8">
        <x:v>12043.355834337572</x:v>
      </x:c>
      <x:c r="T1837" s="12">
        <x:v>49392.87822056659</x:v>
      </x:c>
      <x:c r="U1837" s="12">
        <x:v>6.000000000000001</x:v>
      </x:c>
      <x:c r="V1837" s="12">
        <x:v>2500</x:v>
      </x:c>
      <x:c r="W1837" s="12">
        <x:f>NA()</x:f>
      </x:c>
    </x:row>
    <x:row r="1838">
      <x:c r="A1838">
        <x:v>167080</x:v>
      </x:c>
      <x:c r="B1838" s="1">
        <x:v>45156.57232090271</x:v>
      </x:c>
      <x:c r="C1838" s="6">
        <x:v>91.80003408333333</x:v>
      </x:c>
      <x:c r="D1838" s="14" t="s">
        <x:v>94</x:v>
      </x:c>
      <x:c r="E1838" s="15">
        <x:v>45155.3542554595</x:v>
      </x:c>
      <x:c r="F1838" t="s">
        <x:v>99</x:v>
      </x:c>
      <x:c r="G1838" s="6">
        <x:v>630.9552316478968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19.567999999999998</x:v>
      </x:c>
      <x:c r="S1838" s="8">
        <x:v>12035.6878553338</x:v>
      </x:c>
      <x:c r="T1838" s="12">
        <x:v>49394.35729927876</x:v>
      </x:c>
      <x:c r="U1838" s="12">
        <x:v>6.000000000000001</x:v>
      </x:c>
      <x:c r="V1838" s="12">
        <x:v>2500</x:v>
      </x:c>
      <x:c r="W1838" s="12">
        <x:f>NA()</x:f>
      </x:c>
    </x:row>
    <x:row r="1839">
      <x:c r="A1839">
        <x:v>167092</x:v>
      </x:c>
      <x:c r="B1839" s="1">
        <x:v>45156.57235552751</x:v>
      </x:c>
      <x:c r="C1839" s="6">
        <x:v>91.84989379</x:v>
      </x:c>
      <x:c r="D1839" s="14" t="s">
        <x:v>94</x:v>
      </x:c>
      <x:c r="E1839" s="15">
        <x:v>45155.3542554595</x:v>
      </x:c>
      <x:c r="F1839" t="s">
        <x:v>99</x:v>
      </x:c>
      <x:c r="G1839" s="6">
        <x:v>633.5824972309629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19.543</x:v>
      </x:c>
      <x:c r="S1839" s="8">
        <x:v>12036.767646255394</x:v>
      </x:c>
      <x:c r="T1839" s="12">
        <x:v>49395.18093409054</x:v>
      </x:c>
      <x:c r="U1839" s="12">
        <x:v>6.000000000000001</x:v>
      </x:c>
      <x:c r="V1839" s="12">
        <x:v>2500</x:v>
      </x:c>
      <x:c r="W1839" s="12">
        <x:f>NA()</x:f>
      </x:c>
    </x:row>
    <x:row r="1840">
      <x:c r="A1840">
        <x:v>167104</x:v>
      </x:c>
      <x:c r="B1840" s="1">
        <x:v>45156.57239064854</x:v>
      </x:c>
      <x:c r="C1840" s="6">
        <x:v>91.90046808</x:v>
      </x:c>
      <x:c r="D1840" s="14" t="s">
        <x:v>94</x:v>
      </x:c>
      <x:c r="E1840" s="15">
        <x:v>45155.3542554595</x:v>
      </x:c>
      <x:c r="F1840" t="s">
        <x:v>99</x:v>
      </x:c>
      <x:c r="G1840" s="6">
        <x:v>634.4440069423325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19.533</x:v>
      </x:c>
      <x:c r="S1840" s="8">
        <x:v>12032.098349583312</x:v>
      </x:c>
      <x:c r="T1840" s="12">
        <x:v>49399.744134314846</x:v>
      </x:c>
      <x:c r="U1840" s="12">
        <x:v>6.000000000000001</x:v>
      </x:c>
      <x:c r="V1840" s="12">
        <x:v>2500</x:v>
      </x:c>
      <x:c r="W1840" s="12">
        <x:f>NA()</x:f>
      </x:c>
    </x:row>
    <x:row r="1841">
      <x:c r="A1841">
        <x:v>167116</x:v>
      </x:c>
      <x:c r="B1841" s="1">
        <x:v>45156.572425179045</x:v>
      </x:c>
      <x:c r="C1841" s="6">
        <x:v>91.95019201166667</x:v>
      </x:c>
      <x:c r="D1841" s="14" t="s">
        <x:v>94</x:v>
      </x:c>
      <x:c r="E1841" s="15">
        <x:v>45155.3542554595</x:v>
      </x:c>
      <x:c r="F1841" t="s">
        <x:v>99</x:v>
      </x:c>
      <x:c r="G1841" s="6">
        <x:v>636.0330139446539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19.512999999999998</x:v>
      </x:c>
      <x:c r="S1841" s="8">
        <x:v>12031.779041502228</x:v>
      </x:c>
      <x:c r="T1841" s="12">
        <x:v>49398.59568274364</x:v>
      </x:c>
      <x:c r="U1841" s="12">
        <x:v>6.000000000000001</x:v>
      </x:c>
      <x:c r="V1841" s="12">
        <x:v>2500</x:v>
      </x:c>
      <x:c r="W1841" s="12">
        <x:f>NA()</x:f>
      </x:c>
    </x:row>
    <x:row r="1842">
      <x:c r="A1842">
        <x:v>167128</x:v>
      </x:c>
      <x:c r="B1842" s="1">
        <x:v>45156.57245969879</x:v>
      </x:c>
      <x:c r="C1842" s="6">
        <x:v>91.99990045166666</x:v>
      </x:c>
      <x:c r="D1842" s="14" t="s">
        <x:v>94</x:v>
      </x:c>
      <x:c r="E1842" s="15">
        <x:v>45155.3542554595</x:v>
      </x:c>
      <x:c r="F1842" t="s">
        <x:v>99</x:v>
      </x:c>
      <x:c r="G1842" s="6">
        <x:v>632.6572351098893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19.552</x:v>
      </x:c>
      <x:c r="S1842" s="8">
        <x:v>12031.493191163496</x:v>
      </x:c>
      <x:c r="T1842" s="12">
        <x:v>49396.75057339761</x:v>
      </x:c>
      <x:c r="U1842" s="12">
        <x:v>6.000000000000001</x:v>
      </x:c>
      <x:c r="V1842" s="12">
        <x:v>2500</x:v>
      </x:c>
      <x:c r="W1842" s="12">
        <x:f>NA()</x:f>
      </x:c>
    </x:row>
    <x:row r="1843">
      <x:c r="A1843">
        <x:v>167140</x:v>
      </x:c>
      <x:c r="B1843" s="1">
        <x:v>45156.5724943389</x:v>
      </x:c>
      <x:c r="C1843" s="6">
        <x:v>92.04978219833333</x:v>
      </x:c>
      <x:c r="D1843" s="14" t="s">
        <x:v>94</x:v>
      </x:c>
      <x:c r="E1843" s="15">
        <x:v>45155.3542554595</x:v>
      </x:c>
      <x:c r="F1843" t="s">
        <x:v>99</x:v>
      </x:c>
      <x:c r="G1843" s="6">
        <x:v>636.5419162889966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19.506</x:v>
      </x:c>
      <x:c r="S1843" s="8">
        <x:v>12029.127296434684</x:v>
      </x:c>
      <x:c r="T1843" s="12">
        <x:v>49387.89948892393</x:v>
      </x:c>
      <x:c r="U1843" s="12">
        <x:v>6.000000000000001</x:v>
      </x:c>
      <x:c r="V1843" s="12">
        <x:v>2500</x:v>
      </x:c>
      <x:c r="W1843" s="12">
        <x:f>NA()</x:f>
      </x:c>
    </x:row>
    <x:row r="1844">
      <x:c r="A1844">
        <x:v>167152</x:v>
      </x:c>
      <x:c r="B1844" s="1">
        <x:v>45156.57252947405</x:v>
      </x:c>
      <x:c r="C1844" s="6">
        <x:v>92.10037680666667</x:v>
      </x:c>
      <x:c r="D1844" s="14" t="s">
        <x:v>94</x:v>
      </x:c>
      <x:c r="E1844" s="15">
        <x:v>45155.3542554595</x:v>
      </x:c>
      <x:c r="F1844" t="s">
        <x:v>99</x:v>
      </x:c>
      <x:c r="G1844" s="6">
        <x:v>635.5899774958261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19.521</x:v>
      </x:c>
      <x:c r="S1844" s="8">
        <x:v>12026.722864013454</x:v>
      </x:c>
      <x:c r="T1844" s="12">
        <x:v>49398.6445041222</x:v>
      </x:c>
      <x:c r="U1844" s="12">
        <x:v>6.000000000000001</x:v>
      </x:c>
      <x:c r="V1844" s="12">
        <x:v>2500</x:v>
      </x:c>
      <x:c r="W1844" s="12">
        <x:f>NA()</x:f>
      </x:c>
    </x:row>
    <x:row r="1845">
      <x:c r="A1845">
        <x:v>167172</x:v>
      </x:c>
      <x:c r="B1845" s="1">
        <x:v>45156.57256404946</x:v>
      </x:c>
      <x:c r="C1845" s="6">
        <x:v>92.15016539166666</x:v>
      </x:c>
      <x:c r="D1845" s="14" t="s">
        <x:v>94</x:v>
      </x:c>
      <x:c r="E1845" s="15">
        <x:v>45155.3542554595</x:v>
      </x:c>
      <x:c r="F1845" t="s">
        <x:v>99</x:v>
      </x:c>
      <x:c r="G1845" s="6">
        <x:v>633.7129189649271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19.544999999999998</x:v>
      </x:c>
      <x:c r="S1845" s="8">
        <x:v>12024.606890283068</x:v>
      </x:c>
      <x:c r="T1845" s="12">
        <x:v>49403.04091297919</x:v>
      </x:c>
      <x:c r="U1845" s="12">
        <x:v>6.000000000000001</x:v>
      </x:c>
      <x:c r="V1845" s="12">
        <x:v>2500</x:v>
      </x:c>
      <x:c r="W1845" s="12">
        <x:f>NA()</x:f>
      </x:c>
    </x:row>
    <x:row r="1846">
      <x:c r="A1846">
        <x:v>167182</x:v>
      </x:c>
      <x:c r="B1846" s="1">
        <x:v>45156.57259868125</x:v>
      </x:c>
      <x:c r="C1846" s="6">
        <x:v>92.20003518</x:v>
      </x:c>
      <x:c r="D1846" s="14" t="s">
        <x:v>94</x:v>
      </x:c>
      <x:c r="E1846" s="15">
        <x:v>45155.3542554595</x:v>
      </x:c>
      <x:c r="F1846" t="s">
        <x:v>99</x:v>
      </x:c>
      <x:c r="G1846" s="6">
        <x:v>634.9078646031261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19.519</x:v>
      </x:c>
      <x:c r="S1846" s="8">
        <x:v>12017.737601218885</x:v>
      </x:c>
      <x:c r="T1846" s="12">
        <x:v>49390.63080260858</x:v>
      </x:c>
      <x:c r="U1846" s="12">
        <x:v>6.000000000000001</x:v>
      </x:c>
      <x:c r="V1846" s="12">
        <x:v>2500</x:v>
      </x:c>
      <x:c r="W1846" s="12">
        <x:f>NA()</x:f>
      </x:c>
    </x:row>
    <x:row r="1847">
      <x:c r="A1847">
        <x:v>167193</x:v>
      </x:c>
      <x:c r="B1847" s="1">
        <x:v>45156.5726331896</x:v>
      </x:c>
      <x:c r="C1847" s="6">
        <x:v>92.24972720166667</x:v>
      </x:c>
      <x:c r="D1847" s="14" t="s">
        <x:v>94</x:v>
      </x:c>
      <x:c r="E1847" s="15">
        <x:v>45155.3542554595</x:v>
      </x:c>
      <x:c r="F1847" t="s">
        <x:v>99</x:v>
      </x:c>
      <x:c r="G1847" s="6">
        <x:v>635.6631490318279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19.501</x:v>
      </x:c>
      <x:c r="S1847" s="8">
        <x:v>12014.321644826043</x:v>
      </x:c>
      <x:c r="T1847" s="12">
        <x:v>49397.37502804136</x:v>
      </x:c>
      <x:c r="U1847" s="12">
        <x:v>6.000000000000001</x:v>
      </x:c>
      <x:c r="V1847" s="12">
        <x:v>2500</x:v>
      </x:c>
      <x:c r="W1847" s="12">
        <x:f>NA()</x:f>
      </x:c>
    </x:row>
    <x:row r="1848">
      <x:c r="A1848">
        <x:v>167199</x:v>
      </x:c>
      <x:c r="B1848" s="1">
        <x:v>45156.57266789376</x:v>
      </x:c>
      <x:c r="C1848" s="6">
        <x:v>92.29970119166667</x:v>
      </x:c>
      <x:c r="D1848" s="14" t="s">
        <x:v>94</x:v>
      </x:c>
      <x:c r="E1848" s="15">
        <x:v>45155.3542554595</x:v>
      </x:c>
      <x:c r="F1848" t="s">
        <x:v>99</x:v>
      </x:c>
      <x:c r="G1848" s="6">
        <x:v>635.2560447586379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19.518</x:v>
      </x:c>
      <x:c r="S1848" s="8">
        <x:v>12012.550187073473</x:v>
      </x:c>
      <x:c r="T1848" s="12">
        <x:v>49399.562461899346</x:v>
      </x:c>
      <x:c r="U1848" s="12">
        <x:v>6.000000000000001</x:v>
      </x:c>
      <x:c r="V1848" s="12">
        <x:v>2500</x:v>
      </x:c>
      <x:c r="W1848" s="12">
        <x:f>NA()</x:f>
      </x:c>
    </x:row>
    <x:row r="1849">
      <x:c r="A1849">
        <x:v>167212</x:v>
      </x:c>
      <x:c r="B1849" s="1">
        <x:v>45156.572703010424</x:v>
      </x:c>
      <x:c r="C1849" s="6">
        <x:v>92.35026919833334</x:v>
      </x:c>
      <x:c r="D1849" s="14" t="s">
        <x:v>94</x:v>
      </x:c>
      <x:c r="E1849" s="15">
        <x:v>45155.3542554595</x:v>
      </x:c>
      <x:c r="F1849" t="s">
        <x:v>99</x:v>
      </x:c>
      <x:c r="G1849" s="6">
        <x:v>635.5173834448086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19.522</x:v>
      </x:c>
      <x:c r="S1849" s="8">
        <x:v>12012.671892511342</x:v>
      </x:c>
      <x:c r="T1849" s="12">
        <x:v>49398.717617716524</x:v>
      </x:c>
      <x:c r="U1849" s="12">
        <x:v>6.000000000000001</x:v>
      </x:c>
      <x:c r="V1849" s="12">
        <x:v>2500</x:v>
      </x:c>
      <x:c r="W1849" s="12">
        <x:f>NA()</x:f>
      </x:c>
    </x:row>
    <x:row r="1850">
      <x:c r="A1850">
        <x:v>167232</x:v>
      </x:c>
      <x:c r="B1850" s="1">
        <x:v>45156.57273755221</x:v>
      </x:c>
      <x:c r="C1850" s="6">
        <x:v>92.40000936166666</x:v>
      </x:c>
      <x:c r="D1850" s="14" t="s">
        <x:v>94</x:v>
      </x:c>
      <x:c r="E1850" s="15">
        <x:v>45155.3542554595</x:v>
      </x:c>
      <x:c r="F1850" t="s">
        <x:v>99</x:v>
      </x:c>
      <x:c r="G1850" s="6">
        <x:v>634.3787491668315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19.532</x:v>
      </x:c>
      <x:c r="S1850" s="8">
        <x:v>12013.849873390236</x:v>
      </x:c>
      <x:c r="T1850" s="12">
        <x:v>49397.54277220854</x:v>
      </x:c>
      <x:c r="U1850" s="12">
        <x:v>6.000000000000001</x:v>
      </x:c>
      <x:c r="V1850" s="12">
        <x:v>2500</x:v>
      </x:c>
      <x:c r="W1850" s="12">
        <x:f>NA()</x:f>
      </x:c>
    </x:row>
    <x:row r="1851">
      <x:c r="A1851">
        <x:v>167236</x:v>
      </x:c>
      <x:c r="B1851" s="1">
        <x:v>45156.572772107924</x:v>
      </x:c>
      <x:c r="C1851" s="6">
        <x:v>92.44976959833333</x:v>
      </x:c>
      <x:c r="D1851" s="14" t="s">
        <x:v>94</x:v>
      </x:c>
      <x:c r="E1851" s="15">
        <x:v>45155.3542554595</x:v>
      </x:c>
      <x:c r="F1851" t="s">
        <x:v>99</x:v>
      </x:c>
      <x:c r="G1851" s="6">
        <x:v>636.323754440337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19.509</x:v>
      </x:c>
      <x:c r="S1851" s="8">
        <x:v>12006.616116973128</x:v>
      </x:c>
      <x:c r="T1851" s="12">
        <x:v>49395.81069715484</x:v>
      </x:c>
      <x:c r="U1851" s="12">
        <x:v>6.000000000000001</x:v>
      </x:c>
      <x:c r="V1851" s="12">
        <x:v>2500</x:v>
      </x:c>
      <x:c r="W1851" s="12">
        <x:f>NA()</x:f>
      </x:c>
    </x:row>
    <x:row r="1852">
      <x:c r="A1852">
        <x:v>167248</x:v>
      </x:c>
      <x:c r="B1852" s="1">
        <x:v>45156.57280720481</x:v>
      </x:c>
      <x:c r="C1852" s="6">
        <x:v>92.5003091</x:v>
      </x:c>
      <x:c r="D1852" s="14" t="s">
        <x:v>94</x:v>
      </x:c>
      <x:c r="E1852" s="15">
        <x:v>45155.3542554595</x:v>
      </x:c>
      <x:c r="F1852" t="s">
        <x:v>99</x:v>
      </x:c>
      <x:c r="G1852" s="6">
        <x:v>635.1182010271591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19.518</x:v>
      </x:c>
      <x:c r="S1852" s="8">
        <x:v>12008.773622118468</x:v>
      </x:c>
      <x:c r="T1852" s="12">
        <x:v>49393.947448995124</x:v>
      </x:c>
      <x:c r="U1852" s="12">
        <x:v>6.000000000000001</x:v>
      </x:c>
      <x:c r="V1852" s="12">
        <x:v>2500</x:v>
      </x:c>
      <x:c r="W1852" s="12">
        <x:f>NA()</x:f>
      </x:c>
    </x:row>
    <x:row r="1853">
      <x:c r="A1853">
        <x:v>167268</x:v>
      </x:c>
      <x:c r="B1853" s="1">
        <x:v>45156.57284184933</x:v>
      </x:c>
      <x:c r="C1853" s="6">
        <x:v>92.550197225</x:v>
      </x:c>
      <x:c r="D1853" s="14" t="s">
        <x:v>94</x:v>
      </x:c>
      <x:c r="E1853" s="15">
        <x:v>45155.3542554595</x:v>
      </x:c>
      <x:c r="F1853" t="s">
        <x:v>99</x:v>
      </x:c>
      <x:c r="G1853" s="6">
        <x:v>634.0310425900745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19.533</x:v>
      </x:c>
      <x:c r="S1853" s="8">
        <x:v>12008.447943874711</x:v>
      </x:c>
      <x:c r="T1853" s="12">
        <x:v>49395.02132233842</x:v>
      </x:c>
      <x:c r="U1853" s="12">
        <x:v>6.000000000000001</x:v>
      </x:c>
      <x:c r="V1853" s="12">
        <x:v>2500</x:v>
      </x:c>
      <x:c r="W1853" s="12">
        <x:f>NA()</x:f>
      </x:c>
    </x:row>
    <x:row r="1854">
      <x:c r="A1854">
        <x:v>167280</x:v>
      </x:c>
      <x:c r="B1854" s="1">
        <x:v>45156.57287642222</x:v>
      </x:c>
      <x:c r="C1854" s="6">
        <x:v>92.59998218666667</x:v>
      </x:c>
      <x:c r="D1854" s="14" t="s">
        <x:v>94</x:v>
      </x:c>
      <x:c r="E1854" s="15">
        <x:v>45155.3542554595</x:v>
      </x:c>
      <x:c r="F1854" t="s">
        <x:v>99</x:v>
      </x:c>
      <x:c r="G1854" s="6">
        <x:v>634.7847477455057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19.515</x:v>
      </x:c>
      <x:c r="S1854" s="8">
        <x:v>12000.043064729607</x:v>
      </x:c>
      <x:c r="T1854" s="12">
        <x:v>49389.369278997976</x:v>
      </x:c>
      <x:c r="U1854" s="12">
        <x:v>6.000000000000001</x:v>
      </x:c>
      <x:c r="V1854" s="12">
        <x:v>2500</x:v>
      </x:c>
      <x:c r="W1854" s="12">
        <x:f>NA()</x:f>
      </x:c>
    </x:row>
    <x:row r="1855">
      <x:c r="A1855">
        <x:v>167284</x:v>
      </x:c>
      <x:c r="B1855" s="1">
        <x:v>45156.57291094981</x:v>
      </x:c>
      <x:c r="C1855" s="6">
        <x:v>92.64970190833333</x:v>
      </x:c>
      <x:c r="D1855" s="14" t="s">
        <x:v>94</x:v>
      </x:c>
      <x:c r="E1855" s="15">
        <x:v>45155.3542554595</x:v>
      </x:c>
      <x:c r="F1855" t="s">
        <x:v>99</x:v>
      </x:c>
      <x:c r="G1855" s="6">
        <x:v>635.067572667951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19.512999999999998</x:v>
      </x:c>
      <x:c r="S1855" s="8">
        <x:v>12001.563221792827</x:v>
      </x:c>
      <x:c r="T1855" s="12">
        <x:v>49394.44670226132</x:v>
      </x:c>
      <x:c r="U1855" s="12">
        <x:v>6.000000000000001</x:v>
      </x:c>
      <x:c r="V1855" s="12">
        <x:v>2500</x:v>
      </x:c>
      <x:c r="W1855" s="12">
        <x:f>NA()</x:f>
      </x:c>
    </x:row>
    <x:row r="1856">
      <x:c r="A1856">
        <x:v>167296</x:v>
      </x:c>
      <x:c r="B1856" s="1">
        <x:v>45156.57294610034</x:v>
      </x:c>
      <x:c r="C1856" s="6">
        <x:v>92.70031867666667</x:v>
      </x:c>
      <x:c r="D1856" s="14" t="s">
        <x:v>94</x:v>
      </x:c>
      <x:c r="E1856" s="15">
        <x:v>45155.3542554595</x:v>
      </x:c>
      <x:c r="F1856" t="s">
        <x:v>99</x:v>
      </x:c>
      <x:c r="G1856" s="6">
        <x:v>637.3573812543617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19.491</x:v>
      </x:c>
      <x:c r="S1856" s="8">
        <x:v>11996.5625834404</x:v>
      </x:c>
      <x:c r="T1856" s="12">
        <x:v>49388.5290047461</x:v>
      </x:c>
      <x:c r="U1856" s="12">
        <x:v>6.000000000000001</x:v>
      </x:c>
      <x:c r="V1856" s="12">
        <x:v>2500</x:v>
      </x:c>
      <x:c r="W1856" s="12">
        <x:f>NA()</x:f>
      </x:c>
    </x:row>
    <x:row r="1857">
      <x:c r="A1857">
        <x:v>167316</x:v>
      </x:c>
      <x:c r="B1857" s="1">
        <x:v>45156.5729806703</x:v>
      </x:c>
      <x:c r="C1857" s="6">
        <x:v>92.75009942166666</x:v>
      </x:c>
      <x:c r="D1857" s="14" t="s">
        <x:v>94</x:v>
      </x:c>
      <x:c r="E1857" s="15">
        <x:v>45155.3542554595</x:v>
      </x:c>
      <x:c r="F1857" t="s">
        <x:v>99</x:v>
      </x:c>
      <x:c r="G1857" s="6">
        <x:v>634.5889215768517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19.531</x:v>
      </x:c>
      <x:c r="S1857" s="8">
        <x:v>11994.458203358392</x:v>
      </x:c>
      <x:c r="T1857" s="12">
        <x:v>49389.9286744595</x:v>
      </x:c>
      <x:c r="U1857" s="12">
        <x:v>6.000000000000001</x:v>
      </x:c>
      <x:c r="V1857" s="12">
        <x:v>2500</x:v>
      </x:c>
      <x:c r="W1857" s="12">
        <x:f>NA()</x:f>
      </x:c>
    </x:row>
    <x:row r="1858">
      <x:c r="A1858">
        <x:v>167320</x:v>
      </x:c>
      <x:c r="B1858" s="1">
        <x:v>45156.57301529227</x:v>
      </x:c>
      <x:c r="C1858" s="6">
        <x:v>92.79995504833333</x:v>
      </x:c>
      <x:c r="D1858" s="14" t="s">
        <x:v>94</x:v>
      </x:c>
      <x:c r="E1858" s="15">
        <x:v>45155.3542554595</x:v>
      </x:c>
      <x:c r="F1858" t="s">
        <x:v>99</x:v>
      </x:c>
      <x:c r="G1858" s="6">
        <x:v>639.1669934374728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19.47</x:v>
      </x:c>
      <x:c r="S1858" s="8">
        <x:v>11987.259085589378</x:v>
      </x:c>
      <x:c r="T1858" s="12">
        <x:v>49392.12267906918</x:v>
      </x:c>
      <x:c r="U1858" s="12">
        <x:v>6.000000000000001</x:v>
      </x:c>
      <x:c r="V1858" s="12">
        <x:v>2500</x:v>
      </x:c>
      <x:c r="W1858" s="12">
        <x:f>NA()</x:f>
      </x:c>
    </x:row>
    <x:row r="1859">
      <x:c r="A1859">
        <x:v>167332</x:v>
      </x:c>
      <x:c r="B1859" s="1">
        <x:v>45156.573049887455</x:v>
      </x:c>
      <x:c r="C1859" s="6">
        <x:v>92.84977211</x:v>
      </x:c>
      <x:c r="D1859" s="14" t="s">
        <x:v>94</x:v>
      </x:c>
      <x:c r="E1859" s="15">
        <x:v>45155.3542554595</x:v>
      </x:c>
      <x:c r="F1859" t="s">
        <x:v>99</x:v>
      </x:c>
      <x:c r="G1859" s="6">
        <x:v>636.6219759162287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19.503</x:v>
      </x:c>
      <x:c r="S1859" s="8">
        <x:v>11990.64332158339</x:v>
      </x:c>
      <x:c r="T1859" s="12">
        <x:v>49395.47336575657</x:v>
      </x:c>
      <x:c r="U1859" s="12">
        <x:v>6.000000000000001</x:v>
      </x:c>
      <x:c r="V1859" s="12">
        <x:v>2500</x:v>
      </x:c>
      <x:c r="W1859" s="12">
        <x:f>NA()</x:f>
      </x:c>
    </x:row>
    <x:row r="1860">
      <x:c r="A1860">
        <x:v>167344</x:v>
      </x:c>
      <x:c r="B1860" s="1">
        <x:v>45156.57308507692</x:v>
      </x:c>
      <x:c r="C1860" s="6">
        <x:v>92.90044494333333</x:v>
      </x:c>
      <x:c r="D1860" s="14" t="s">
        <x:v>94</x:v>
      </x:c>
      <x:c r="E1860" s="15">
        <x:v>45155.3542554595</x:v>
      </x:c>
      <x:c r="F1860" t="s">
        <x:v>99</x:v>
      </x:c>
      <x:c r="G1860" s="6">
        <x:v>637.0154269361764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19.49</x:v>
      </x:c>
      <x:c r="S1860" s="8">
        <x:v>11991.783672456328</x:v>
      </x:c>
      <x:c r="T1860" s="12">
        <x:v>49394.48204234689</x:v>
      </x:c>
      <x:c r="U1860" s="12">
        <x:v>6.000000000000001</x:v>
      </x:c>
      <x:c r="V1860" s="12">
        <x:v>2500</x:v>
      </x:c>
      <x:c r="W1860" s="12">
        <x:f>NA()</x:f>
      </x:c>
    </x:row>
    <x:row r="1861">
      <x:c r="A1861">
        <x:v>167364</x:v>
      </x:c>
      <x:c r="B1861" s="1">
        <x:v>45156.57311959613</x:v>
      </x:c>
      <x:c r="C1861" s="6">
        <x:v>92.95015260666666</x:v>
      </x:c>
      <x:c r="D1861" s="14" t="s">
        <x:v>94</x:v>
      </x:c>
      <x:c r="E1861" s="15">
        <x:v>45155.3542554595</x:v>
      </x:c>
      <x:c r="F1861" t="s">
        <x:v>99</x:v>
      </x:c>
      <x:c r="G1861" s="6">
        <x:v>638.8672124748462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19.476</x:v>
      </x:c>
      <x:c r="S1861" s="8">
        <x:v>11988.79572813405</x:v>
      </x:c>
      <x:c r="T1861" s="12">
        <x:v>49392.46514289701</x:v>
      </x:c>
      <x:c r="U1861" s="12">
        <x:v>6.000000000000001</x:v>
      </x:c>
      <x:c r="V1861" s="12">
        <x:v>2500</x:v>
      </x:c>
      <x:c r="W1861" s="12">
        <x:f>NA()</x:f>
      </x:c>
    </x:row>
    <x:row r="1862">
      <x:c r="A1862">
        <x:v>167368</x:v>
      </x:c>
      <x:c r="B1862" s="1">
        <x:v>45156.57315412157</x:v>
      </x:c>
      <x:c r="C1862" s="6">
        <x:v>92.99986924166667</x:v>
      </x:c>
      <x:c r="D1862" s="14" t="s">
        <x:v>94</x:v>
      </x:c>
      <x:c r="E1862" s="15">
        <x:v>45155.3542554595</x:v>
      </x:c>
      <x:c r="F1862" t="s">
        <x:v>99</x:v>
      </x:c>
      <x:c r="G1862" s="6">
        <x:v>636.5200919223108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19.512</x:v>
      </x:c>
      <x:c r="S1862" s="8">
        <x:v>11981.906420108884</x:v>
      </x:c>
      <x:c r="T1862" s="12">
        <x:v>49388.88251810484</x:v>
      </x:c>
      <x:c r="U1862" s="12">
        <x:v>6.000000000000001</x:v>
      </x:c>
      <x:c r="V1862" s="12">
        <x:v>2500</x:v>
      </x:c>
      <x:c r="W1862" s="12">
        <x:f>NA()</x:f>
      </x:c>
    </x:row>
    <x:row r="1863">
      <x:c r="A1863">
        <x:v>167380</x:v>
      </x:c>
      <x:c r="B1863" s="1">
        <x:v>45156.573189256706</x:v>
      </x:c>
      <x:c r="C1863" s="6">
        <x:v>93.05046382666667</x:v>
      </x:c>
      <x:c r="D1863" s="14" t="s">
        <x:v>94</x:v>
      </x:c>
      <x:c r="E1863" s="15">
        <x:v>45155.3542554595</x:v>
      </x:c>
      <x:c r="F1863" t="s">
        <x:v>99</x:v>
      </x:c>
      <x:c r="G1863" s="6">
        <x:v>636.3457092917013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19.503</x:v>
      </x:c>
      <x:c r="S1863" s="8">
        <x:v>11986.68345836861</x:v>
      </x:c>
      <x:c r="T1863" s="12">
        <x:v>49390.51669328644</x:v>
      </x:c>
      <x:c r="U1863" s="12">
        <x:v>6.000000000000001</x:v>
      </x:c>
      <x:c r="V1863" s="12">
        <x:v>2500</x:v>
      </x:c>
      <x:c r="W1863" s="12">
        <x:f>NA()</x:f>
      </x:c>
    </x:row>
    <x:row r="1864">
      <x:c r="A1864">
        <x:v>167392</x:v>
      </x:c>
      <x:c r="B1864" s="1">
        <x:v>45156.57322391047</x:v>
      </x:c>
      <x:c r="C1864" s="6">
        <x:v>93.10036525666666</x:v>
      </x:c>
      <x:c r="D1864" s="14" t="s">
        <x:v>94</x:v>
      </x:c>
      <x:c r="E1864" s="15">
        <x:v>45155.3542554595</x:v>
      </x:c>
      <x:c r="F1864" t="s">
        <x:v>99</x:v>
      </x:c>
      <x:c r="G1864" s="6">
        <x:v>637.1031652284553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19.485</x:v>
      </x:c>
      <x:c r="S1864" s="8">
        <x:v>11986.06200821606</x:v>
      </x:c>
      <x:c r="T1864" s="12">
        <x:v>49393.319769758986</x:v>
      </x:c>
      <x:c r="U1864" s="12">
        <x:v>6.000000000000001</x:v>
      </x:c>
      <x:c r="V1864" s="12">
        <x:v>2500</x:v>
      </x:c>
      <x:c r="W1864" s="12">
        <x:f>NA()</x:f>
      </x:c>
    </x:row>
    <x:row r="1865">
      <x:c r="A1865">
        <x:v>167404</x:v>
      </x:c>
      <x:c r="B1865" s="1">
        <x:v>45156.57325843226</x:v>
      </x:c>
      <x:c r="C1865" s="6">
        <x:v>93.15007663833333</x:v>
      </x:c>
      <x:c r="D1865" s="14" t="s">
        <x:v>94</x:v>
      </x:c>
      <x:c r="E1865" s="15">
        <x:v>45155.3542554595</x:v>
      </x:c>
      <x:c r="F1865" t="s">
        <x:v>99</x:v>
      </x:c>
      <x:c r="G1865" s="6">
        <x:v>637.6414846382415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19.489</x:v>
      </x:c>
      <x:c r="S1865" s="8">
        <x:v>11978.87201246007</x:v>
      </x:c>
      <x:c r="T1865" s="12">
        <x:v>49386.012820527234</x:v>
      </x:c>
      <x:c r="U1865" s="12">
        <x:v>6.000000000000001</x:v>
      </x:c>
      <x:c r="V1865" s="12">
        <x:v>2500</x:v>
      </x:c>
      <x:c r="W1865" s="12">
        <x:f>NA()</x:f>
      </x:c>
    </x:row>
    <x:row r="1866">
      <x:c r="A1866">
        <x:v>167422</x:v>
      </x:c>
      <x:c r="B1866" s="1">
        <x:v>45156.573293109905</x:v>
      </x:c>
      <x:c r="C1866" s="6">
        <x:v>93.20001244333334</x:v>
      </x:c>
      <x:c r="D1866" s="14" t="s">
        <x:v>94</x:v>
      </x:c>
      <x:c r="E1866" s="15">
        <x:v>45155.3542554595</x:v>
      </x:c>
      <x:c r="F1866" t="s">
        <x:v>99</x:v>
      </x:c>
      <x:c r="G1866" s="6">
        <x:v>638.1445628099254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19.483999999999998</x:v>
      </x:c>
      <x:c r="S1866" s="8">
        <x:v>11971.579583458884</x:v>
      </x:c>
      <x:c r="T1866" s="12">
        <x:v>49397.17915938642</x:v>
      </x:c>
      <x:c r="U1866" s="12">
        <x:v>6.000000000000001</x:v>
      </x:c>
      <x:c r="V1866" s="12">
        <x:v>2500</x:v>
      </x:c>
      <x:c r="W1866" s="12">
        <x:f>NA()</x:f>
      </x:c>
    </x:row>
    <x:row r="1867">
      <x:c r="A1867">
        <x:v>167433</x:v>
      </x:c>
      <x:c r="B1867" s="1">
        <x:v>45156.573327666665</x:v>
      </x:c>
      <x:c r="C1867" s="6">
        <x:v>93.24977418333333</x:v>
      </x:c>
      <x:c r="D1867" s="14" t="s">
        <x:v>94</x:v>
      </x:c>
      <x:c r="E1867" s="15">
        <x:v>45155.3542554595</x:v>
      </x:c>
      <x:c r="F1867" t="s">
        <x:v>99</x:v>
      </x:c>
      <x:c r="G1867" s="6">
        <x:v>638.2830880675539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19.483999999999998</x:v>
      </x:c>
      <x:c r="S1867" s="8">
        <x:v>11978.22988105717</x:v>
      </x:c>
      <x:c r="T1867" s="12">
        <x:v>49391.26769495589</x:v>
      </x:c>
      <x:c r="U1867" s="12">
        <x:v>6.000000000000001</x:v>
      </x:c>
      <x:c r="V1867" s="12">
        <x:v>2500</x:v>
      </x:c>
      <x:c r="W1867" s="12">
        <x:f>NA()</x:f>
      </x:c>
    </x:row>
    <x:row r="1868">
      <x:c r="A1868">
        <x:v>167438</x:v>
      </x:c>
      <x:c r="B1868" s="1">
        <x:v>45156.57336279321</x:v>
      </x:c>
      <x:c r="C1868" s="6">
        <x:v>93.30035640833333</x:v>
      </x:c>
      <x:c r="D1868" s="14" t="s">
        <x:v>94</x:v>
      </x:c>
      <x:c r="E1868" s="15">
        <x:v>45155.3542554595</x:v>
      </x:c>
      <x:c r="F1868" t="s">
        <x:v>99</x:v>
      </x:c>
      <x:c r="G1868" s="6">
        <x:v>637.1760121558359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19.483999999999998</x:v>
      </x:c>
      <x:c r="S1868" s="8">
        <x:v>11965.933625025638</x:v>
      </x:c>
      <x:c r="T1868" s="12">
        <x:v>49388.06648917537</x:v>
      </x:c>
      <x:c r="U1868" s="12">
        <x:v>6.000000000000001</x:v>
      </x:c>
      <x:c r="V1868" s="12">
        <x:v>2500</x:v>
      </x:c>
      <x:c r="W1868" s="12">
        <x:f>NA()</x:f>
      </x:c>
    </x:row>
    <x:row r="1869">
      <x:c r="A1869">
        <x:v>167452</x:v>
      </x:c>
      <x:c r="B1869" s="1">
        <x:v>45156.57339735172</x:v>
      </x:c>
      <x:c r="C1869" s="6">
        <x:v>93.350120665</x:v>
      </x:c>
      <x:c r="D1869" s="14" t="s">
        <x:v>94</x:v>
      </x:c>
      <x:c r="E1869" s="15">
        <x:v>45155.3542554595</x:v>
      </x:c>
      <x:c r="F1869" t="s">
        <x:v>99</x:v>
      </x:c>
      <x:c r="G1869" s="6">
        <x:v>638.8896332712643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19.47</x:v>
      </x:c>
      <x:c r="S1869" s="8">
        <x:v>11964.10564328666</x:v>
      </x:c>
      <x:c r="T1869" s="12">
        <x:v>49395.02000066945</x:v>
      </x:c>
      <x:c r="U1869" s="12">
        <x:v>6.000000000000001</x:v>
      </x:c>
      <x:c r="V1869" s="12">
        <x:v>2500</x:v>
      </x:c>
      <x:c r="W1869" s="12">
        <x:f>NA()</x:f>
      </x:c>
    </x:row>
    <x:row r="1870">
      <x:c r="A1870">
        <x:v>167472</x:v>
      </x:c>
      <x:c r="B1870" s="1">
        <x:v>45156.57343191681</x:v>
      </x:c>
      <x:c r="C1870" s="6">
        <x:v>93.39989439833333</x:v>
      </x:c>
      <x:c r="D1870" s="14" t="s">
        <x:v>94</x:v>
      </x:c>
      <x:c r="E1870" s="15">
        <x:v>45155.3542554595</x:v>
      </x:c>
      <x:c r="F1870" t="s">
        <x:v>99</x:v>
      </x:c>
      <x:c r="G1870" s="6">
        <x:v>637.5685965248886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19.49</x:v>
      </x:c>
      <x:c r="S1870" s="8">
        <x:v>11960.966939188082</x:v>
      </x:c>
      <x:c r="T1870" s="12">
        <x:v>49391.88947715652</x:v>
      </x:c>
      <x:c r="U1870" s="12">
        <x:v>6.000000000000001</x:v>
      </x:c>
      <x:c r="V1870" s="12">
        <x:v>2500</x:v>
      </x:c>
      <x:c r="W1870" s="12">
        <x:f>NA()</x:f>
      </x:c>
    </x:row>
    <x:row r="1871">
      <x:c r="A1871">
        <x:v>167476</x:v>
      </x:c>
      <x:c r="B1871" s="1">
        <x:v>45156.573466565176</x:v>
      </x:c>
      <x:c r="C1871" s="6">
        <x:v>93.44978802833333</x:v>
      </x:c>
      <x:c r="D1871" s="14" t="s">
        <x:v>94</x:v>
      </x:c>
      <x:c r="E1871" s="15">
        <x:v>45155.3542554595</x:v>
      </x:c>
      <x:c r="F1871" t="s">
        <x:v>99</x:v>
      </x:c>
      <x:c r="G1871" s="6">
        <x:v>638.1893967955303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19.471999999999998</x:v>
      </x:c>
      <x:c r="S1871" s="8">
        <x:v>11958.874442723542</x:v>
      </x:c>
      <x:c r="T1871" s="12">
        <x:v>49391.688753930626</x:v>
      </x:c>
      <x:c r="U1871" s="12">
        <x:v>6.000000000000001</x:v>
      </x:c>
      <x:c r="V1871" s="12">
        <x:v>2500</x:v>
      </x:c>
      <x:c r="W1871" s="12">
        <x:f>NA()</x:f>
      </x:c>
    </x:row>
    <x:row r="1872">
      <x:c r="A1872">
        <x:v>167488</x:v>
      </x:c>
      <x:c r="B1872" s="1">
        <x:v>45156.57350167887</x:v>
      </x:c>
      <x:c r="C1872" s="6">
        <x:v>93.50035175333333</x:v>
      </x:c>
      <x:c r="D1872" s="14" t="s">
        <x:v>94</x:v>
      </x:c>
      <x:c r="E1872" s="15">
        <x:v>45155.3542554595</x:v>
      </x:c>
      <x:c r="F1872" t="s">
        <x:v>99</x:v>
      </x:c>
      <x:c r="G1872" s="6">
        <x:v>639.4240851932594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19.457</x:v>
      </x:c>
      <x:c r="S1872" s="8">
        <x:v>11955.302391723122</x:v>
      </x:c>
      <x:c r="T1872" s="12">
        <x:v>49393.365210509</x:v>
      </x:c>
      <x:c r="U1872" s="12">
        <x:v>6.000000000000001</x:v>
      </x:c>
      <x:c r="V1872" s="12">
        <x:v>2500</x:v>
      </x:c>
      <x:c r="W1872" s="12">
        <x:f>NA()</x:f>
      </x:c>
    </x:row>
    <x:row r="1873">
      <x:c r="A1873">
        <x:v>167500</x:v>
      </x:c>
      <x:c r="B1873" s="1">
        <x:v>45156.573536267846</x:v>
      </x:c>
      <x:c r="C1873" s="6">
        <x:v>93.55015986833334</x:v>
      </x:c>
      <x:c r="D1873" s="14" t="s">
        <x:v>94</x:v>
      </x:c>
      <x:c r="E1873" s="15">
        <x:v>45155.3542554595</x:v>
      </x:c>
      <x:c r="F1873" t="s">
        <x:v>99</x:v>
      </x:c>
      <x:c r="G1873" s="6">
        <x:v>638.9702274725863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19.467</x:v>
      </x:c>
      <x:c r="S1873" s="8">
        <x:v>11948.255917249176</x:v>
      </x:c>
      <x:c r="T1873" s="12">
        <x:v>49391.43018509084</x:v>
      </x:c>
      <x:c r="U1873" s="12">
        <x:v>6.000000000000001</x:v>
      </x:c>
      <x:c r="V1873" s="12">
        <x:v>2500</x:v>
      </x:c>
      <x:c r="W1873" s="12">
        <x:f>NA()</x:f>
      </x:c>
    </x:row>
    <x:row r="1874">
      <x:c r="A1874">
        <x:v>167512</x:v>
      </x:c>
      <x:c r="B1874" s="1">
        <x:v>45156.573570844776</x:v>
      </x:c>
      <x:c r="C1874" s="6">
        <x:v>93.599950655</x:v>
      </x:c>
      <x:c r="D1874" s="14" t="s">
        <x:v>94</x:v>
      </x:c>
      <x:c r="E1874" s="15">
        <x:v>45155.3542554595</x:v>
      </x:c>
      <x:c r="F1874" t="s">
        <x:v>99</x:v>
      </x:c>
      <x:c r="G1874" s="6">
        <x:v>638.5924956916205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19.457</x:v>
      </x:c>
      <x:c r="S1874" s="8">
        <x:v>11946.834159701415</x:v>
      </x:c>
      <x:c r="T1874" s="12">
        <x:v>49404.7330122902</x:v>
      </x:c>
      <x:c r="U1874" s="12">
        <x:v>6.000000000000001</x:v>
      </x:c>
      <x:c r="V1874" s="12">
        <x:v>2500</x:v>
      </x:c>
      <x:c r="W1874" s="12">
        <x:f>NA()</x:f>
      </x:c>
    </x:row>
    <x:row r="1875">
      <x:c r="A1875">
        <x:v>167524</x:v>
      </x:c>
      <x:c r="B1875" s="1">
        <x:v>45156.57360540883</x:v>
      </x:c>
      <x:c r="C1875" s="6">
        <x:v>93.64972288333334</x:v>
      </x:c>
      <x:c r="D1875" s="14" t="s">
        <x:v>94</x:v>
      </x:c>
      <x:c r="E1875" s="15">
        <x:v>45155.3542554595</x:v>
      </x:c>
      <x:c r="F1875" t="s">
        <x:v>99</x:v>
      </x:c>
      <x:c r="G1875" s="6">
        <x:v>640.4187847544972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19.451</x:v>
      </x:c>
      <x:c r="S1875" s="8">
        <x:v>11948.893894007162</x:v>
      </x:c>
      <x:c r="T1875" s="12">
        <x:v>49388.133101776315</x:v>
      </x:c>
      <x:c r="U1875" s="12">
        <x:v>6.000000000000001</x:v>
      </x:c>
      <x:c r="V1875" s="12">
        <x:v>2500</x:v>
      </x:c>
      <x:c r="W1875" s="12">
        <x:f>NA()</x:f>
      </x:c>
    </x:row>
    <x:row r="1876">
      <x:c r="A1876">
        <x:v>167536</x:v>
      </x:c>
      <x:c r="B1876" s="1">
        <x:v>45156.57364063815</x:v>
      </x:c>
      <x:c r="C1876" s="6">
        <x:v>93.70045311166666</x:v>
      </x:c>
      <x:c r="D1876" s="14" t="s">
        <x:v>94</x:v>
      </x:c>
      <x:c r="E1876" s="15">
        <x:v>45155.3542554595</x:v>
      </x:c>
      <x:c r="F1876" t="s">
        <x:v>99</x:v>
      </x:c>
      <x:c r="G1876" s="6">
        <x:v>639.9212158443656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19.454</x:v>
      </x:c>
      <x:c r="S1876" s="8">
        <x:v>11940.971202068613</x:v>
      </x:c>
      <x:c r="T1876" s="12">
        <x:v>49392.47156600804</x:v>
      </x:c>
      <x:c r="U1876" s="12">
        <x:v>6.000000000000001</x:v>
      </x:c>
      <x:c r="V1876" s="12">
        <x:v>2500</x:v>
      </x:c>
      <x:c r="W1876" s="12">
        <x:f>NA()</x:f>
      </x:c>
    </x:row>
    <x:row r="1877">
      <x:c r="A1877">
        <x:v>167556</x:v>
      </x:c>
      <x:c r="B1877" s="1">
        <x:v>45156.57367519468</x:v>
      </x:c>
      <x:c r="C1877" s="6">
        <x:v>93.75021453</x:v>
      </x:c>
      <x:c r="D1877" s="14" t="s">
        <x:v>94</x:v>
      </x:c>
      <x:c r="E1877" s="15">
        <x:v>45155.3542554595</x:v>
      </x:c>
      <x:c r="F1877" t="s">
        <x:v>99</x:v>
      </x:c>
      <x:c r="G1877" s="6">
        <x:v>639.0357964020528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19.468</x:v>
      </x:c>
      <x:c r="S1877" s="8">
        <x:v>11933.492462864873</x:v>
      </x:c>
      <x:c r="T1877" s="12">
        <x:v>49387.38228813532</x:v>
      </x:c>
      <x:c r="U1877" s="12">
        <x:v>6.000000000000001</x:v>
      </x:c>
      <x:c r="V1877" s="12">
        <x:v>2500</x:v>
      </x:c>
      <x:c r="W1877" s="12">
        <x:f>NA()</x:f>
      </x:c>
    </x:row>
    <x:row r="1878">
      <x:c r="A1878">
        <x:v>167568</x:v>
      </x:c>
      <x:c r="B1878" s="1">
        <x:v>45156.57370971136</x:v>
      </x:c>
      <x:c r="C1878" s="6">
        <x:v>93.799918545</x:v>
      </x:c>
      <x:c r="D1878" s="14" t="s">
        <x:v>94</x:v>
      </x:c>
      <x:c r="E1878" s="15">
        <x:v>45155.3542554595</x:v>
      </x:c>
      <x:c r="F1878" t="s">
        <x:v>99</x:v>
      </x:c>
      <x:c r="G1878" s="6">
        <x:v>640.7734913095852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19.431</x:v>
      </x:c>
      <x:c r="S1878" s="8">
        <x:v>11936.548293010872</x:v>
      </x:c>
      <x:c r="T1878" s="12">
        <x:v>49387.71917119867</x:v>
      </x:c>
      <x:c r="U1878" s="12">
        <x:v>6.000000000000001</x:v>
      </x:c>
      <x:c r="V1878" s="12">
        <x:v>2500</x:v>
      </x:c>
      <x:c r="W1878" s="12">
        <x:f>NA()</x:f>
      </x:c>
    </x:row>
    <x:row r="1879">
      <x:c r="A1879">
        <x:v>167572</x:v>
      </x:c>
      <x:c r="B1879" s="1">
        <x:v>45156.57374479681</x:v>
      </x:c>
      <x:c r="C1879" s="6">
        <x:v>93.850441595</x:v>
      </x:c>
      <x:c r="D1879" s="14" t="s">
        <x:v>94</x:v>
      </x:c>
      <x:c r="E1879" s="15">
        <x:v>45155.3542554595</x:v>
      </x:c>
      <x:c r="F1879" t="s">
        <x:v>99</x:v>
      </x:c>
      <x:c r="G1879" s="6">
        <x:v>642.5057468098661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19.415</x:v>
      </x:c>
      <x:c r="S1879" s="8">
        <x:v>11931.320988833535</x:v>
      </x:c>
      <x:c r="T1879" s="12">
        <x:v>49395.13158506358</x:v>
      </x:c>
      <x:c r="U1879" s="12">
        <x:v>6.000000000000001</x:v>
      </x:c>
      <x:c r="V1879" s="12">
        <x:v>2500</x:v>
      </x:c>
      <x:c r="W1879" s="12">
        <x:f>NA()</x:f>
      </x:c>
    </x:row>
    <x:row r="1880">
      <x:c r="A1880">
        <x:v>167584</x:v>
      </x:c>
      <x:c r="B1880" s="1">
        <x:v>45156.573779338956</x:v>
      </x:c>
      <x:c r="C1880" s="6">
        <x:v>93.90018227833333</x:v>
      </x:c>
      <x:c r="D1880" s="14" t="s">
        <x:v>94</x:v>
      </x:c>
      <x:c r="E1880" s="15">
        <x:v>45155.3542554595</x:v>
      </x:c>
      <x:c r="F1880" t="s">
        <x:v>99</x:v>
      </x:c>
      <x:c r="G1880" s="6">
        <x:v>638.4428806316781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19.442</x:v>
      </x:c>
      <x:c r="S1880" s="8">
        <x:v>11929.058114235979</x:v>
      </x:c>
      <x:c r="T1880" s="12">
        <x:v>49386.89452102217</x:v>
      </x:c>
      <x:c r="U1880" s="12">
        <x:v>6.000000000000001</x:v>
      </x:c>
      <x:c r="V1880" s="12">
        <x:v>2500</x:v>
      </x:c>
      <x:c r="W1880" s="12">
        <x:f>NA()</x:f>
      </x:c>
    </x:row>
    <x:row r="1881">
      <x:c r="A1881">
        <x:v>167596</x:v>
      </x:c>
      <x:c r="B1881" s="1">
        <x:v>45156.57381393089</x:v>
      </x:c>
      <x:c r="C1881" s="6">
        <x:v>93.94999466</x:v>
      </x:c>
      <x:c r="D1881" s="14" t="s">
        <x:v>94</x:v>
      </x:c>
      <x:c r="E1881" s="15">
        <x:v>45155.3542554595</x:v>
      </x:c>
      <x:c r="F1881" t="s">
        <x:v>99</x:v>
      </x:c>
      <x:c r="G1881" s="6">
        <x:v>640.0752878133593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19.45</x:v>
      </x:c>
      <x:c r="S1881" s="8">
        <x:v>11927.05675928591</x:v>
      </x:c>
      <x:c r="T1881" s="12">
        <x:v>49392.73530477817</x:v>
      </x:c>
      <x:c r="U1881" s="12">
        <x:v>6.000000000000001</x:v>
      </x:c>
      <x:c r="V1881" s="12">
        <x:v>2500</x:v>
      </x:c>
      <x:c r="W1881" s="12">
        <x:f>NA()</x:f>
      </x:c>
    </x:row>
    <x:row r="1882">
      <x:c r="A1882">
        <x:v>167608</x:v>
      </x:c>
      <x:c r="B1882" s="1">
        <x:v>45156.57384857455</x:v>
      </x:c>
      <x:c r="C1882" s="6">
        <x:v>93.99988153833333</x:v>
      </x:c>
      <x:c r="D1882" s="14" t="s">
        <x:v>94</x:v>
      </x:c>
      <x:c r="E1882" s="15">
        <x:v>45155.3542554595</x:v>
      </x:c>
      <x:c r="F1882" t="s">
        <x:v>99</x:v>
      </x:c>
      <x:c r="G1882" s="6">
        <x:v>642.5715356866945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19.416</x:v>
      </x:c>
      <x:c r="S1882" s="8">
        <x:v>11924.494567884913</x:v>
      </x:c>
      <x:c r="T1882" s="12">
        <x:v>49386.244374959024</x:v>
      </x:c>
      <x:c r="U1882" s="12">
        <x:v>6.000000000000001</x:v>
      </x:c>
      <x:c r="V1882" s="12">
        <x:v>2500</x:v>
      </x:c>
      <x:c r="W1882" s="12">
        <x:f>NA()</x:f>
      </x:c>
    </x:row>
    <x:row r="1883">
      <x:c r="A1883">
        <x:v>167620</x:v>
      </x:c>
      <x:c r="B1883" s="1">
        <x:v>45156.573883713296</x:v>
      </x:c>
      <x:c r="C1883" s="6">
        <x:v>94.05048132333333</x:v>
      </x:c>
      <x:c r="D1883" s="14" t="s">
        <x:v>94</x:v>
      </x:c>
      <x:c r="E1883" s="15">
        <x:v>45155.3542554595</x:v>
      </x:c>
      <x:c r="F1883" t="s">
        <x:v>99</x:v>
      </x:c>
      <x:c r="G1883" s="6">
        <x:v>641.5732848269683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19.422</x:v>
      </x:c>
      <x:c r="S1883" s="8">
        <x:v>11921.4629163262</x:v>
      </x:c>
      <x:c r="T1883" s="12">
        <x:v>49389.63051991877</x:v>
      </x:c>
      <x:c r="U1883" s="12">
        <x:v>6.000000000000001</x:v>
      </x:c>
      <x:c r="V1883" s="12">
        <x:v>2500</x:v>
      </x:c>
      <x:c r="W1883" s="12">
        <x:f>NA()</x:f>
      </x:c>
    </x:row>
    <x:row r="1884">
      <x:c r="A1884">
        <x:v>167632</x:v>
      </x:c>
      <x:c r="B1884" s="1">
        <x:v>45156.5739182344</x:v>
      </x:c>
      <x:c r="C1884" s="6">
        <x:v>94.10019171166667</x:v>
      </x:c>
      <x:c r="D1884" s="14" t="s">
        <x:v>94</x:v>
      </x:c>
      <x:c r="E1884" s="15">
        <x:v>45155.3542554595</x:v>
      </x:c>
      <x:c r="F1884" t="s">
        <x:v>99</x:v>
      </x:c>
      <x:c r="G1884" s="6">
        <x:v>640.1638322432972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19.445</x:v>
      </x:c>
      <x:c r="S1884" s="8">
        <x:v>11919.125579958443</x:v>
      </x:c>
      <x:c r="T1884" s="12">
        <x:v>49389.90197822207</x:v>
      </x:c>
      <x:c r="U1884" s="12">
        <x:v>6.000000000000001</x:v>
      </x:c>
      <x:c r="V1884" s="12">
        <x:v>2500</x:v>
      </x:c>
      <x:c r="W1884" s="12">
        <x:f>NA()</x:f>
      </x:c>
    </x:row>
    <x:row r="1885">
      <x:c r="A1885">
        <x:v>167650</x:v>
      </x:c>
      <x:c r="B1885" s="1">
        <x:v>45156.57395284537</x:v>
      </x:c>
      <x:c r="C1885" s="6">
        <x:v>94.15003151666667</x:v>
      </x:c>
      <x:c r="D1885" s="14" t="s">
        <x:v>94</x:v>
      </x:c>
      <x:c r="E1885" s="15">
        <x:v>45155.3542554595</x:v>
      </x:c>
      <x:c r="F1885" t="s">
        <x:v>99</x:v>
      </x:c>
      <x:c r="G1885" s="6">
        <x:v>641.4341671989079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19.422</x:v>
      </x:c>
      <x:c r="S1885" s="8">
        <x:v>11909.342075471173</x:v>
      </x:c>
      <x:c r="T1885" s="12">
        <x:v>49393.93872977978</x:v>
      </x:c>
      <x:c r="U1885" s="12">
        <x:v>6.000000000000001</x:v>
      </x:c>
      <x:c r="V1885" s="12">
        <x:v>2500</x:v>
      </x:c>
      <x:c r="W1885" s="12">
        <x:f>NA()</x:f>
      </x:c>
    </x:row>
    <x:row r="1886">
      <x:c r="A1886">
        <x:v>167661</x:v>
      </x:c>
      <x:c r="B1886" s="1">
        <x:v>45156.57398738944</x:v>
      </x:c>
      <x:c r="C1886" s="6">
        <x:v>94.19977498</x:v>
      </x:c>
      <x:c r="D1886" s="14" t="s">
        <x:v>94</x:v>
      </x:c>
      <x:c r="E1886" s="15">
        <x:v>45155.3542554595</x:v>
      </x:c>
      <x:c r="F1886" t="s">
        <x:v>99</x:v>
      </x:c>
      <x:c r="G1886" s="6">
        <x:v>640.6769393059324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19.438</x:v>
      </x:c>
      <x:c r="S1886" s="8">
        <x:v>11915.759971979574</x:v>
      </x:c>
      <x:c r="T1886" s="12">
        <x:v>49392.19265680847</x:v>
      </x:c>
      <x:c r="U1886" s="12">
        <x:v>6.000000000000001</x:v>
      </x:c>
      <x:c r="V1886" s="12">
        <x:v>2500</x:v>
      </x:c>
      <x:c r="W1886" s="12">
        <x:f>NA()</x:f>
      </x:c>
    </x:row>
    <x:row r="1887">
      <x:c r="A1887">
        <x:v>167668</x:v>
      </x:c>
      <x:c r="B1887" s="1">
        <x:v>45156.5740225024</x:v>
      </x:c>
      <x:c r="C1887" s="6">
        <x:v>94.250337635</x:v>
      </x:c>
      <x:c r="D1887" s="14" t="s">
        <x:v>94</x:v>
      </x:c>
      <x:c r="E1887" s="15">
        <x:v>45155.3542554595</x:v>
      </x:c>
      <x:c r="F1887" t="s">
        <x:v>99</x:v>
      </x:c>
      <x:c r="G1887" s="6">
        <x:v>639.1042050361773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19.45</x:v>
      </x:c>
      <x:c r="S1887" s="8">
        <x:v>11915.338641823322</x:v>
      </x:c>
      <x:c r="T1887" s="12">
        <x:v>49387.36078412621</x:v>
      </x:c>
      <x:c r="U1887" s="12">
        <x:v>6.000000000000001</x:v>
      </x:c>
      <x:c r="V1887" s="12">
        <x:v>2500</x:v>
      </x:c>
      <x:c r="W1887" s="12">
        <x:f>NA()</x:f>
      </x:c>
    </x:row>
    <x:row r="1888">
      <x:c r="A1888">
        <x:v>167680</x:v>
      </x:c>
      <x:c r="B1888" s="1">
        <x:v>45156.57405709832</x:v>
      </x:c>
      <x:c r="C1888" s="6">
        <x:v>94.300155755</x:v>
      </x:c>
      <x:c r="D1888" s="14" t="s">
        <x:v>94</x:v>
      </x:c>
      <x:c r="E1888" s="15">
        <x:v>45155.3542554595</x:v>
      </x:c>
      <x:c r="F1888" t="s">
        <x:v>99</x:v>
      </x:c>
      <x:c r="G1888" s="6">
        <x:v>643.3158414056659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19.404</x:v>
      </x:c>
      <x:c r="S1888" s="8">
        <x:v>11910.282404636298</x:v>
      </x:c>
      <x:c r="T1888" s="12">
        <x:v>49383.414115593856</x:v>
      </x:c>
      <x:c r="U1888" s="12">
        <x:v>6.000000000000001</x:v>
      </x:c>
      <x:c r="V1888" s="12">
        <x:v>2500</x:v>
      </x:c>
      <x:c r="W1888" s="12">
        <x:f>NA()</x:f>
      </x:c>
    </x:row>
    <x:row r="1889">
      <x:c r="A1889">
        <x:v>167692</x:v>
      </x:c>
      <x:c r="B1889" s="1">
        <x:v>45156.57409163968</x:v>
      </x:c>
      <x:c r="C1889" s="6">
        <x:v>94.34989532833333</x:v>
      </x:c>
      <x:c r="D1889" s="14" t="s">
        <x:v>94</x:v>
      </x:c>
      <x:c r="E1889" s="15">
        <x:v>45155.3542554595</x:v>
      </x:c>
      <x:c r="F1889" t="s">
        <x:v>99</x:v>
      </x:c>
      <x:c r="G1889" s="6">
        <x:v>641.6204518134446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19.41</x:v>
      </x:c>
      <x:c r="S1889" s="8">
        <x:v>11904.06788712676</x:v>
      </x:c>
      <x:c r="T1889" s="12">
        <x:v>49385.57805849083</x:v>
      </x:c>
      <x:c r="U1889" s="12">
        <x:v>6.000000000000001</x:v>
      </x:c>
      <x:c r="V1889" s="12">
        <x:v>2500</x:v>
      </x:c>
      <x:c r="W1889" s="12">
        <x:f>NA()</x:f>
      </x:c>
    </x:row>
    <x:row r="1890">
      <x:c r="A1890">
        <x:v>167704</x:v>
      </x:c>
      <x:c r="B1890" s="1">
        <x:v>45156.57412622892</x:v>
      </x:c>
      <x:c r="C1890" s="6">
        <x:v>94.39970383833334</x:v>
      </x:c>
      <x:c r="D1890" s="14" t="s">
        <x:v>94</x:v>
      </x:c>
      <x:c r="E1890" s="15">
        <x:v>45155.3542554595</x:v>
      </x:c>
      <x:c r="F1890" t="s">
        <x:v>99</x:v>
      </x:c>
      <x:c r="G1890" s="6">
        <x:v>641.9831160901384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19.424</x:v>
      </x:c>
      <x:c r="S1890" s="8">
        <x:v>11902.476358847287</x:v>
      </x:c>
      <x:c r="T1890" s="12">
        <x:v>49391.61355542875</x:v>
      </x:c>
      <x:c r="U1890" s="12">
        <x:v>6.000000000000001</x:v>
      </x:c>
      <x:c r="V1890" s="12">
        <x:v>2500</x:v>
      </x:c>
      <x:c r="W1890" s="12">
        <x:f>NA()</x:f>
      </x:c>
    </x:row>
    <x:row r="1891">
      <x:c r="A1891">
        <x:v>167716</x:v>
      </x:c>
      <x:c r="B1891" s="1">
        <x:v>45156.57416133825</x:v>
      </x:c>
      <x:c r="C1891" s="6">
        <x:v>94.45026126333333</x:v>
      </x:c>
      <x:c r="D1891" s="14" t="s">
        <x:v>94</x:v>
      </x:c>
      <x:c r="E1891" s="15">
        <x:v>45155.3542554595</x:v>
      </x:c>
      <x:c r="F1891" t="s">
        <x:v>99</x:v>
      </x:c>
      <x:c r="G1891" s="6">
        <x:v>643.5269008658984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19.386</x:v>
      </x:c>
      <x:c r="S1891" s="8">
        <x:v>11904.138321700513</x:v>
      </x:c>
      <x:c r="T1891" s="12">
        <x:v>49392.36472325802</x:v>
      </x:c>
      <x:c r="U1891" s="12">
        <x:v>6.000000000000001</x:v>
      </x:c>
      <x:c r="V1891" s="12">
        <x:v>2500</x:v>
      </x:c>
      <x:c r="W1891" s="12">
        <x:f>NA()</x:f>
      </x:c>
    </x:row>
    <x:row r="1892">
      <x:c r="A1892">
        <x:v>167736</x:v>
      </x:c>
      <x:c r="B1892" s="1">
        <x:v>45156.57419596051</x:v>
      </x:c>
      <x:c r="C1892" s="6">
        <x:v>94.50011731666666</x:v>
      </x:c>
      <x:c r="D1892" s="14" t="s">
        <x:v>94</x:v>
      </x:c>
      <x:c r="E1892" s="15">
        <x:v>45155.3542554595</x:v>
      </x:c>
      <x:c r="F1892" t="s">
        <x:v>99</x:v>
      </x:c>
      <x:c r="G1892" s="6">
        <x:v>640.5348246095141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19.421</x:v>
      </x:c>
      <x:c r="S1892" s="8">
        <x:v>11898.588720459227</x:v>
      </x:c>
      <x:c r="T1892" s="12">
        <x:v>49389.47545743771</x:v>
      </x:c>
      <x:c r="U1892" s="12">
        <x:v>6.000000000000001</x:v>
      </x:c>
      <x:c r="V1892" s="12">
        <x:v>2500</x:v>
      </x:c>
      <x:c r="W1892" s="12">
        <x:f>NA()</x:f>
      </x:c>
    </x:row>
    <x:row r="1893">
      <x:c r="A1893">
        <x:v>167740</x:v>
      </x:c>
      <x:c r="B1893" s="1">
        <x:v>45156.57423054757</x:v>
      </x:c>
      <x:c r="C1893" s="6">
        <x:v>94.54992268666666</x:v>
      </x:c>
      <x:c r="D1893" s="14" t="s">
        <x:v>94</x:v>
      </x:c>
      <x:c r="E1893" s="15">
        <x:v>45155.3542554595</x:v>
      </x:c>
      <x:c r="F1893" t="s">
        <x:v>99</x:v>
      </x:c>
      <x:c r="G1893" s="6">
        <x:v>644.1750673656196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19.381</x:v>
      </x:c>
      <x:c r="S1893" s="8">
        <x:v>11893.452702391916</x:v>
      </x:c>
      <x:c r="T1893" s="12">
        <x:v>49391.66053517305</x:v>
      </x:c>
      <x:c r="U1893" s="12">
        <x:v>6.000000000000001</x:v>
      </x:c>
      <x:c r="V1893" s="12">
        <x:v>2500</x:v>
      </x:c>
      <x:c r="W1893" s="12">
        <x:f>NA()</x:f>
      </x:c>
    </x:row>
    <x:row r="1894">
      <x:c r="A1894">
        <x:v>167752</x:v>
      </x:c>
      <x:c r="B1894" s="1">
        <x:v>45156.57426514361</x:v>
      </x:c>
      <x:c r="C1894" s="6">
        <x:v>94.599740975</x:v>
      </x:c>
      <x:c r="D1894" s="14" t="s">
        <x:v>94</x:v>
      </x:c>
      <x:c r="E1894" s="15">
        <x:v>45155.3542554595</x:v>
      </x:c>
      <x:c r="F1894" t="s">
        <x:v>99</x:v>
      </x:c>
      <x:c r="G1894" s="6">
        <x:v>639.7861436164388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19.435</x:v>
      </x:c>
      <x:c r="S1894" s="8">
        <x:v>11899.111432202382</x:v>
      </x:c>
      <x:c r="T1894" s="12">
        <x:v>49387.98128382594</x:v>
      </x:c>
      <x:c r="U1894" s="12">
        <x:v>6.000000000000001</x:v>
      </x:c>
      <x:c r="V1894" s="12">
        <x:v>2500</x:v>
      </x:c>
      <x:c r="W1894" s="12">
        <x:f>NA()</x:f>
      </x:c>
    </x:row>
    <x:row r="1895">
      <x:c r="A1895">
        <x:v>167764</x:v>
      </x:c>
      <x:c r="B1895" s="1">
        <x:v>45156.57430025796</x:v>
      </x:c>
      <x:c r="C1895" s="6">
        <x:v>94.65030564666667</x:v>
      </x:c>
      <x:c r="D1895" s="14" t="s">
        <x:v>94</x:v>
      </x:c>
      <x:c r="E1895" s="15">
        <x:v>45155.3542554595</x:v>
      </x:c>
      <x:c r="F1895" t="s">
        <x:v>99</x:v>
      </x:c>
      <x:c r="G1895" s="6">
        <x:v>641.3842260388516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19.416999999999998</x:v>
      </x:c>
      <x:c r="S1895" s="8">
        <x:v>11895.213626069812</x:v>
      </x:c>
      <x:c r="T1895" s="12">
        <x:v>49384.275767165775</x:v>
      </x:c>
      <x:c r="U1895" s="12">
        <x:v>6.000000000000001</x:v>
      </x:c>
      <x:c r="V1895" s="12">
        <x:v>2500</x:v>
      </x:c>
      <x:c r="W1895" s="12">
        <x:f>NA()</x:f>
      </x:c>
    </x:row>
    <x:row r="1896">
      <x:c r="A1896">
        <x:v>167776</x:v>
      </x:c>
      <x:c r="B1896" s="1">
        <x:v>45156.57433479206</x:v>
      </x:c>
      <x:c r="C1896" s="6">
        <x:v>94.70003474666666</x:v>
      </x:c>
      <x:c r="D1896" s="14" t="s">
        <x:v>94</x:v>
      </x:c>
      <x:c r="E1896" s="15">
        <x:v>45155.3542554595</x:v>
      </x:c>
      <x:c r="F1896" t="s">
        <x:v>99</x:v>
      </x:c>
      <x:c r="G1896" s="6">
        <x:v>642.5433507277783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19.387999999999998</x:v>
      </x:c>
      <x:c r="S1896" s="8">
        <x:v>11897.29588283337</x:v>
      </x:c>
      <x:c r="T1896" s="12">
        <x:v>49388.80252005632</x:v>
      </x:c>
      <x:c r="U1896" s="12">
        <x:v>6.000000000000001</x:v>
      </x:c>
      <x:c r="V1896" s="12">
        <x:v>2500</x:v>
      </x:c>
      <x:c r="W1896" s="12">
        <x:f>NA()</x:f>
      </x:c>
    </x:row>
    <x:row r="1897">
      <x:c r="A1897">
        <x:v>167788</x:v>
      </x:c>
      <x:c r="B1897" s="1">
        <x:v>45156.57436938277</x:v>
      </x:c>
      <x:c r="C1897" s="6">
        <x:v>94.749845365</x:v>
      </x:c>
      <x:c r="D1897" s="14" t="s">
        <x:v>94</x:v>
      </x:c>
      <x:c r="E1897" s="15">
        <x:v>45155.3542554595</x:v>
      </x:c>
      <x:c r="F1897" t="s">
        <x:v>99</x:v>
      </x:c>
      <x:c r="G1897" s="6">
        <x:v>643.1263410874456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19.399</x:v>
      </x:c>
      <x:c r="S1897" s="8">
        <x:v>11895.638377651328</x:v>
      </x:c>
      <x:c r="T1897" s="12">
        <x:v>49392.486048527615</x:v>
      </x:c>
      <x:c r="U1897" s="12">
        <x:v>6.000000000000001</x:v>
      </x:c>
      <x:c r="V1897" s="12">
        <x:v>2500</x:v>
      </x:c>
      <x:c r="W1897" s="12">
        <x:f>NA()</x:f>
      </x:c>
    </x:row>
    <x:row r="1898">
      <x:c r="A1898">
        <x:v>167800</x:v>
      </x:c>
      <x:c r="B1898" s="1">
        <x:v>45156.57440449933</x:v>
      </x:c>
      <x:c r="C1898" s="6">
        <x:v>94.80041321666667</x:v>
      </x:c>
      <x:c r="D1898" s="14" t="s">
        <x:v>94</x:v>
      </x:c>
      <x:c r="E1898" s="15">
        <x:v>45155.3542554595</x:v>
      </x:c>
      <x:c r="F1898" t="s">
        <x:v>99</x:v>
      </x:c>
      <x:c r="G1898" s="6">
        <x:v>642.5688514355438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19.399</x:v>
      </x:c>
      <x:c r="S1898" s="8">
        <x:v>11888.699719387629</x:v>
      </x:c>
      <x:c r="T1898" s="12">
        <x:v>49390.51994119919</x:v>
      </x:c>
      <x:c r="U1898" s="12">
        <x:v>6.000000000000001</x:v>
      </x:c>
      <x:c r="V1898" s="12">
        <x:v>2500</x:v>
      </x:c>
      <x:c r="W1898" s="12">
        <x:f>NA()</x:f>
      </x:c>
    </x:row>
    <x:row r="1899">
      <x:c r="A1899">
        <x:v>167812</x:v>
      </x:c>
      <x:c r="B1899" s="1">
        <x:v>45156.57443905767</x:v>
      </x:c>
      <x:c r="C1899" s="6">
        <x:v>94.85017723166666</x:v>
      </x:c>
      <x:c r="D1899" s="14" t="s">
        <x:v>94</x:v>
      </x:c>
      <x:c r="E1899" s="15">
        <x:v>45155.3542554595</x:v>
      </x:c>
      <x:c r="F1899" t="s">
        <x:v>99</x:v>
      </x:c>
      <x:c r="G1899" s="6">
        <x:v>641.0069602516727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19.407</x:v>
      </x:c>
      <x:c r="S1899" s="8">
        <x:v>11887.792330092194</x:v>
      </x:c>
      <x:c r="T1899" s="12">
        <x:v>49386.79390449181</x:v>
      </x:c>
      <x:c r="U1899" s="12">
        <x:v>6.000000000000001</x:v>
      </x:c>
      <x:c r="V1899" s="12">
        <x:v>2500</x:v>
      </x:c>
      <x:c r="W1899" s="12">
        <x:f>NA()</x:f>
      </x:c>
    </x:row>
    <x:row r="1900">
      <x:c r="A1900">
        <x:v>167824</x:v>
      </x:c>
      <x:c r="B1900" s="1">
        <x:v>45156.57447369176</x:v>
      </x:c>
      <x:c r="C1900" s="6">
        <x:v>94.90005031666666</x:v>
      </x:c>
      <x:c r="D1900" s="14" t="s">
        <x:v>94</x:v>
      </x:c>
      <x:c r="E1900" s="15">
        <x:v>45155.3542554595</x:v>
      </x:c>
      <x:c r="F1900" t="s">
        <x:v>99</x:v>
      </x:c>
      <x:c r="G1900" s="6">
        <x:v>641.7993513145829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19.4</x:v>
      </x:c>
      <x:c r="S1900" s="8">
        <x:v>11885.870006062016</x:v>
      </x:c>
      <x:c r="T1900" s="12">
        <x:v>49390.858815288426</x:v>
      </x:c>
      <x:c r="U1900" s="12">
        <x:v>6.000000000000001</x:v>
      </x:c>
      <x:c r="V1900" s="12">
        <x:v>2500</x:v>
      </x:c>
      <x:c r="W1900" s="12">
        <x:f>NA()</x:f>
      </x:c>
    </x:row>
    <x:row r="1901">
      <x:c r="A1901">
        <x:v>167836</x:v>
      </x:c>
      <x:c r="B1901" s="1">
        <x:v>45156.57450822472</x:v>
      </x:c>
      <x:c r="C1901" s="6">
        <x:v>94.94977778</x:v>
      </x:c>
      <x:c r="D1901" s="14" t="s">
        <x:v>94</x:v>
      </x:c>
      <x:c r="E1901" s="15">
        <x:v>45155.3542554595</x:v>
      </x:c>
      <x:c r="F1901" t="s">
        <x:v>99</x:v>
      </x:c>
      <x:c r="G1901" s="6">
        <x:v>644.4145928937938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19.391</x:v>
      </x:c>
      <x:c r="S1901" s="8">
        <x:v>11883.696016541178</x:v>
      </x:c>
      <x:c r="T1901" s="12">
        <x:v>49394.36040065049</x:v>
      </x:c>
      <x:c r="U1901" s="12">
        <x:v>6.000000000000001</x:v>
      </x:c>
      <x:c r="V1901" s="12">
        <x:v>2500</x:v>
      </x:c>
      <x:c r="W1901" s="12">
        <x:f>NA()</x:f>
      </x:c>
    </x:row>
    <x:row r="1902">
      <x:c r="A1902">
        <x:v>167848</x:v>
      </x:c>
      <x:c r="B1902" s="1">
        <x:v>45156.574542890645</x:v>
      </x:c>
      <x:c r="C1902" s="6">
        <x:v>94.99969671833334</x:v>
      </x:c>
      <x:c r="D1902" s="14" t="s">
        <x:v>94</x:v>
      </x:c>
      <x:c r="E1902" s="15">
        <x:v>45155.3542554595</x:v>
      </x:c>
      <x:c r="F1902" t="s">
        <x:v>99</x:v>
      </x:c>
      <x:c r="G1902" s="6">
        <x:v>642.3978326004805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19.407</x:v>
      </x:c>
      <x:c r="S1902" s="8">
        <x:v>11882.207227082834</x:v>
      </x:c>
      <x:c r="T1902" s="12">
        <x:v>49389.190120934414</x:v>
      </x:c>
      <x:c r="U1902" s="12">
        <x:v>6.000000000000001</x:v>
      </x:c>
      <x:c r="V1902" s="12">
        <x:v>2500</x:v>
      </x:c>
      <x:c r="W1902" s="12">
        <x:f>NA()</x:f>
      </x:c>
    </x:row>
    <x:row r="1903">
      <x:c r="A1903">
        <x:v>167860</x:v>
      </x:c>
      <x:c r="B1903" s="1">
        <x:v>45156.574578011336</x:v>
      </x:c>
      <x:c r="C1903" s="6">
        <x:v>95.050270505</x:v>
      </x:c>
      <x:c r="D1903" s="14" t="s">
        <x:v>94</x:v>
      </x:c>
      <x:c r="E1903" s="15">
        <x:v>45155.3542554595</x:v>
      </x:c>
      <x:c r="F1903" t="s">
        <x:v>99</x:v>
      </x:c>
      <x:c r="G1903" s="6">
        <x:v>643.2147495690172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19.377</x:v>
      </x:c>
      <x:c r="S1903" s="8">
        <x:v>11884.58916213393</x:v>
      </x:c>
      <x:c r="T1903" s="12">
        <x:v>49384.59994363479</x:v>
      </x:c>
      <x:c r="U1903" s="12">
        <x:v>6.000000000000001</x:v>
      </x:c>
      <x:c r="V1903" s="12">
        <x:v>2500</x:v>
      </x:c>
      <x:c r="W1903" s="12">
        <x:f>NA()</x:f>
      </x:c>
    </x:row>
    <x:row r="1904">
      <x:c r="A1904">
        <x:v>167872</x:v>
      </x:c>
      <x:c r="B1904" s="1">
        <x:v>45156.5746125651</x:v>
      </x:c>
      <x:c r="C1904" s="6">
        <x:v>95.100027925</x:v>
      </x:c>
      <x:c r="D1904" s="14" t="s">
        <x:v>94</x:v>
      </x:c>
      <x:c r="E1904" s="15">
        <x:v>45155.3542554595</x:v>
      </x:c>
      <x:c r="F1904" t="s">
        <x:v>99</x:v>
      </x:c>
      <x:c r="G1904" s="6">
        <x:v>644.4617252950536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19.362</x:v>
      </x:c>
      <x:c r="S1904" s="8">
        <x:v>11878.341288345599</x:v>
      </x:c>
      <x:c r="T1904" s="12">
        <x:v>49388.448048449536</x:v>
      </x:c>
      <x:c r="U1904" s="12">
        <x:v>6.000000000000001</x:v>
      </x:c>
      <x:c r="V1904" s="12">
        <x:v>2500</x:v>
      </x:c>
      <x:c r="W1904" s="12">
        <x:f>NA()</x:f>
      </x:c>
    </x:row>
    <x:row r="1905">
      <x:c r="A1905">
        <x:v>167884</x:v>
      </x:c>
      <x:c r="B1905" s="1">
        <x:v>45156.57464713256</x:v>
      </x:c>
      <x:c r="C1905" s="6">
        <x:v>95.14980507833333</x:v>
      </x:c>
      <x:c r="D1905" s="14" t="s">
        <x:v>94</x:v>
      </x:c>
      <x:c r="E1905" s="15">
        <x:v>45155.3542554595</x:v>
      </x:c>
      <x:c r="F1905" t="s">
        <x:v>99</x:v>
      </x:c>
      <x:c r="G1905" s="6">
        <x:v>644.4290304545856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19.37</x:v>
      </x:c>
      <x:c r="S1905" s="8">
        <x:v>11875.7306163966</x:v>
      </x:c>
      <x:c r="T1905" s="12">
        <x:v>49386.232664600546</x:v>
      </x:c>
      <x:c r="U1905" s="12">
        <x:v>6.000000000000001</x:v>
      </x:c>
      <x:c r="V1905" s="12">
        <x:v>2500</x:v>
      </x:c>
      <x:c r="W1905" s="12">
        <x:f>NA()</x:f>
      </x:c>
    </x:row>
    <x:row r="1906">
      <x:c r="A1906">
        <x:v>167899</x:v>
      </x:c>
      <x:c r="B1906" s="1">
        <x:v>45156.57468230925</x:v>
      </x:c>
      <x:c r="C1906" s="6">
        <x:v>95.20045950166667</x:v>
      </x:c>
      <x:c r="D1906" s="14" t="s">
        <x:v>94</x:v>
      </x:c>
      <x:c r="E1906" s="15">
        <x:v>45155.3542554595</x:v>
      </x:c>
      <x:c r="F1906" t="s">
        <x:v>99</x:v>
      </x:c>
      <x:c r="G1906" s="6">
        <x:v>643.6087173593448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19.383</x:v>
      </x:c>
      <x:c r="S1906" s="8">
        <x:v>11882.332741662784</x:v>
      </x:c>
      <x:c r="T1906" s="12">
        <x:v>49385.29726517397</x:v>
      </x:c>
      <x:c r="U1906" s="12">
        <x:v>6.000000000000001</x:v>
      </x:c>
      <x:c r="V1906" s="12">
        <x:v>2500</x:v>
      </x:c>
      <x:c r="W1906" s="12">
        <x:f>NA()</x:f>
      </x:c>
    </x:row>
    <x:row r="1907">
      <x:c r="A1907">
        <x:v>167909</x:v>
      </x:c>
      <x:c r="B1907" s="1">
        <x:v>45156.57471685856</x:v>
      </x:c>
      <x:c r="C1907" s="6">
        <x:v>95.25021049833333</x:v>
      </x:c>
      <x:c r="D1907" s="14" t="s">
        <x:v>94</x:v>
      </x:c>
      <x:c r="E1907" s="15">
        <x:v>45155.3542554595</x:v>
      </x:c>
      <x:c r="F1907" t="s">
        <x:v>99</x:v>
      </x:c>
      <x:c r="G1907" s="6">
        <x:v>643.9696652480865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19.38</x:v>
      </x:c>
      <x:c r="S1907" s="8">
        <x:v>11878.89873986089</x:v>
      </x:c>
      <x:c r="T1907" s="12">
        <x:v>49387.9266336767</x:v>
      </x:c>
      <x:c r="U1907" s="12">
        <x:v>6.000000000000001</x:v>
      </x:c>
      <x:c r="V1907" s="12">
        <x:v>2500</x:v>
      </x:c>
      <x:c r="W1907" s="12">
        <x:f>NA()</x:f>
      </x:c>
    </x:row>
    <x:row r="1908">
      <x:c r="A1908">
        <x:v>167928</x:v>
      </x:c>
      <x:c r="B1908" s="1">
        <x:v>45156.574751441294</x:v>
      </x:c>
      <x:c r="C1908" s="6">
        <x:v>95.30000964333334</x:v>
      </x:c>
      <x:c r="D1908" s="14" t="s">
        <x:v>94</x:v>
      </x:c>
      <x:c r="E1908" s="15">
        <x:v>45155.3542554595</x:v>
      </x:c>
      <x:c r="F1908" t="s">
        <x:v>99</x:v>
      </x:c>
      <x:c r="G1908" s="6">
        <x:v>644.3308396293837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19.377</x:v>
      </x:c>
      <x:c r="S1908" s="8">
        <x:v>11871.373144938127</x:v>
      </x:c>
      <x:c r="T1908" s="12">
        <x:v>49387.70587120181</x:v>
      </x:c>
      <x:c r="U1908" s="12">
        <x:v>6.000000000000001</x:v>
      </x:c>
      <x:c r="V1908" s="12">
        <x:v>2500</x:v>
      </x:c>
      <x:c r="W1908" s="12">
        <x:f>NA()</x:f>
      </x:c>
    </x:row>
    <x:row r="1909">
      <x:c r="A1909">
        <x:v>167932</x:v>
      </x:c>
      <x:c r="B1909" s="1">
        <x:v>45156.57478599832</x:v>
      </x:c>
      <x:c r="C1909" s="6">
        <x:v>95.34977174833334</x:v>
      </x:c>
      <x:c r="D1909" s="14" t="s">
        <x:v>94</x:v>
      </x:c>
      <x:c r="E1909" s="15">
        <x:v>45155.3542554595</x:v>
      </x:c>
      <x:c r="F1909" t="s">
        <x:v>99</x:v>
      </x:c>
      <x:c r="G1909" s="6">
        <x:v>645.5637664954633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19.366</x:v>
      </x:c>
      <x:c r="S1909" s="8">
        <x:v>11872.213180931234</x:v>
      </x:c>
      <x:c r="T1909" s="12">
        <x:v>49391.70020449385</x:v>
      </x:c>
      <x:c r="U1909" s="12">
        <x:v>6.000000000000001</x:v>
      </x:c>
      <x:c r="V1909" s="12">
        <x:v>2500</x:v>
      </x:c>
      <x:c r="W1909" s="12">
        <x:f>NA()</x:f>
      </x:c>
    </x:row>
    <x:row r="1910">
      <x:c r="A1910">
        <x:v>167944</x:v>
      </x:c>
      <x:c r="B1910" s="1">
        <x:v>45156.57482110929</x:v>
      </x:c>
      <x:c r="C1910" s="6">
        <x:v>95.40033155</x:v>
      </x:c>
      <x:c r="D1910" s="14" t="s">
        <x:v>94</x:v>
      </x:c>
      <x:c r="E1910" s="15">
        <x:v>45155.3542554595</x:v>
      </x:c>
      <x:c r="F1910" t="s">
        <x:v>99</x:v>
      </x:c>
      <x:c r="G1910" s="6">
        <x:v>643.2066141091592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19.378999999999998</x:v>
      </x:c>
      <x:c r="S1910" s="8">
        <x:v>11861.14241771543</x:v>
      </x:c>
      <x:c r="T1910" s="12">
        <x:v>49393.08240403785</x:v>
      </x:c>
      <x:c r="U1910" s="12">
        <x:v>6.000000000000001</x:v>
      </x:c>
      <x:c r="V1910" s="12">
        <x:v>2500</x:v>
      </x:c>
      <x:c r="W1910" s="12">
        <x:f>NA()</x:f>
      </x:c>
    </x:row>
    <x:row r="1911">
      <x:c r="A1911">
        <x:v>167956</x:v>
      </x:c>
      <x:c r="B1911" s="1">
        <x:v>45156.574855700965</x:v>
      </x:c>
      <x:c r="C1911" s="6">
        <x:v>95.450143565</x:v>
      </x:c>
      <x:c r="D1911" s="14" t="s">
        <x:v>94</x:v>
      </x:c>
      <x:c r="E1911" s="15">
        <x:v>45155.3542554595</x:v>
      </x:c>
      <x:c r="F1911" t="s">
        <x:v>99</x:v>
      </x:c>
      <x:c r="G1911" s="6">
        <x:v>645.5556782325294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19.368</x:v>
      </x:c>
      <x:c r="S1911" s="8">
        <x:v>11861.502488004062</x:v>
      </x:c>
      <x:c r="T1911" s="12">
        <x:v>49387.657597304285</x:v>
      </x:c>
      <x:c r="U1911" s="12">
        <x:v>6.000000000000001</x:v>
      </x:c>
      <x:c r="V1911" s="12">
        <x:v>2500</x:v>
      </x:c>
      <x:c r="W1911" s="12">
        <x:f>NA()</x:f>
      </x:c>
    </x:row>
    <x:row r="1912">
      <x:c r="A1912">
        <x:v>167976</x:v>
      </x:c>
      <x:c r="B1912" s="1">
        <x:v>45156.57489027115</x:v>
      </x:c>
      <x:c r="C1912" s="6">
        <x:v>95.499924635</x:v>
      </x:c>
      <x:c r="D1912" s="14" t="s">
        <x:v>94</x:v>
      </x:c>
      <x:c r="E1912" s="15">
        <x:v>45155.3542554595</x:v>
      </x:c>
      <x:c r="F1912" t="s">
        <x:v>99</x:v>
      </x:c>
      <x:c r="G1912" s="6">
        <x:v>644.9384043697756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19.365</x:v>
      </x:c>
      <x:c r="S1912" s="8">
        <x:v>11864.348730032585</x:v>
      </x:c>
      <x:c r="T1912" s="12">
        <x:v>49388.37785885929</x:v>
      </x:c>
      <x:c r="U1912" s="12">
        <x:v>6.000000000000001</x:v>
      </x:c>
      <x:c r="V1912" s="12">
        <x:v>2500</x:v>
      </x:c>
      <x:c r="W1912" s="12">
        <x:f>NA()</x:f>
      </x:c>
    </x:row>
    <x:row r="1913">
      <x:c r="A1913">
        <x:v>167980</x:v>
      </x:c>
      <x:c r="B1913" s="1">
        <x:v>45156.5749248284</x:v>
      </x:c>
      <x:c r="C1913" s="6">
        <x:v>95.54968706833333</x:v>
      </x:c>
      <x:c r="D1913" s="14" t="s">
        <x:v>94</x:v>
      </x:c>
      <x:c r="E1913" s="15">
        <x:v>45155.3542554595</x:v>
      </x:c>
      <x:c r="F1913" t="s">
        <x:v>99</x:v>
      </x:c>
      <x:c r="G1913" s="6">
        <x:v>646.6509743203962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19.357</x:v>
      </x:c>
      <x:c r="S1913" s="8">
        <x:v>11856.344567670141</x:v>
      </x:c>
      <x:c r="T1913" s="12">
        <x:v>49387.637917171916</x:v>
      </x:c>
      <x:c r="U1913" s="12">
        <x:v>6.000000000000001</x:v>
      </x:c>
      <x:c r="V1913" s="12">
        <x:v>2500</x:v>
      </x:c>
      <x:c r="W1913" s="12">
        <x:f>NA()</x:f>
      </x:c>
    </x:row>
    <x:row r="1914">
      <x:c r="A1914">
        <x:v>167992</x:v>
      </x:c>
      <x:c r="B1914" s="1">
        <x:v>45156.574959920035</x:v>
      </x:c>
      <x:c r="C1914" s="6">
        <x:v>95.60021903333333</x:v>
      </x:c>
      <x:c r="D1914" s="14" t="s">
        <x:v>94</x:v>
      </x:c>
      <x:c r="E1914" s="15">
        <x:v>45155.3542554595</x:v>
      </x:c>
      <x:c r="F1914" t="s">
        <x:v>99</x:v>
      </x:c>
      <x:c r="G1914" s="6">
        <x:v>643.1984983038355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19.381</x:v>
      </x:c>
      <x:c r="S1914" s="8">
        <x:v>11863.297101308232</x:v>
      </x:c>
      <x:c r="T1914" s="12">
        <x:v>49388.69024640268</x:v>
      </x:c>
      <x:c r="U1914" s="12">
        <x:v>6.000000000000001</x:v>
      </x:c>
      <x:c r="V1914" s="12">
        <x:v>2500</x:v>
      </x:c>
      <x:c r="W1914" s="12">
        <x:f>NA()</x:f>
      </x:c>
    </x:row>
    <x:row r="1915">
      <x:c r="A1915">
        <x:v>168004</x:v>
      </x:c>
      <x:c r="B1915" s="1">
        <x:v>45156.57499447448</x:v>
      </x:c>
      <x:c r="C1915" s="6">
        <x:v>95.64997743333333</x:v>
      </x:c>
      <x:c r="D1915" s="14" t="s">
        <x:v>94</x:v>
      </x:c>
      <x:c r="E1915" s="15">
        <x:v>45155.3542554595</x:v>
      </x:c>
      <x:c r="F1915" t="s">
        <x:v>99</x:v>
      </x:c>
      <x:c r="G1915" s="6">
        <x:v>644.7492557308954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19.36</x:v>
      </x:c>
      <x:c r="S1915" s="8">
        <x:v>11859.399180991708</x:v>
      </x:c>
      <x:c r="T1915" s="12">
        <x:v>49389.73578003958</x:v>
      </x:c>
      <x:c r="U1915" s="12">
        <x:v>6.000000000000001</x:v>
      </x:c>
      <x:c r="V1915" s="12">
        <x:v>2500</x:v>
      </x:c>
      <x:c r="W1915" s="12">
        <x:f>NA()</x:f>
      </x:c>
    </x:row>
    <x:row r="1916">
      <x:c r="A1916">
        <x:v>168016</x:v>
      </x:c>
      <x:c r="B1916" s="1">
        <x:v>45156.575029093234</x:v>
      </x:c>
      <x:c r="C1916" s="6">
        <x:v>95.69982843833333</x:v>
      </x:c>
      <x:c r="D1916" s="14" t="s">
        <x:v>94</x:v>
      </x:c>
      <x:c r="E1916" s="15">
        <x:v>45155.3542554595</x:v>
      </x:c>
      <x:c r="F1916" t="s">
        <x:v>99</x:v>
      </x:c>
      <x:c r="G1916" s="6">
        <x:v>645.184931586109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19.355999999999998</x:v>
      </x:c>
      <x:c r="S1916" s="8">
        <x:v>11859.69152280581</x:v>
      </x:c>
      <x:c r="T1916" s="12">
        <x:v>49386.12930174723</x:v>
      </x:c>
      <x:c r="U1916" s="12">
        <x:v>6.000000000000001</x:v>
      </x:c>
      <x:c r="V1916" s="12">
        <x:v>2500</x:v>
      </x:c>
      <x:c r="W1916" s="12">
        <x:f>NA()</x:f>
      </x:c>
    </x:row>
    <x:row r="1917">
      <x:c r="A1917">
        <x:v>168028</x:v>
      </x:c>
      <x:c r="B1917" s="1">
        <x:v>45156.57506370102</x:v>
      </x:c>
      <x:c r="C1917" s="6">
        <x:v>95.74966365166667</x:v>
      </x:c>
      <x:c r="D1917" s="14" t="s">
        <x:v>94</x:v>
      </x:c>
      <x:c r="E1917" s="15">
        <x:v>45155.3542554595</x:v>
      </x:c>
      <x:c r="F1917" t="s">
        <x:v>99</x:v>
      </x:c>
      <x:c r="G1917" s="6">
        <x:v>642.7580143145462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19.404</x:v>
      </x:c>
      <x:c r="S1917" s="8">
        <x:v>11858.002296626544</x:v>
      </x:c>
      <x:c r="T1917" s="12">
        <x:v>49386.5095947181</x:v>
      </x:c>
      <x:c r="U1917" s="12">
        <x:v>6.000000000000001</x:v>
      </x:c>
      <x:c r="V1917" s="12">
        <x:v>2500</x:v>
      </x:c>
      <x:c r="W1917" s="12">
        <x:f>NA()</x:f>
      </x:c>
    </x:row>
    <x:row r="1918">
      <x:c r="A1918">
        <x:v>168040</x:v>
      </x:c>
      <x:c r="B1918" s="1">
        <x:v>45156.575098843045</x:v>
      </x:c>
      <x:c r="C1918" s="6">
        <x:v>95.80026816833333</x:v>
      </x:c>
      <x:c r="D1918" s="14" t="s">
        <x:v>94</x:v>
      </x:c>
      <x:c r="E1918" s="15">
        <x:v>45155.3542554595</x:v>
      </x:c>
      <x:c r="F1918" t="s">
        <x:v>99</x:v>
      </x:c>
      <x:c r="G1918" s="6">
        <x:v>644.4128013157714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19.374</x:v>
      </x:c>
      <x:c r="S1918" s="8">
        <x:v>11848.573641976065</x:v>
      </x:c>
      <x:c r="T1918" s="12">
        <x:v>49392.58597587988</x:v>
      </x:c>
      <x:c r="U1918" s="12">
        <x:v>6.000000000000001</x:v>
      </x:c>
      <x:c r="V1918" s="12">
        <x:v>2500</x:v>
      </x:c>
      <x:c r="W1918" s="12">
        <x:f>NA()</x:f>
      </x:c>
    </x:row>
    <x:row r="1919">
      <x:c r="A1919">
        <x:v>168052</x:v>
      </x:c>
      <x:c r="B1919" s="1">
        <x:v>45156.57513336794</x:v>
      </x:c>
      <x:c r="C1919" s="6">
        <x:v>95.84998402666666</x:v>
      </x:c>
      <x:c r="D1919" s="14" t="s">
        <x:v>94</x:v>
      </x:c>
      <x:c r="E1919" s="15">
        <x:v>45155.3542554595</x:v>
      </x:c>
      <x:c r="F1919" t="s">
        <x:v>99</x:v>
      </x:c>
      <x:c r="G1919" s="6">
        <x:v>644.1254201076204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19.376</x:v>
      </x:c>
      <x:c r="S1919" s="8">
        <x:v>11848.962852391012</x:v>
      </x:c>
      <x:c r="T1919" s="12">
        <x:v>49387.7021917136</x:v>
      </x:c>
      <x:c r="U1919" s="12">
        <x:v>6.000000000000001</x:v>
      </x:c>
      <x:c r="V1919" s="12">
        <x:v>2500</x:v>
      </x:c>
      <x:c r="W1919" s="12">
        <x:f>NA()</x:f>
      </x:c>
    </x:row>
    <x:row r="1920">
      <x:c r="A1920">
        <x:v>168064</x:v>
      </x:c>
      <x:c r="B1920" s="1">
        <x:v>45156.575167978284</x:v>
      </x:c>
      <x:c r="C1920" s="6">
        <x:v>95.89982290833333</x:v>
      </x:c>
      <x:c r="D1920" s="14" t="s">
        <x:v>94</x:v>
      </x:c>
      <x:c r="E1920" s="15">
        <x:v>45155.3542554595</x:v>
      </x:c>
      <x:c r="F1920" t="s">
        <x:v>99</x:v>
      </x:c>
      <x:c r="G1920" s="6">
        <x:v>647.8637410874833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19.335</x:v>
      </x:c>
      <x:c r="S1920" s="8">
        <x:v>11847.802913634598</x:v>
      </x:c>
      <x:c r="T1920" s="12">
        <x:v>49392.18298396225</x:v>
      </x:c>
      <x:c r="U1920" s="12">
        <x:v>6.000000000000001</x:v>
      </x:c>
      <x:c r="V1920" s="12">
        <x:v>2500</x:v>
      </x:c>
      <x:c r="W1920" s="12">
        <x:f>NA()</x:f>
      </x:c>
    </x:row>
    <x:row r="1921">
      <x:c r="A1921">
        <x:v>168076</x:v>
      </x:c>
      <x:c r="B1921" s="1">
        <x:v>45156.57520314074</x:v>
      </x:c>
      <x:c r="C1921" s="6">
        <x:v>95.950456845</x:v>
      </x:c>
      <x:c r="D1921" s="14" t="s">
        <x:v>94</x:v>
      </x:c>
      <x:c r="E1921" s="15">
        <x:v>45155.3542554595</x:v>
      </x:c>
      <x:c r="F1921" t="s">
        <x:v>99</x:v>
      </x:c>
      <x:c r="G1921" s="6">
        <x:v>647.12893990666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19.343</x:v>
      </x:c>
      <x:c r="S1921" s="8">
        <x:v>11843.659731963347</x:v>
      </x:c>
      <x:c r="T1921" s="12">
        <x:v>49383.01643515211</x:v>
      </x:c>
      <x:c r="U1921" s="12">
        <x:v>6.000000000000001</x:v>
      </x:c>
      <x:c r="V1921" s="12">
        <x:v>2500</x:v>
      </x:c>
      <x:c r="W1921" s="12">
        <x:f>NA()</x:f>
      </x:c>
    </x:row>
    <x:row r="1922">
      <x:c r="A1922">
        <x:v>168088</x:v>
      </x:c>
      <x:c r="B1922" s="1">
        <x:v>45156.57523779391</x:v>
      </x:c>
      <x:c r="C1922" s="6">
        <x:v>96.00035742166666</x:v>
      </x:c>
      <x:c r="D1922" s="14" t="s">
        <x:v>94</x:v>
      </x:c>
      <x:c r="E1922" s="15">
        <x:v>45155.3542554595</x:v>
      </x:c>
      <x:c r="F1922" t="s">
        <x:v>99</x:v>
      </x:c>
      <x:c r="G1922" s="6">
        <x:v>647.0711722421044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19.34</x:v>
      </x:c>
      <x:c r="S1922" s="8">
        <x:v>11838.943077385613</x:v>
      </x:c>
      <x:c r="T1922" s="12">
        <x:v>49382.95197372358</x:v>
      </x:c>
      <x:c r="U1922" s="12">
        <x:v>6.000000000000001</x:v>
      </x:c>
      <x:c r="V1922" s="12">
        <x:v>2500</x:v>
      </x:c>
      <x:c r="W1922" s="12">
        <x:f>NA()</x:f>
      </x:c>
    </x:row>
    <x:row r="1923">
      <x:c r="A1923">
        <x:v>168100</x:v>
      </x:c>
      <x:c r="B1923" s="1">
        <x:v>45156.57527236241</x:v>
      </x:c>
      <x:c r="C1923" s="6">
        <x:v>96.05013605333333</x:v>
      </x:c>
      <x:c r="D1923" s="14" t="s">
        <x:v>94</x:v>
      </x:c>
      <x:c r="E1923" s="15">
        <x:v>45155.3542554595</x:v>
      </x:c>
      <x:c r="F1923" t="s">
        <x:v>99</x:v>
      </x:c>
      <x:c r="G1923" s="6">
        <x:v>644.2239661843772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19.352</x:v>
      </x:c>
      <x:c r="S1923" s="8">
        <x:v>11840.99649769842</x:v>
      </x:c>
      <x:c r="T1923" s="12">
        <x:v>49386.559575361964</x:v>
      </x:c>
      <x:c r="U1923" s="12">
        <x:v>6.000000000000001</x:v>
      </x:c>
      <x:c r="V1923" s="12">
        <x:v>2500</x:v>
      </x:c>
      <x:c r="W1923" s="12">
        <x:f>NA()</x:f>
      </x:c>
    </x:row>
    <x:row r="1924">
      <x:c r="A1924">
        <x:v>168113</x:v>
      </x:c>
      <x:c r="B1924" s="1">
        <x:v>45156.57530690433</x:v>
      </x:c>
      <x:c r="C1924" s="6">
        <x:v>96.09987640333334</x:v>
      </x:c>
      <x:c r="D1924" s="14" t="s">
        <x:v>94</x:v>
      </x:c>
      <x:c r="E1924" s="15">
        <x:v>45155.3542554595</x:v>
      </x:c>
      <x:c r="F1924" t="s">
        <x:v>99</x:v>
      </x:c>
      <x:c r="G1924" s="6">
        <x:v>648.6161197163157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19.323</x:v>
      </x:c>
      <x:c r="S1924" s="8">
        <x:v>11839.693779104891</x:v>
      </x:c>
      <x:c r="T1924" s="12">
        <x:v>49387.13588751765</x:v>
      </x:c>
      <x:c r="U1924" s="12">
        <x:v>6.000000000000001</x:v>
      </x:c>
      <x:c r="V1924" s="12">
        <x:v>2500</x:v>
      </x:c>
      <x:c r="W1924" s="12">
        <x:f>NA()</x:f>
      </x:c>
    </x:row>
    <x:row r="1925">
      <x:c r="A1925">
        <x:v>168129</x:v>
      </x:c>
      <x:c r="B1925" s="1">
        <x:v>45156.57534147229</x:v>
      </x:c>
      <x:c r="C1925" s="6">
        <x:v>96.14965428833334</x:v>
      </x:c>
      <x:c r="D1925" s="14" t="s">
        <x:v>94</x:v>
      </x:c>
      <x:c r="E1925" s="15">
        <x:v>45155.3542554595</x:v>
      </x:c>
      <x:c r="F1925" t="s">
        <x:v>99</x:v>
      </x:c>
      <x:c r="G1925" s="6">
        <x:v>647.5086068759655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19.336</x:v>
      </x:c>
      <x:c r="S1925" s="8">
        <x:v>11841.368760487885</x:v>
      </x:c>
      <x:c r="T1925" s="12">
        <x:v>49393.041957358146</x:v>
      </x:c>
      <x:c r="U1925" s="12">
        <x:v>6.000000000000001</x:v>
      </x:c>
      <x:c r="V1925" s="12">
        <x:v>2500</x:v>
      </x:c>
      <x:c r="W1925" s="12">
        <x:f>NA()</x:f>
      </x:c>
    </x:row>
    <x:row r="1926">
      <x:c r="A1926">
        <x:v>168134</x:v>
      </x:c>
      <x:c r="B1926" s="1">
        <x:v>45156.575376587105</x:v>
      </x:c>
      <x:c r="C1926" s="6">
        <x:v>96.20021960333334</x:v>
      </x:c>
      <x:c r="D1926" s="14" t="s">
        <x:v>94</x:v>
      </x:c>
      <x:c r="E1926" s="15">
        <x:v>45155.3542554595</x:v>
      </x:c>
      <x:c r="F1926" t="s">
        <x:v>99</x:v>
      </x:c>
      <x:c r="G1926" s="6">
        <x:v>644.1579537665447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19.368</x:v>
      </x:c>
      <x:c r="S1926" s="8">
        <x:v>11827.595431258434</x:v>
      </x:c>
      <x:c r="T1926" s="12">
        <x:v>49382.23149828328</x:v>
      </x:c>
      <x:c r="U1926" s="12">
        <x:v>6.000000000000001</x:v>
      </x:c>
      <x:c r="V1926" s="12">
        <x:v>2500</x:v>
      </x:c>
      <x:c r="W1926" s="12">
        <x:f>NA()</x:f>
      </x:c>
    </x:row>
    <x:row r="1927">
      <x:c r="A1927">
        <x:v>168148</x:v>
      </x:c>
      <x:c r="B1927" s="1">
        <x:v>45156.57541123543</x:v>
      </x:c>
      <x:c r="C1927" s="6">
        <x:v>96.250113205</x:v>
      </x:c>
      <x:c r="D1927" s="14" t="s">
        <x:v>94</x:v>
      </x:c>
      <x:c r="E1927" s="15">
        <x:v>45155.3542554595</x:v>
      </x:c>
      <x:c r="F1927" t="s">
        <x:v>99</x:v>
      </x:c>
      <x:c r="G1927" s="6">
        <x:v>646.1314056102315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19.346999999999998</x:v>
      </x:c>
      <x:c r="S1927" s="8">
        <x:v>11831.268184610926</x:v>
      </x:c>
      <x:c r="T1927" s="12">
        <x:v>49390.30401843128</x:v>
      </x:c>
      <x:c r="U1927" s="12">
        <x:v>6.000000000000001</x:v>
      </x:c>
      <x:c r="V1927" s="12">
        <x:v>2500</x:v>
      </x:c>
      <x:c r="W1927" s="12">
        <x:f>NA()</x:f>
      </x:c>
    </x:row>
    <x:row r="1928">
      <x:c r="A1928">
        <x:v>168160</x:v>
      </x:c>
      <x:c r="B1928" s="1">
        <x:v>45156.57544582395</x:v>
      </x:c>
      <x:c r="C1928" s="6">
        <x:v>96.29992067833334</x:v>
      </x:c>
      <x:c r="D1928" s="14" t="s">
        <x:v>94</x:v>
      </x:c>
      <x:c r="E1928" s="15">
        <x:v>45155.3542554595</x:v>
      </x:c>
      <x:c r="F1928" t="s">
        <x:v>99</x:v>
      </x:c>
      <x:c r="G1928" s="6">
        <x:v>650.397795583878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19.301</x:v>
      </x:c>
      <x:c r="S1928" s="8">
        <x:v>11828.379201140493</x:v>
      </x:c>
      <x:c r="T1928" s="12">
        <x:v>49389.86577764102</x:v>
      </x:c>
      <x:c r="U1928" s="12">
        <x:v>6.000000000000001</x:v>
      </x:c>
      <x:c r="V1928" s="12">
        <x:v>2500</x:v>
      </x:c>
      <x:c r="W1928" s="12">
        <x:f>NA()</x:f>
      </x:c>
    </x:row>
    <x:row r="1929">
      <x:c r="A1929">
        <x:v>168172</x:v>
      </x:c>
      <x:c r="B1929" s="1">
        <x:v>45156.5754803791</x:v>
      </x:c>
      <x:c r="C1929" s="6">
        <x:v>96.34968008166666</x:v>
      </x:c>
      <x:c r="D1929" s="14" t="s">
        <x:v>94</x:v>
      </x:c>
      <x:c r="E1929" s="15">
        <x:v>45155.3542554595</x:v>
      </x:c>
      <x:c r="F1929" t="s">
        <x:v>99</x:v>
      </x:c>
      <x:c r="G1929" s="6">
        <x:v>646.7907555940724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19.34</x:v>
      </x:c>
      <x:c r="S1929" s="8">
        <x:v>11821.12818104682</x:v>
      </x:c>
      <x:c r="T1929" s="12">
        <x:v>49387.12556144933</x:v>
      </x:c>
      <x:c r="U1929" s="12">
        <x:v>6.000000000000001</x:v>
      </x:c>
      <x:c r="V1929" s="12">
        <x:v>2500</x:v>
      </x:c>
      <x:c r="W1929" s="12">
        <x:f>NA()</x:f>
      </x:c>
    </x:row>
    <x:row r="1930">
      <x:c r="A1930">
        <x:v>168184</x:v>
      </x:c>
      <x:c r="B1930" s="1">
        <x:v>45156.5755155495</x:v>
      </x:c>
      <x:c r="C1930" s="6">
        <x:v>96.40032546</x:v>
      </x:c>
      <x:c r="D1930" s="14" t="s">
        <x:v>94</x:v>
      </x:c>
      <x:c r="E1930" s="15">
        <x:v>45155.3542554595</x:v>
      </x:c>
      <x:c r="F1930" t="s">
        <x:v>99</x:v>
      </x:c>
      <x:c r="G1930" s="6">
        <x:v>649.6428594606807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19.313</x:v>
      </x:c>
      <x:c r="S1930" s="8">
        <x:v>11823.772293677963</x:v>
      </x:c>
      <x:c r="T1930" s="12">
        <x:v>49382.67741569319</x:v>
      </x:c>
      <x:c r="U1930" s="12">
        <x:v>6.000000000000001</x:v>
      </x:c>
      <x:c r="V1930" s="12">
        <x:v>2500</x:v>
      </x:c>
      <x:c r="W1930" s="12">
        <x:f>NA()</x:f>
      </x:c>
    </x:row>
    <x:row r="1931">
      <x:c r="A1931">
        <x:v>168196</x:v>
      </x:c>
      <x:c r="B1931" s="1">
        <x:v>45156.57555007568</x:v>
      </x:c>
      <x:c r="C1931" s="6">
        <x:v>96.45004315833333</x:v>
      </x:c>
      <x:c r="D1931" s="14" t="s">
        <x:v>94</x:v>
      </x:c>
      <x:c r="E1931" s="15">
        <x:v>45155.3542554595</x:v>
      </x:c>
      <x:c r="F1931" t="s">
        <x:v>99</x:v>
      </x:c>
      <x:c r="G1931" s="6">
        <x:v>650.2483993571169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19.303</x:v>
      </x:c>
      <x:c r="S1931" s="8">
        <x:v>11818.780445088489</x:v>
      </x:c>
      <x:c r="T1931" s="12">
        <x:v>49388.39541025335</x:v>
      </x:c>
      <x:c r="U1931" s="12">
        <x:v>6.000000000000001</x:v>
      </x:c>
      <x:c r="V1931" s="12">
        <x:v>2500</x:v>
      </x:c>
      <x:c r="W1931" s="12">
        <x:f>NA()</x:f>
      </x:c>
    </x:row>
    <x:row r="1932">
      <x:c r="A1932">
        <x:v>168208</x:v>
      </x:c>
      <x:c r="B1932" s="1">
        <x:v>45156.575584620085</x:v>
      </x:c>
      <x:c r="C1932" s="6">
        <x:v>96.49978709666667</x:v>
      </x:c>
      <x:c r="D1932" s="14" t="s">
        <x:v>94</x:v>
      </x:c>
      <x:c r="E1932" s="15">
        <x:v>45155.3542554595</x:v>
      </x:c>
      <x:c r="F1932" t="s">
        <x:v>99</x:v>
      </x:c>
      <x:c r="G1932" s="6">
        <x:v>646.6264657479632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19.329</x:v>
      </x:c>
      <x:c r="S1932" s="8">
        <x:v>11816.120204036059</x:v>
      </x:c>
      <x:c r="T1932" s="12">
        <x:v>49386.11002557147</x:v>
      </x:c>
      <x:c r="U1932" s="12">
        <x:v>6.000000000000001</x:v>
      </x:c>
      <x:c r="V1932" s="12">
        <x:v>2500</x:v>
      </x:c>
      <x:c r="W1932" s="12">
        <x:f>NA()</x:f>
      </x:c>
    </x:row>
    <x:row r="1933">
      <x:c r="A1933">
        <x:v>168220</x:v>
      </x:c>
      <x:c r="B1933" s="1">
        <x:v>45156.57561973537</x:v>
      </x:c>
      <x:c r="C1933" s="6">
        <x:v>96.55035310833334</x:v>
      </x:c>
      <x:c r="D1933" s="14" t="s">
        <x:v>94</x:v>
      </x:c>
      <x:c r="E1933" s="15">
        <x:v>45155.3542554595</x:v>
      </x:c>
      <x:c r="F1933" t="s">
        <x:v>99</x:v>
      </x:c>
      <x:c r="G1933" s="6">
        <x:v>646.4032985709283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19.349</x:v>
      </x:c>
      <x:c r="S1933" s="8">
        <x:v>11817.941153803085</x:v>
      </x:c>
      <x:c r="T1933" s="12">
        <x:v>49383.24910980739</x:v>
      </x:c>
      <x:c r="U1933" s="12">
        <x:v>6.000000000000001</x:v>
      </x:c>
      <x:c r="V1933" s="12">
        <x:v>2500</x:v>
      </x:c>
      <x:c r="W1933" s="12">
        <x:f>NA()</x:f>
      </x:c>
    </x:row>
    <x:row r="1934">
      <x:c r="A1934">
        <x:v>168232</x:v>
      </x:c>
      <x:c r="B1934" s="1">
        <x:v>45156.57565428873</x:v>
      </x:c>
      <x:c r="C1934" s="6">
        <x:v>96.60010995</x:v>
      </x:c>
      <x:c r="D1934" s="14" t="s">
        <x:v>94</x:v>
      </x:c>
      <x:c r="E1934" s="15">
        <x:v>45155.3542554595</x:v>
      </x:c>
      <x:c r="F1934" t="s">
        <x:v>99</x:v>
      </x:c>
      <x:c r="G1934" s="6">
        <x:v>648.5919697265829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19.312</x:v>
      </x:c>
      <x:c r="S1934" s="8">
        <x:v>11814.838017895137</x:v>
      </x:c>
      <x:c r="T1934" s="12">
        <x:v>49386.816437135974</x:v>
      </x:c>
      <x:c r="U1934" s="12">
        <x:v>6.000000000000001</x:v>
      </x:c>
      <x:c r="V1934" s="12">
        <x:v>2500</x:v>
      </x:c>
      <x:c r="W1934" s="12">
        <x:f>NA()</x:f>
      </x:c>
    </x:row>
    <x:row r="1935">
      <x:c r="A1935">
        <x:v>168244</x:v>
      </x:c>
      <x:c r="B1935" s="1">
        <x:v>45156.57568898147</x:v>
      </x:c>
      <x:c r="C1935" s="6">
        <x:v>96.65006750166667</x:v>
      </x:c>
      <x:c r="D1935" s="14" t="s">
        <x:v>94</x:v>
      </x:c>
      <x:c r="E1935" s="15">
        <x:v>45155.3542554595</x:v>
      </x:c>
      <x:c r="F1935" t="s">
        <x:v>99</x:v>
      </x:c>
      <x:c r="G1935" s="6">
        <x:v>646.9804507638514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19.345</x:v>
      </x:c>
      <x:c r="S1935" s="8">
        <x:v>11813.032865279887</x:v>
      </x:c>
      <x:c r="T1935" s="12">
        <x:v>49384.70616802385</x:v>
      </x:c>
      <x:c r="U1935" s="12">
        <x:v>6.000000000000001</x:v>
      </x:c>
      <x:c r="V1935" s="12">
        <x:v>2500</x:v>
      </x:c>
      <x:c r="W1935" s="12">
        <x:f>NA()</x:f>
      </x:c>
    </x:row>
    <x:row r="1936">
      <x:c r="A1936">
        <x:v>168256</x:v>
      </x:c>
      <x:c r="B1936" s="1">
        <x:v>45156.575723543574</x:v>
      </x:c>
      <x:c r="C1936" s="6">
        <x:v>96.69983692</x:v>
      </x:c>
      <x:c r="D1936" s="14" t="s">
        <x:v>94</x:v>
      </x:c>
      <x:c r="E1936" s="15">
        <x:v>45155.3542554595</x:v>
      </x:c>
      <x:c r="F1936" t="s">
        <x:v>99</x:v>
      </x:c>
      <x:c r="G1936" s="6">
        <x:v>649.8919294958172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19.304</x:v>
      </x:c>
      <x:c r="S1936" s="8">
        <x:v>11805.444330714385</x:v>
      </x:c>
      <x:c r="T1936" s="12">
        <x:v>49387.8738762609</x:v>
      </x:c>
      <x:c r="U1936" s="12">
        <x:v>6.000000000000001</x:v>
      </x:c>
      <x:c r="V1936" s="12">
        <x:v>2500</x:v>
      </x:c>
      <x:c r="W1936" s="12">
        <x:f>NA()</x:f>
      </x:c>
    </x:row>
    <x:row r="1937">
      <x:c r="A1937">
        <x:v>168268</x:v>
      </x:c>
      <x:c r="B1937" s="1">
        <x:v>45156.57575867678</x:v>
      </x:c>
      <x:c r="C1937" s="6">
        <x:v>96.75042873333334</x:v>
      </x:c>
      <x:c r="D1937" s="14" t="s">
        <x:v>94</x:v>
      </x:c>
      <x:c r="E1937" s="15">
        <x:v>45155.3542554595</x:v>
      </x:c>
      <x:c r="F1937" t="s">
        <x:v>99</x:v>
      </x:c>
      <x:c r="G1937" s="6">
        <x:v>648.2522484925537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19.326</x:v>
      </x:c>
      <x:c r="S1937" s="8">
        <x:v>11808.249388951292</x:v>
      </x:c>
      <x:c r="T1937" s="12">
        <x:v>49389.36280899213</x:v>
      </x:c>
      <x:c r="U1937" s="12">
        <x:v>6.000000000000001</x:v>
      </x:c>
      <x:c r="V1937" s="12">
        <x:v>2500</x:v>
      </x:c>
      <x:c r="W1937" s="12">
        <x:f>NA()</x:f>
      </x:c>
    </x:row>
    <x:row r="1938">
      <x:c r="A1938">
        <x:v>168280</x:v>
      </x:c>
      <x:c r="B1938" s="1">
        <x:v>45156.57579318267</x:v>
      </x:c>
      <x:c r="C1938" s="6">
        <x:v>96.80011721833333</x:v>
      </x:c>
      <x:c r="D1938" s="14" t="s">
        <x:v>94</x:v>
      </x:c>
      <x:c r="E1938" s="15">
        <x:v>45155.3542554595</x:v>
      </x:c>
      <x:c r="F1938" t="s">
        <x:v>99</x:v>
      </x:c>
      <x:c r="G1938" s="6">
        <x:v>650.9620496535009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19.301</x:v>
      </x:c>
      <x:c r="S1938" s="8">
        <x:v>11807.26878812106</x:v>
      </x:c>
      <x:c r="T1938" s="12">
        <x:v>49392.48528078934</x:v>
      </x:c>
      <x:c r="U1938" s="12">
        <x:v>6.000000000000001</x:v>
      </x:c>
      <x:c r="V1938" s="12">
        <x:v>2500</x:v>
      </x:c>
      <x:c r="W1938" s="12">
        <x:f>NA()</x:f>
      </x:c>
    </x:row>
    <x:row r="1939">
      <x:c r="A1939">
        <x:v>168292</x:v>
      </x:c>
      <x:c r="B1939" s="1">
        <x:v>45156.57582775852</x:v>
      </x:c>
      <x:c r="C1939" s="6">
        <x:v>96.84990645333333</x:v>
      </x:c>
      <x:c r="D1939" s="14" t="s">
        <x:v>94</x:v>
      </x:c>
      <x:c r="E1939" s="15">
        <x:v>45155.3542554595</x:v>
      </x:c>
      <x:c r="F1939" t="s">
        <x:v>99</x:v>
      </x:c>
      <x:c r="G1939" s="6">
        <x:v>649.9329640754312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19.311</x:v>
      </x:c>
      <x:c r="S1939" s="8">
        <x:v>11800.232417910423</x:v>
      </x:c>
      <x:c r="T1939" s="12">
        <x:v>49387.5780855097</x:v>
      </x:c>
      <x:c r="U1939" s="12">
        <x:v>6.000000000000001</x:v>
      </x:c>
      <x:c r="V1939" s="12">
        <x:v>2500</x:v>
      </x:c>
      <x:c r="W1939" s="12">
        <x:f>NA()</x:f>
      </x:c>
    </x:row>
    <x:row r="1940">
      <x:c r="A1940">
        <x:v>168304</x:v>
      </x:c>
      <x:c r="B1940" s="1">
        <x:v>45156.575862312406</x:v>
      </x:c>
      <x:c r="C1940" s="6">
        <x:v>96.89966404166667</x:v>
      </x:c>
      <x:c r="D1940" s="14" t="s">
        <x:v>94</x:v>
      </x:c>
      <x:c r="E1940" s="15">
        <x:v>45155.3542554595</x:v>
      </x:c>
      <x:c r="F1940" t="s">
        <x:v>99</x:v>
      </x:c>
      <x:c r="G1940" s="6">
        <x:v>649.1712430308335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19.308</x:v>
      </x:c>
      <x:c r="S1940" s="8">
        <x:v>11798.840143746522</x:v>
      </x:c>
      <x:c r="T1940" s="12">
        <x:v>49384.21995357068</x:v>
      </x:c>
      <x:c r="U1940" s="12">
        <x:v>6.000000000000001</x:v>
      </x:c>
      <x:c r="V1940" s="12">
        <x:v>2500</x:v>
      </x:c>
      <x:c r="W1940" s="12">
        <x:f>NA()</x:f>
      </x:c>
    </x:row>
    <x:row r="1941">
      <x:c r="A1941">
        <x:v>168316</x:v>
      </x:c>
      <x:c r="B1941" s="1">
        <x:v>45156.57589744673</x:v>
      </x:c>
      <x:c r="C1941" s="6">
        <x:v>96.95025747833333</x:v>
      </x:c>
      <x:c r="D1941" s="14" t="s">
        <x:v>94</x:v>
      </x:c>
      <x:c r="E1941" s="15">
        <x:v>45155.3542554595</x:v>
      </x:c>
      <x:c r="F1941" t="s">
        <x:v>99</x:v>
      </x:c>
      <x:c r="G1941" s="6">
        <x:v>651.7357268640077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19.285</x:v>
      </x:c>
      <x:c r="S1941" s="8">
        <x:v>11801.10839141517</x:v>
      </x:c>
      <x:c r="T1941" s="12">
        <x:v>49381.75238008788</x:v>
      </x:c>
      <x:c r="U1941" s="12">
        <x:v>6.000000000000001</x:v>
      </x:c>
      <x:c r="V1941" s="12">
        <x:v>2500</x:v>
      </x:c>
      <x:c r="W1941" s="12">
        <x:f>NA()</x:f>
      </x:c>
    </x:row>
    <x:row r="1942">
      <x:c r="A1942">
        <x:v>168328</x:v>
      </x:c>
      <x:c r="B1942" s="1">
        <x:v>45156.57593199651</x:v>
      </x:c>
      <x:c r="C1942" s="6">
        <x:v>97.000009155</x:v>
      </x:c>
      <x:c r="D1942" s="14" t="s">
        <x:v>94</x:v>
      </x:c>
      <x:c r="E1942" s="15">
        <x:v>45155.3542554595</x:v>
      </x:c>
      <x:c r="F1942" t="s">
        <x:v>99</x:v>
      </x:c>
      <x:c r="G1942" s="6">
        <x:v>650.9536622683729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19.303</x:v>
      </x:c>
      <x:c r="S1942" s="8">
        <x:v>11791.462895622592</x:v>
      </x:c>
      <x:c r="T1942" s="12">
        <x:v>49384.399987314806</x:v>
      </x:c>
      <x:c r="U1942" s="12">
        <x:v>6.000000000000001</x:v>
      </x:c>
      <x:c r="V1942" s="12">
        <x:v>2500</x:v>
      </x:c>
      <x:c r="W1942" s="12">
        <x:f>NA()</x:f>
      </x:c>
    </x:row>
    <x:row r="1943">
      <x:c r="A1943">
        <x:v>168345</x:v>
      </x:c>
      <x:c r="B1943" s="1">
        <x:v>45156.575966514225</x:v>
      </x:c>
      <x:c r="C1943" s="6">
        <x:v>97.04971466166667</x:v>
      </x:c>
      <x:c r="D1943" s="14" t="s">
        <x:v>94</x:v>
      </x:c>
      <x:c r="E1943" s="15">
        <x:v>45155.3542554595</x:v>
      </x:c>
      <x:c r="F1943" t="s">
        <x:v>99</x:v>
      </x:c>
      <x:c r="G1943" s="6">
        <x:v>649.4610974114628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19.306</x:v>
      </x:c>
      <x:c r="S1943" s="8">
        <x:v>11791.990055123239</x:v>
      </x:c>
      <x:c r="T1943" s="12">
        <x:v>49392.591349622504</x:v>
      </x:c>
      <x:c r="U1943" s="12">
        <x:v>6.000000000000001</x:v>
      </x:c>
      <x:c r="V1943" s="12">
        <x:v>2500</x:v>
      </x:c>
      <x:c r="W1943" s="12">
        <x:f>NA()</x:f>
      </x:c>
    </x:row>
    <x:row r="1944">
      <x:c r="A1944">
        <x:v>168357</x:v>
      </x:c>
      <x:c r="B1944" s="1">
        <x:v>45156.57600166723</x:v>
      </x:c>
      <x:c r="C1944" s="6">
        <x:v>97.10033499666666</x:v>
      </x:c>
      <x:c r="D1944" s="14" t="s">
        <x:v>94</x:v>
      </x:c>
      <x:c r="E1944" s="15">
        <x:v>45155.3542554595</x:v>
      </x:c>
      <x:c r="F1944" t="s">
        <x:v>99</x:v>
      </x:c>
      <x:c r="G1944" s="6">
        <x:v>652.1512624011821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19.287</x:v>
      </x:c>
      <x:c r="S1944" s="8">
        <x:v>11781.731854418658</x:v>
      </x:c>
      <x:c r="T1944" s="12">
        <x:v>49387.06330700511</x:v>
      </x:c>
      <x:c r="U1944" s="12">
        <x:v>6.000000000000001</x:v>
      </x:c>
      <x:c r="V1944" s="12">
        <x:v>2500</x:v>
      </x:c>
      <x:c r="W1944" s="12">
        <x:f>NA()</x:f>
      </x:c>
    </x:row>
    <x:row r="1945">
      <x:c r="A1945">
        <x:v>168364</x:v>
      </x:c>
      <x:c r="B1945" s="1">
        <x:v>45156.57603622483</x:v>
      </x:c>
      <x:c r="C1945" s="6">
        <x:v>97.15009793833333</x:v>
      </x:c>
      <x:c r="D1945" s="14" t="s">
        <x:v>94</x:v>
      </x:c>
      <x:c r="E1945" s="15">
        <x:v>45155.3542554595</x:v>
      </x:c>
      <x:c r="F1945" t="s">
        <x:v>99</x:v>
      </x:c>
      <x:c r="G1945" s="6">
        <x:v>650.6219684056846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19.298</x:v>
      </x:c>
      <x:c r="S1945" s="8">
        <x:v>11781.72044885951</x:v>
      </x:c>
      <x:c r="T1945" s="12">
        <x:v>49382.00962665082</x:v>
      </x:c>
      <x:c r="U1945" s="12">
        <x:v>6.000000000000001</x:v>
      </x:c>
      <x:c r="V1945" s="12">
        <x:v>2500</x:v>
      </x:c>
      <x:c r="W1945" s="12">
        <x:f>NA()</x:f>
      </x:c>
    </x:row>
    <x:row r="1946">
      <x:c r="A1946">
        <x:v>168376</x:v>
      </x:c>
      <x:c r="B1946" s="1">
        <x:v>45156.57607075367</x:v>
      </x:c>
      <x:c r="C1946" s="6">
        <x:v>97.19981946166666</x:v>
      </x:c>
      <x:c r="D1946" s="14" t="s">
        <x:v>94</x:v>
      </x:c>
      <x:c r="E1946" s="15">
        <x:v>45155.3542554595</x:v>
      </x:c>
      <x:c r="F1946" t="s">
        <x:v>99</x:v>
      </x:c>
      <x:c r="G1946" s="6">
        <x:v>651.6438710766956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19.29</x:v>
      </x:c>
      <x:c r="S1946" s="8">
        <x:v>11779.835377335614</x:v>
      </x:c>
      <x:c r="T1946" s="12">
        <x:v>49380.586532269124</x:v>
      </x:c>
      <x:c r="U1946" s="12">
        <x:v>6.000000000000001</x:v>
      </x:c>
      <x:c r="V1946" s="12">
        <x:v>2500</x:v>
      </x:c>
      <x:c r="W1946" s="12">
        <x:f>NA()</x:f>
      </x:c>
    </x:row>
    <x:row r="1947">
      <x:c r="A1947">
        <x:v>168388</x:v>
      </x:c>
      <x:c r="B1947" s="1">
        <x:v>45156.576105876535</x:v>
      </x:c>
      <x:c r="C1947" s="6">
        <x:v>97.25039638833333</x:v>
      </x:c>
      <x:c r="D1947" s="14" t="s">
        <x:v>94</x:v>
      </x:c>
      <x:c r="E1947" s="15">
        <x:v>45155.3542554595</x:v>
      </x:c>
      <x:c r="F1947" t="s">
        <x:v>99</x:v>
      </x:c>
      <x:c r="G1947" s="6">
        <x:v>650.3062716687762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19.306</x:v>
      </x:c>
      <x:c r="S1947" s="8">
        <x:v>11775.833931148</x:v>
      </x:c>
      <x:c r="T1947" s="12">
        <x:v>49387.242136068446</x:v>
      </x:c>
      <x:c r="U1947" s="12">
        <x:v>6.000000000000001</x:v>
      </x:c>
      <x:c r="V1947" s="12">
        <x:v>2500</x:v>
      </x:c>
      <x:c r="W1947" s="12">
        <x:f>NA()</x:f>
      </x:c>
    </x:row>
    <x:row r="1948">
      <x:c r="A1948">
        <x:v>168400</x:v>
      </x:c>
      <x:c r="B1948" s="1">
        <x:v>45156.57614043128</x:v>
      </x:c>
      <x:c r="C1948" s="6">
        <x:v>97.30015522666666</x:v>
      </x:c>
      <x:c r="D1948" s="14" t="s">
        <x:v>94</x:v>
      </x:c>
      <x:c r="E1948" s="15">
        <x:v>45155.3542554595</x:v>
      </x:c>
      <x:c r="F1948" t="s">
        <x:v>99</x:v>
      </x:c>
      <x:c r="G1948" s="6">
        <x:v>650.3893700875097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19.303</x:v>
      </x:c>
      <x:c r="S1948" s="8">
        <x:v>11766.742960591186</x:v>
      </x:c>
      <x:c r="T1948" s="12">
        <x:v>49390.49020741125</x:v>
      </x:c>
      <x:c r="U1948" s="12">
        <x:v>6.000000000000001</x:v>
      </x:c>
      <x:c r="V1948" s="12">
        <x:v>2500</x:v>
      </x:c>
      <x:c r="W1948" s="12">
        <x:f>NA()</x:f>
      </x:c>
    </x:row>
    <x:row r="1949">
      <x:c r="A1949">
        <x:v>168412</x:v>
      </x:c>
      <x:c r="B1949" s="1">
        <x:v>45156.576174984984</x:v>
      </x:c>
      <x:c r="C1949" s="6">
        <x:v>97.349912555</x:v>
      </x:c>
      <x:c r="D1949" s="14" t="s">
        <x:v>94</x:v>
      </x:c>
      <x:c r="E1949" s="15">
        <x:v>45155.3542554595</x:v>
      </x:c>
      <x:c r="F1949" t="s">
        <x:v>99</x:v>
      </x:c>
      <x:c r="G1949" s="6">
        <x:v>651.3954925986271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19.282</x:v>
      </x:c>
      <x:c r="S1949" s="8">
        <x:v>11772.778830874633</x:v>
      </x:c>
      <x:c r="T1949" s="12">
        <x:v>49388.751135896244</x:v>
      </x:c>
      <x:c r="U1949" s="12">
        <x:v>6.000000000000001</x:v>
      </x:c>
      <x:c r="V1949" s="12">
        <x:v>2500</x:v>
      </x:c>
      <x:c r="W1949" s="12">
        <x:f>NA()</x:f>
      </x:c>
    </x:row>
    <x:row r="1950">
      <x:c r="A1950">
        <x:v>168424</x:v>
      </x:c>
      <x:c r="B1950" s="1">
        <x:v>45156.57621007185</x:v>
      </x:c>
      <x:c r="C1950" s="6">
        <x:v>97.40043764</x:v>
      </x:c>
      <x:c r="D1950" s="14" t="s">
        <x:v>94</x:v>
      </x:c>
      <x:c r="E1950" s="15">
        <x:v>45155.3542554595</x:v>
      </x:c>
      <x:c r="F1950" t="s">
        <x:v>99</x:v>
      </x:c>
      <x:c r="G1950" s="6">
        <x:v>652.7102093212175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19.272</x:v>
      </x:c>
      <x:c r="S1950" s="8">
        <x:v>11771.52631114558</x:v>
      </x:c>
      <x:c r="T1950" s="12">
        <x:v>49382.45104677682</x:v>
      </x:c>
      <x:c r="U1950" s="12">
        <x:v>6.000000000000001</x:v>
      </x:c>
      <x:c r="V1950" s="12">
        <x:v>2500</x:v>
      </x:c>
      <x:c r="W1950" s="12">
        <x:f>NA()</x:f>
      </x:c>
    </x:row>
    <x:row r="1951">
      <x:c r="A1951">
        <x:v>168436</x:v>
      </x:c>
      <x:c r="B1951" s="1">
        <x:v>45156.57624469714</x:v>
      </x:c>
      <x:c r="C1951" s="6">
        <x:v>97.45029805666667</x:v>
      </x:c>
      <x:c r="D1951" s="14" t="s">
        <x:v>94</x:v>
      </x:c>
      <x:c r="E1951" s="15">
        <x:v>45155.3542554595</x:v>
      </x:c>
      <x:c r="F1951" t="s">
        <x:v>99</x:v>
      </x:c>
      <x:c r="G1951" s="6">
        <x:v>654.2707905964814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19.255</x:v>
      </x:c>
      <x:c r="S1951" s="8">
        <x:v>11770.473535942947</x:v>
      </x:c>
      <x:c r="T1951" s="12">
        <x:v>49390.32632521558</x:v>
      </x:c>
      <x:c r="U1951" s="12">
        <x:v>6.000000000000001</x:v>
      </x:c>
      <x:c r="V1951" s="12">
        <x:v>2500</x:v>
      </x:c>
      <x:c r="W1951" s="12">
        <x:f>NA()</x:f>
      </x:c>
    </x:row>
    <x:row r="1952">
      <x:c r="A1952">
        <x:v>168448</x:v>
      </x:c>
      <x:c r="B1952" s="1">
        <x:v>45156.576279236506</x:v>
      </x:c>
      <x:c r="C1952" s="6">
        <x:v>97.50003475833333</x:v>
      </x:c>
      <x:c r="D1952" s="14" t="s">
        <x:v>94</x:v>
      </x:c>
      <x:c r="E1952" s="15">
        <x:v>45155.3542554595</x:v>
      </x:c>
      <x:c r="F1952" t="s">
        <x:v>99</x:v>
      </x:c>
      <x:c r="G1952" s="6">
        <x:v>652.5345606845718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19.28</x:v>
      </x:c>
      <x:c r="S1952" s="8">
        <x:v>11767.057394707586</x:v>
      </x:c>
      <x:c r="T1952" s="12">
        <x:v>49390.406522829435</x:v>
      </x:c>
      <x:c r="U1952" s="12">
        <x:v>6.000000000000001</x:v>
      </x:c>
      <x:c r="V1952" s="12">
        <x:v>2500</x:v>
      </x:c>
      <x:c r="W1952" s="12">
        <x:f>NA()</x:f>
      </x:c>
    </x:row>
    <x:row r="1953">
      <x:c r="A1953">
        <x:v>168460</x:v>
      </x:c>
      <x:c r="B1953" s="1">
        <x:v>45156.576313797166</x:v>
      </x:c>
      <x:c r="C1953" s="6">
        <x:v>97.54980210666666</x:v>
      </x:c>
      <x:c r="D1953" s="14" t="s">
        <x:v>94</x:v>
      </x:c>
      <x:c r="E1953" s="15">
        <x:v>45155.3542554595</x:v>
      </x:c>
      <x:c r="F1953" t="s">
        <x:v>99</x:v>
      </x:c>
      <x:c r="G1953" s="6">
        <x:v>653.0940977688011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19.265</x:v>
      </x:c>
      <x:c r="S1953" s="8">
        <x:v>11761.74190218773</x:v>
      </x:c>
      <x:c r="T1953" s="12">
        <x:v>49382.56928946366</x:v>
      </x:c>
      <x:c r="U1953" s="12">
        <x:v>6.000000000000001</x:v>
      </x:c>
      <x:c r="V1953" s="12">
        <x:v>2500</x:v>
      </x:c>
      <x:c r="W1953" s="12">
        <x:f>NA()</x:f>
      </x:c>
    </x:row>
    <x:row r="1954">
      <x:c r="A1954">
        <x:v>168472</x:v>
      </x:c>
      <x:c r="B1954" s="1">
        <x:v>45156.5763489278</x:v>
      </x:c>
      <x:c r="C1954" s="6">
        <x:v>97.60039022166667</x:v>
      </x:c>
      <x:c r="D1954" s="14" t="s">
        <x:v>94</x:v>
      </x:c>
      <x:c r="E1954" s="15">
        <x:v>45155.3542554595</x:v>
      </x:c>
      <x:c r="F1954" t="s">
        <x:v>99</x:v>
      </x:c>
      <x:c r="G1954" s="6">
        <x:v>654.7137444383404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19.251</x:v>
      </x:c>
      <x:c r="S1954" s="8">
        <x:v>11768.748706215301</x:v>
      </x:c>
      <x:c r="T1954" s="12">
        <x:v>49388.44773921825</x:v>
      </x:c>
      <x:c r="U1954" s="12">
        <x:v>6.000000000000001</x:v>
      </x:c>
      <x:c r="V1954" s="12">
        <x:v>2500</x:v>
      </x:c>
      <x:c r="W1954" s="12">
        <x:f>NA()</x:f>
      </x:c>
    </x:row>
    <x:row r="1955">
      <x:c r="A1955">
        <x:v>168484</x:v>
      </x:c>
      <x:c r="B1955" s="1">
        <x:v>45156.57638350188</x:v>
      </x:c>
      <x:c r="C1955" s="6">
        <x:v>97.65017689166666</x:v>
      </x:c>
      <x:c r="D1955" s="14" t="s">
        <x:v>94</x:v>
      </x:c>
      <x:c r="E1955" s="15">
        <x:v>45155.3542554595</x:v>
      </x:c>
      <x:c r="F1955" t="s">
        <x:v>99</x:v>
      </x:c>
      <x:c r="G1955" s="6">
        <x:v>653.019016678997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19.266</x:v>
      </x:c>
      <x:c r="S1955" s="8">
        <x:v>11759.948724672868</x:v>
      </x:c>
      <x:c r="T1955" s="12">
        <x:v>49389.22303706022</x:v>
      </x:c>
      <x:c r="U1955" s="12">
        <x:v>6.000000000000001</x:v>
      </x:c>
      <x:c r="V1955" s="12">
        <x:v>2500</x:v>
      </x:c>
      <x:c r="W1955" s="12">
        <x:f>NA()</x:f>
      </x:c>
    </x:row>
    <x:row r="1956">
      <x:c r="A1956">
        <x:v>168496</x:v>
      </x:c>
      <x:c r="B1956" s="1">
        <x:v>45156.57641813704</x:v>
      </x:c>
      <x:c r="C1956" s="6">
        <x:v>97.70005150666667</x:v>
      </x:c>
      <x:c r="D1956" s="14" t="s">
        <x:v>94</x:v>
      </x:c>
      <x:c r="E1956" s="15">
        <x:v>45155.3542554595</x:v>
      </x:c>
      <x:c r="F1956" t="s">
        <x:v>99</x:v>
      </x:c>
      <x:c r="G1956" s="6">
        <x:v>654.881742067574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19.245</x:v>
      </x:c>
      <x:c r="S1956" s="8">
        <x:v>11752.033071871561</x:v>
      </x:c>
      <x:c r="T1956" s="12">
        <x:v>49387.449701825346</x:v>
      </x:c>
      <x:c r="U1956" s="12">
        <x:v>6.000000000000001</x:v>
      </x:c>
      <x:c r="V1956" s="12">
        <x:v>2500</x:v>
      </x:c>
      <x:c r="W1956" s="12">
        <x:f>NA()</x:f>
      </x:c>
    </x:row>
    <x:row r="1957">
      <x:c r="A1957">
        <x:v>168508</x:v>
      </x:c>
      <x:c r="B1957" s="1">
        <x:v>45156.57645270829</x:v>
      </x:c>
      <x:c r="C1957" s="6">
        <x:v>97.749834115</x:v>
      </x:c>
      <x:c r="D1957" s="14" t="s">
        <x:v>94</x:v>
      </x:c>
      <x:c r="E1957" s="15">
        <x:v>45155.3542554595</x:v>
      </x:c>
      <x:c r="F1957" t="s">
        <x:v>99</x:v>
      </x:c>
      <x:c r="G1957" s="6">
        <x:v>653.0768887157723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19.269</x:v>
      </x:c>
      <x:c r="S1957" s="8">
        <x:v>11756.254991085989</x:v>
      </x:c>
      <x:c r="T1957" s="12">
        <x:v>49394.39136290443</x:v>
      </x:c>
      <x:c r="U1957" s="12">
        <x:v>6.000000000000001</x:v>
      </x:c>
      <x:c r="V1957" s="12">
        <x:v>2500</x:v>
      </x:c>
      <x:c r="W1957" s="12">
        <x:f>NA()</x:f>
      </x:c>
    </x:row>
    <x:row r="1958">
      <x:c r="A1958">
        <x:v>168520</x:v>
      </x:c>
      <x:c r="B1958" s="1">
        <x:v>45156.57648786929</x:v>
      </x:c>
      <x:c r="C1958" s="6">
        <x:v>97.80046597166667</x:v>
      </x:c>
      <x:c r="D1958" s="14" t="s">
        <x:v>94</x:v>
      </x:c>
      <x:c r="E1958" s="15">
        <x:v>45155.3542554595</x:v>
      </x:c>
      <x:c r="F1958" t="s">
        <x:v>99</x:v>
      </x:c>
      <x:c r="G1958" s="6">
        <x:v>654.2215779288374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19.25</x:v>
      </x:c>
      <x:c r="S1958" s="8">
        <x:v>11752.951368243466</x:v>
      </x:c>
      <x:c r="T1958" s="12">
        <x:v>49392.23114636694</x:v>
      </x:c>
      <x:c r="U1958" s="12">
        <x:v>6.000000000000001</x:v>
      </x:c>
      <x:c r="V1958" s="12">
        <x:v>2500</x:v>
      </x:c>
      <x:c r="W1958" s="12">
        <x:f>NA()</x:f>
      </x:c>
    </x:row>
    <x:row r="1959">
      <x:c r="A1959">
        <x:v>168532</x:v>
      </x:c>
      <x:c r="B1959" s="1">
        <x:v>45156.57652235949</x:v>
      </x:c>
      <x:c r="C1959" s="6">
        <x:v>97.850131845</x:v>
      </x:c>
      <x:c r="D1959" s="14" t="s">
        <x:v>94</x:v>
      </x:c>
      <x:c r="E1959" s="15">
        <x:v>45155.3542554595</x:v>
      </x:c>
      <x:c r="F1959" t="s">
        <x:v>99</x:v>
      </x:c>
      <x:c r="G1959" s="6">
        <x:v>654.5718312822946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19.251</x:v>
      </x:c>
      <x:c r="S1959" s="8">
        <x:v>11756.439746260481</x:v>
      </x:c>
      <x:c r="T1959" s="12">
        <x:v>49389.73802702537</x:v>
      </x:c>
      <x:c r="U1959" s="12">
        <x:v>6.000000000000001</x:v>
      </x:c>
      <x:c r="V1959" s="12">
        <x:v>2500</x:v>
      </x:c>
      <x:c r="W1959" s="12">
        <x:f>NA()</x:f>
      </x:c>
    </x:row>
    <x:row r="1960">
      <x:c r="A1960">
        <x:v>168544</x:v>
      </x:c>
      <x:c r="B1960" s="1">
        <x:v>45156.57655689809</x:v>
      </x:c>
      <x:c r="C1960" s="6">
        <x:v>97.89986743166666</x:v>
      </x:c>
      <x:c r="D1960" s="14" t="s">
        <x:v>94</x:v>
      </x:c>
      <x:c r="E1960" s="15">
        <x:v>45155.3542554595</x:v>
      </x:c>
      <x:c r="F1960" t="s">
        <x:v>99</x:v>
      </x:c>
      <x:c r="G1960" s="6">
        <x:v>654.2449346976069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19.261</x:v>
      </x:c>
      <x:c r="S1960" s="8">
        <x:v>11751.387590299755</x:v>
      </x:c>
      <x:c r="T1960" s="12">
        <x:v>49390.38596910046</x:v>
      </x:c>
      <x:c r="U1960" s="12">
        <x:v>6.000000000000001</x:v>
      </x:c>
      <x:c r="V1960" s="12">
        <x:v>2500</x:v>
      </x:c>
      <x:c r="W1960" s="12">
        <x:f>NA()</x:f>
      </x:c>
    </x:row>
    <x:row r="1961">
      <x:c r="A1961">
        <x:v>168556</x:v>
      </x:c>
      <x:c r="B1961" s="1">
        <x:v>45156.57659198694</x:v>
      </x:c>
      <x:c r="C1961" s="6">
        <x:v>97.95039536166666</x:v>
      </x:c>
      <x:c r="D1961" s="14" t="s">
        <x:v>94</x:v>
      </x:c>
      <x:c r="E1961" s="15">
        <x:v>45155.3542554595</x:v>
      </x:c>
      <x:c r="F1961" t="s">
        <x:v>99</x:v>
      </x:c>
      <x:c r="G1961" s="6">
        <x:v>653.3686806214117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19.267</x:v>
      </x:c>
      <x:c r="S1961" s="8">
        <x:v>11747.763954316124</x:v>
      </x:c>
      <x:c r="T1961" s="12">
        <x:v>49385.81253709525</x:v>
      </x:c>
      <x:c r="U1961" s="12">
        <x:v>6.000000000000001</x:v>
      </x:c>
      <x:c r="V1961" s="12">
        <x:v>2500</x:v>
      </x:c>
      <x:c r="W1961" s="12">
        <x:f>NA()</x:f>
      </x:c>
    </x:row>
    <x:row r="1962">
      <x:c r="A1962">
        <x:v>168568</x:v>
      </x:c>
      <x:c r="B1962" s="1">
        <x:v>45156.57662656202</x:v>
      </x:c>
      <x:c r="C1962" s="6">
        <x:v>98.00018349</x:v>
      </x:c>
      <x:c r="D1962" s="14" t="s">
        <x:v>94</x:v>
      </x:c>
      <x:c r="E1962" s="15">
        <x:v>45155.3542554595</x:v>
      </x:c>
      <x:c r="F1962" t="s">
        <x:v>99</x:v>
      </x:c>
      <x:c r="G1962" s="6">
        <x:v>652.9959913658811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19.255</x:v>
      </x:c>
      <x:c r="S1962" s="8">
        <x:v>11747.917587884502</x:v>
      </x:c>
      <x:c r="T1962" s="12">
        <x:v>49386.70530869638</x:v>
      </x:c>
      <x:c r="U1962" s="12">
        <x:v>6.000000000000001</x:v>
      </x:c>
      <x:c r="V1962" s="12">
        <x:v>2500</x:v>
      </x:c>
      <x:c r="W1962" s="12">
        <x:f>NA()</x:f>
      </x:c>
    </x:row>
    <x:row r="1963">
      <x:c r="A1963">
        <x:v>168581</x:v>
      </x:c>
      <x:c r="B1963" s="1">
        <x:v>45156.57666117217</x:v>
      </x:c>
      <x:c r="C1963" s="6">
        <x:v>98.05002210333333</x:v>
      </x:c>
      <x:c r="D1963" s="14" t="s">
        <x:v>94</x:v>
      </x:c>
      <x:c r="E1963" s="15">
        <x:v>45155.3542554595</x:v>
      </x:c>
      <x:c r="F1963" t="s">
        <x:v>99</x:v>
      </x:c>
      <x:c r="G1963" s="6">
        <x:v>655.4180610754677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19.236</x:v>
      </x:c>
      <x:c r="S1963" s="8">
        <x:v>11742.248089693216</x:v>
      </x:c>
      <x:c r="T1963" s="12">
        <x:v>49381.573517253855</x:v>
      </x:c>
      <x:c r="U1963" s="12">
        <x:v>6.000000000000001</x:v>
      </x:c>
      <x:c r="V1963" s="12">
        <x:v>2500</x:v>
      </x:c>
      <x:c r="W1963" s="12">
        <x:f>NA()</x:f>
      </x:c>
    </x:row>
    <x:row r="1964">
      <x:c r="A1964">
        <x:v>168597</x:v>
      </x:c>
      <x:c r="B1964" s="1">
        <x:v>45156.57669571098</x:v>
      </x:c>
      <x:c r="C1964" s="6">
        <x:v>98.09975799333333</x:v>
      </x:c>
      <x:c r="D1964" s="14" t="s">
        <x:v>94</x:v>
      </x:c>
      <x:c r="E1964" s="15">
        <x:v>45155.3542554595</x:v>
      </x:c>
      <x:c r="F1964" t="s">
        <x:v>99</x:v>
      </x:c>
      <x:c r="G1964" s="6">
        <x:v>654.18692332194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19.258</x:v>
      </x:c>
      <x:c r="S1964" s="8">
        <x:v>11744.784368576005</x:v>
      </x:c>
      <x:c r="T1964" s="12">
        <x:v>49387.6672161528</x:v>
      </x:c>
      <x:c r="U1964" s="12">
        <x:v>6.000000000000001</x:v>
      </x:c>
      <x:c r="V1964" s="12">
        <x:v>2500</x:v>
      </x:c>
      <x:c r="W1964" s="12">
        <x:f>NA()</x:f>
      </x:c>
    </x:row>
    <x:row r="1965">
      <x:c r="A1965">
        <x:v>168602</x:v>
      </x:c>
      <x:c r="B1965" s="1">
        <x:v>45156.57673079814</x:v>
      </x:c>
      <x:c r="C1965" s="6">
        <x:v>98.150283495</x:v>
      </x:c>
      <x:c r="D1965" s="14" t="s">
        <x:v>94</x:v>
      </x:c>
      <x:c r="E1965" s="15">
        <x:v>45155.3542554595</x:v>
      </x:c>
      <x:c r="F1965" t="s">
        <x:v>99</x:v>
      </x:c>
      <x:c r="G1965" s="6">
        <x:v>654.7050940794647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19.253</x:v>
      </x:c>
      <x:c r="S1965" s="8">
        <x:v>11742.562179024717</x:v>
      </x:c>
      <x:c r="T1965" s="12">
        <x:v>49388.78696248882</x:v>
      </x:c>
      <x:c r="U1965" s="12">
        <x:v>6.000000000000001</x:v>
      </x:c>
      <x:c r="V1965" s="12">
        <x:v>2500</x:v>
      </x:c>
      <x:c r="W1965" s="12">
        <x:f>NA()</x:f>
      </x:c>
    </x:row>
    <x:row r="1966">
      <x:c r="A1966">
        <x:v>168616</x:v>
      </x:c>
      <x:c r="B1966" s="1">
        <x:v>45156.57676532326</x:v>
      </x:c>
      <x:c r="C1966" s="6">
        <x:v>98.19999968</x:v>
      </x:c>
      <x:c r="D1966" s="14" t="s">
        <x:v>94</x:v>
      </x:c>
      <x:c r="E1966" s="15">
        <x:v>45155.3542554595</x:v>
      </x:c>
      <x:c r="F1966" t="s">
        <x:v>99</x:v>
      </x:c>
      <x:c r="G1966" s="6">
        <x:v>654.5665167410082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19.236</x:v>
      </x:c>
      <x:c r="S1966" s="8">
        <x:v>11737.198609554318</x:v>
      </x:c>
      <x:c r="T1966" s="12">
        <x:v>49389.51457184125</x:v>
      </x:c>
      <x:c r="U1966" s="12">
        <x:v>6.000000000000001</x:v>
      </x:c>
      <x:c r="V1966" s="12">
        <x:v>2500</x:v>
      </x:c>
      <x:c r="W1966" s="12">
        <x:f>NA()</x:f>
      </x:c>
    </x:row>
    <x:row r="1967">
      <x:c r="A1967">
        <x:v>168628</x:v>
      </x:c>
      <x:c r="B1967" s="1">
        <x:v>45156.57679988212</x:v>
      </x:c>
      <x:c r="C1967" s="6">
        <x:v>98.24976443333334</x:v>
      </x:c>
      <x:c r="D1967" s="14" t="s">
        <x:v>94</x:v>
      </x:c>
      <x:c r="E1967" s="15">
        <x:v>45155.3542554595</x:v>
      </x:c>
      <x:c r="F1967" t="s">
        <x:v>99</x:v>
      </x:c>
      <x:c r="G1967" s="6">
        <x:v>655.1028405746229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19.227</x:v>
      </x:c>
      <x:c r="S1967" s="8">
        <x:v>11731.922198825532</x:v>
      </x:c>
      <x:c r="T1967" s="12">
        <x:v>49390.1362785844</x:v>
      </x:c>
      <x:c r="U1967" s="12">
        <x:v>6.000000000000001</x:v>
      </x:c>
      <x:c r="V1967" s="12">
        <x:v>2500</x:v>
      </x:c>
      <x:c r="W1967" s="12">
        <x:f>NA()</x:f>
      </x:c>
    </x:row>
    <x:row r="1968">
      <x:c r="A1968">
        <x:v>168640</x:v>
      </x:c>
      <x:c r="B1968" s="1">
        <x:v>45156.57683499864</x:v>
      </x:c>
      <x:c r="C1968" s="6">
        <x:v>98.300332215</x:v>
      </x:c>
      <x:c r="D1968" s="14" t="s">
        <x:v>94</x:v>
      </x:c>
      <x:c r="E1968" s="15">
        <x:v>45155.3542554595</x:v>
      </x:c>
      <x:c r="F1968" t="s">
        <x:v>99</x:v>
      </x:c>
      <x:c r="G1968" s="6">
        <x:v>654.5000392453125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19.235</x:v>
      </x:c>
      <x:c r="S1968" s="8">
        <x:v>11733.716862239988</x:v>
      </x:c>
      <x:c r="T1968" s="12">
        <x:v>49387.00917130956</x:v>
      </x:c>
      <x:c r="U1968" s="12">
        <x:v>6.000000000000001</x:v>
      </x:c>
      <x:c r="V1968" s="12">
        <x:v>2500</x:v>
      </x:c>
      <x:c r="W1968" s="12">
        <x:f>NA()</x:f>
      </x:c>
    </x:row>
    <x:row r="1969">
      <x:c r="A1969">
        <x:v>168652</x:v>
      </x:c>
      <x:c r="B1969" s="1">
        <x:v>45156.57686951515</x:v>
      </x:c>
      <x:c r="C1969" s="6">
        <x:v>98.35003598833333</x:v>
      </x:c>
      <x:c r="D1969" s="14" t="s">
        <x:v>94</x:v>
      </x:c>
      <x:c r="E1969" s="15">
        <x:v>45155.3542554595</x:v>
      </x:c>
      <x:c r="F1969" t="s">
        <x:v>99</x:v>
      </x:c>
      <x:c r="G1969" s="6">
        <x:v>655.9638288876298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19.224999999999998</x:v>
      </x:c>
      <x:c r="S1969" s="8">
        <x:v>11733.318504869856</x:v>
      </x:c>
      <x:c r="T1969" s="12">
        <x:v>49384.1853226685</x:v>
      </x:c>
      <x:c r="U1969" s="12">
        <x:v>6.000000000000001</x:v>
      </x:c>
      <x:c r="V1969" s="12">
        <x:v>2500</x:v>
      </x:c>
      <x:c r="W1969" s="12">
        <x:f>NA()</x:f>
      </x:c>
    </x:row>
    <x:row r="1970">
      <x:c r="A1970">
        <x:v>168664</x:v>
      </x:c>
      <x:c r="B1970" s="1">
        <x:v>45156.57690406958</x:v>
      </x:c>
      <x:c r="C1970" s="6">
        <x:v>98.39979437833334</x:v>
      </x:c>
      <x:c r="D1970" s="14" t="s">
        <x:v>94</x:v>
      </x:c>
      <x:c r="E1970" s="15">
        <x:v>45155.3542554595</x:v>
      </x:c>
      <x:c r="F1970" t="s">
        <x:v>99</x:v>
      </x:c>
      <x:c r="G1970" s="6">
        <x:v>656.2481901935075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19.224999999999998</x:v>
      </x:c>
      <x:c r="S1970" s="8">
        <x:v>11724.529355507975</x:v>
      </x:c>
      <x:c r="T1970" s="12">
        <x:v>49390.76533377658</x:v>
      </x:c>
      <x:c r="U1970" s="12">
        <x:v>6.000000000000001</x:v>
      </x:c>
      <x:c r="V1970" s="12">
        <x:v>2500</x:v>
      </x:c>
      <x:c r="W1970" s="12">
        <x:f>NA()</x:f>
      </x:c>
    </x:row>
    <x:row r="1971">
      <x:c r="A1971">
        <x:v>168684</x:v>
      </x:c>
      <x:c r="B1971" s="1">
        <x:v>45156.57693923006</x:v>
      </x:c>
      <x:c r="C1971" s="6">
        <x:v>98.45042545333334</x:v>
      </x:c>
      <x:c r="D1971" s="14" t="s">
        <x:v>94</x:v>
      </x:c>
      <x:c r="E1971" s="15">
        <x:v>45155.3542554595</x:v>
      </x:c>
      <x:c r="F1971" t="s">
        <x:v>99</x:v>
      </x:c>
      <x:c r="G1971" s="6">
        <x:v>655.4847106082157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19.237</x:v>
      </x:c>
      <x:c r="S1971" s="8">
        <x:v>11727.570581079355</x:v>
      </x:c>
      <x:c r="T1971" s="12">
        <x:v>49386.04290736105</x:v>
      </x:c>
      <x:c r="U1971" s="12">
        <x:v>6.000000000000001</x:v>
      </x:c>
      <x:c r="V1971" s="12">
        <x:v>2500</x:v>
      </x:c>
      <x:c r="W1971" s="12">
        <x:f>NA()</x:f>
      </x:c>
    </x:row>
    <x:row r="1972">
      <x:c r="A1972">
        <x:v>168696</x:v>
      </x:c>
      <x:c r="B1972" s="1">
        <x:v>45156.57697377733</x:v>
      </x:c>
      <x:c r="C1972" s="6">
        <x:v>98.50017354666667</x:v>
      </x:c>
      <x:c r="D1972" s="14" t="s">
        <x:v>94</x:v>
      </x:c>
      <x:c r="E1972" s="15">
        <x:v>45155.3542554595</x:v>
      </x:c>
      <x:c r="F1972" t="s">
        <x:v>99</x:v>
      </x:c>
      <x:c r="G1972" s="6">
        <x:v>657.9033616038196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19.205</x:v>
      </x:c>
      <x:c r="S1972" s="8">
        <x:v>11721.240490161166</x:v>
      </x:c>
      <x:c r="T1972" s="12">
        <x:v>49386.7554760553</x:v>
      </x:c>
      <x:c r="U1972" s="12">
        <x:v>6.000000000000001</x:v>
      </x:c>
      <x:c r="V1972" s="12">
        <x:v>2500</x:v>
      </x:c>
      <x:c r="W1972" s="12">
        <x:f>NA()</x:f>
      </x:c>
    </x:row>
    <x:row r="1973">
      <x:c r="A1973">
        <x:v>168700</x:v>
      </x:c>
      <x:c r="B1973" s="1">
        <x:v>45156.57700835515</x:v>
      </x:c>
      <x:c r="C1973" s="6">
        <x:v>98.54996559333334</x:v>
      </x:c>
      <x:c r="D1973" s="14" t="s">
        <x:v>94</x:v>
      </x:c>
      <x:c r="E1973" s="15">
        <x:v>45155.3542554595</x:v>
      </x:c>
      <x:c r="F1973" t="s">
        <x:v>99</x:v>
      </x:c>
      <x:c r="G1973" s="6">
        <x:v>655.1831417897556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19.241</x:v>
      </x:c>
      <x:c r="S1973" s="8">
        <x:v>11721.915075081808</x:v>
      </x:c>
      <x:c r="T1973" s="12">
        <x:v>49389.51249654631</x:v>
      </x:c>
      <x:c r="U1973" s="12">
        <x:v>6.000000000000001</x:v>
      </x:c>
      <x:c r="V1973" s="12">
        <x:v>2500</x:v>
      </x:c>
      <x:c r="W1973" s="12">
        <x:f>NA()</x:f>
      </x:c>
    </x:row>
    <x:row r="1974">
      <x:c r="A1974">
        <x:v>168712</x:v>
      </x:c>
      <x:c r="B1974" s="1">
        <x:v>45156.577042918834</x:v>
      </x:c>
      <x:c r="C1974" s="6">
        <x:v>98.59973729333333</x:v>
      </x:c>
      <x:c r="D1974" s="14" t="s">
        <x:v>94</x:v>
      </x:c>
      <x:c r="E1974" s="15">
        <x:v>45155.3542554595</x:v>
      </x:c>
      <x:c r="F1974" t="s">
        <x:v>99</x:v>
      </x:c>
      <x:c r="G1974" s="6">
        <x:v>654.6995318528883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19.238</x:v>
      </x:c>
      <x:c r="S1974" s="8">
        <x:v>11720.100083966996</x:v>
      </x:c>
      <x:c r="T1974" s="12">
        <x:v>49379.034250407974</x:v>
      </x:c>
      <x:c r="U1974" s="12">
        <x:v>6.000000000000001</x:v>
      </x:c>
      <x:c r="V1974" s="12">
        <x:v>2500</x:v>
      </x:c>
      <x:c r="W1974" s="12">
        <x:f>NA()</x:f>
      </x:c>
    </x:row>
    <x:row r="1975">
      <x:c r="A1975">
        <x:v>168732</x:v>
      </x:c>
      <x:c r="B1975" s="1">
        <x:v>45156.57707807451</x:v>
      </x:c>
      <x:c r="C1975" s="6">
        <x:v>98.65036147</x:v>
      </x:c>
      <x:c r="D1975" s="14" t="s">
        <x:v>94</x:v>
      </x:c>
      <x:c r="E1975" s="15">
        <x:v>45155.3542554595</x:v>
      </x:c>
      <x:c r="F1975" t="s">
        <x:v>99</x:v>
      </x:c>
      <x:c r="G1975" s="6">
        <x:v>655.5375960247185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19.224999999999998</x:v>
      </x:c>
      <x:c r="S1975" s="8">
        <x:v>11715.911914237955</x:v>
      </x:c>
      <x:c r="T1975" s="12">
        <x:v>49381.793176411025</x:v>
      </x:c>
      <x:c r="U1975" s="12">
        <x:v>6.000000000000001</x:v>
      </x:c>
      <x:c r="V1975" s="12">
        <x:v>2500</x:v>
      </x:c>
      <x:c r="W1975" s="12">
        <x:f>NA()</x:f>
      </x:c>
    </x:row>
    <x:row r="1976">
      <x:c r="A1976">
        <x:v>168736</x:v>
      </x:c>
      <x:c r="B1976" s="1">
        <x:v>45156.57711272724</x:v>
      </x:c>
      <x:c r="C1976" s="6">
        <x:v>98.70026140666667</x:v>
      </x:c>
      <x:c r="D1976" s="14" t="s">
        <x:v>94</x:v>
      </x:c>
      <x:c r="E1976" s="15">
        <x:v>45155.3542554595</x:v>
      </x:c>
      <x:c r="F1976" t="s">
        <x:v>99</x:v>
      </x:c>
      <x:c r="G1976" s="6">
        <x:v>654.4691632585391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19.226</x:v>
      </x:c>
      <x:c r="S1976" s="8">
        <x:v>11712.31668663611</x:v>
      </x:c>
      <x:c r="T1976" s="12">
        <x:v>49387.50095705649</x:v>
      </x:c>
      <x:c r="U1976" s="12">
        <x:v>6.000000000000001</x:v>
      </x:c>
      <x:c r="V1976" s="12">
        <x:v>2500</x:v>
      </x:c>
      <x:c r="W1976" s="12">
        <x:f>NA()</x:f>
      </x:c>
    </x:row>
    <x:row r="1977">
      <x:c r="A1977">
        <x:v>168748</x:v>
      </x:c>
      <x:c r="B1977" s="1">
        <x:v>45156.57714726841</x:v>
      </x:c>
      <x:c r="C1977" s="6">
        <x:v>98.75000069333333</x:v>
      </x:c>
      <x:c r="D1977" s="14" t="s">
        <x:v>94</x:v>
      </x:c>
      <x:c r="E1977" s="15">
        <x:v>45155.3542554595</x:v>
      </x:c>
      <x:c r="F1977" t="s">
        <x:v>99</x:v>
      </x:c>
      <x:c r="G1977" s="6">
        <x:v>656.6838502083997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19.223</x:v>
      </x:c>
      <x:c r="S1977" s="8">
        <x:v>11712.144975567842</x:v>
      </x:c>
      <x:c r="T1977" s="12">
        <x:v>49387.30131326876</x:v>
      </x:c>
      <x:c r="U1977" s="12">
        <x:v>6.000000000000001</x:v>
      </x:c>
      <x:c r="V1977" s="12">
        <x:v>2500</x:v>
      </x:c>
      <x:c r="W1977" s="12">
        <x:f>NA()</x:f>
      </x:c>
    </x:row>
    <x:row r="1978">
      <x:c r="A1978">
        <x:v>168760</x:v>
      </x:c>
      <x:c r="B1978" s="1">
        <x:v>45156.57718188774</x:v>
      </x:c>
      <x:c r="C1978" s="6">
        <x:v>98.79985253166667</x:v>
      </x:c>
      <x:c r="D1978" s="14" t="s">
        <x:v>94</x:v>
      </x:c>
      <x:c r="E1978" s="15">
        <x:v>45155.3542554595</x:v>
      </x:c>
      <x:c r="F1978" t="s">
        <x:v>99</x:v>
      </x:c>
      <x:c r="G1978" s="6">
        <x:v>656.6704666087852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19.21</x:v>
      </x:c>
      <x:c r="S1978" s="8">
        <x:v>11715.45672491463</x:v>
      </x:c>
      <x:c r="T1978" s="12">
        <x:v>49388.97637256662</x:v>
      </x:c>
      <x:c r="U1978" s="12">
        <x:v>6.000000000000001</x:v>
      </x:c>
      <x:c r="V1978" s="12">
        <x:v>2500</x:v>
      </x:c>
      <x:c r="W1978" s="12">
        <x:f>NA()</x:f>
      </x:c>
    </x:row>
    <x:row r="1979">
      <x:c r="A1979">
        <x:v>168772</x:v>
      </x:c>
      <x:c r="B1979" s="1">
        <x:v>45156.57721647833</x:v>
      </x:c>
      <x:c r="C1979" s="6">
        <x:v>98.84966296333333</x:v>
      </x:c>
      <x:c r="D1979" s="14" t="s">
        <x:v>94</x:v>
      </x:c>
      <x:c r="E1979" s="15">
        <x:v>45155.3542554595</x:v>
      </x:c>
      <x:c r="F1979" t="s">
        <x:v>99</x:v>
      </x:c>
      <x:c r="G1979" s="6">
        <x:v>653.2564910191255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19.244</x:v>
      </x:c>
      <x:c r="S1979" s="8">
        <x:v>11702.60699262804</x:v>
      </x:c>
      <x:c r="T1979" s="12">
        <x:v>49374.77422588893</x:v>
      </x:c>
      <x:c r="U1979" s="12">
        <x:v>6.000000000000001</x:v>
      </x:c>
      <x:c r="V1979" s="12">
        <x:v>2500</x:v>
      </x:c>
      <x:c r="W1979" s="12">
        <x:f>NA()</x:f>
      </x:c>
    </x:row>
    <x:row r="1980">
      <x:c r="A1980">
        <x:v>168784</x:v>
      </x:c>
      <x:c r="B1980" s="1">
        <x:v>45156.57725168122</x:v>
      </x:c>
      <x:c r="C1980" s="6">
        <x:v>98.90035513333333</x:v>
      </x:c>
      <x:c r="D1980" s="14" t="s">
        <x:v>94</x:v>
      </x:c>
      <x:c r="E1980" s="15">
        <x:v>45155.3542554595</x:v>
      </x:c>
      <x:c r="F1980" t="s">
        <x:v>99</x:v>
      </x:c>
      <x:c r="G1980" s="6">
        <x:v>654.4297259720622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19.219</x:v>
      </x:c>
      <x:c r="S1980" s="8">
        <x:v>11699.186869561001</x:v>
      </x:c>
      <x:c r="T1980" s="12">
        <x:v>49382.404657649255</x:v>
      </x:c>
      <x:c r="U1980" s="12">
        <x:v>6.000000000000001</x:v>
      </x:c>
      <x:c r="V1980" s="12">
        <x:v>2500</x:v>
      </x:c>
      <x:c r="W1980" s="12">
        <x:f>NA()</x:f>
      </x:c>
    </x:row>
    <x:row r="1981">
      <x:c r="A1981">
        <x:v>168796</x:v>
      </x:c>
      <x:c r="B1981" s="1">
        <x:v>45156.57728622471</x:v>
      </x:c>
      <x:c r="C1981" s="6">
        <x:v>98.95009776666667</x:v>
      </x:c>
      <x:c r="D1981" s="14" t="s">
        <x:v>94</x:v>
      </x:c>
      <x:c r="E1981" s="15">
        <x:v>45155.3542554595</x:v>
      </x:c>
      <x:c r="F1981" t="s">
        <x:v>99</x:v>
      </x:c>
      <x:c r="G1981" s="6">
        <x:v>656.9194750390428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19.218</x:v>
      </x:c>
      <x:c r="S1981" s="8">
        <x:v>11701.82886148859</x:v>
      </x:c>
      <x:c r="T1981" s="12">
        <x:v>49385.87927673624</x:v>
      </x:c>
      <x:c r="U1981" s="12">
        <x:v>6.000000000000001</x:v>
      </x:c>
      <x:c r="V1981" s="12">
        <x:v>2500</x:v>
      </x:c>
      <x:c r="W1981" s="12">
        <x:f>NA()</x:f>
      </x:c>
    </x:row>
    <x:row r="1982">
      <x:c r="A1982">
        <x:v>168808</x:v>
      </x:c>
      <x:c r="B1982" s="1">
        <x:v>45156.57732074902</x:v>
      </x:c>
      <x:c r="C1982" s="6">
        <x:v>98.99981276666666</x:v>
      </x:c>
      <x:c r="D1982" s="14" t="s">
        <x:v>94</x:v>
      </x:c>
      <x:c r="E1982" s="15">
        <x:v>45155.3542554595</x:v>
      </x:c>
      <x:c r="F1982" t="s">
        <x:v>99</x:v>
      </x:c>
      <x:c r="G1982" s="6">
        <x:v>653.8094907944691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19.230999999999998</x:v>
      </x:c>
      <x:c r="S1982" s="8">
        <x:v>11696.457335058207</x:v>
      </x:c>
      <x:c r="T1982" s="12">
        <x:v>49387.09610261802</x:v>
      </x:c>
      <x:c r="U1982" s="12">
        <x:v>6.000000000000001</x:v>
      </x:c>
      <x:c r="V1982" s="12">
        <x:v>2500</x:v>
      </x:c>
      <x:c r="W1982" s="12">
        <x:f>NA()</x:f>
      </x:c>
    </x:row>
    <x:row r="1983">
      <x:c r="A1983">
        <x:v>168821</x:v>
      </x:c>
      <x:c r="B1983" s="1">
        <x:v>45156.57735584829</x:v>
      </x:c>
      <x:c r="C1983" s="6">
        <x:v>99.05035571833334</x:v>
      </x:c>
      <x:c r="D1983" s="14" t="s">
        <x:v>94</x:v>
      </x:c>
      <x:c r="E1983" s="15">
        <x:v>45155.3542554595</x:v>
      </x:c>
      <x:c r="F1983" t="s">
        <x:v>99</x:v>
      </x:c>
      <x:c r="G1983" s="6">
        <x:v>656.7103972349637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19.217</x:v>
      </x:c>
      <x:c r="S1983" s="8">
        <x:v>11690.757941831242</x:v>
      </x:c>
      <x:c r="T1983" s="12">
        <x:v>49386.87163857454</x:v>
      </x:c>
      <x:c r="U1983" s="12">
        <x:v>6.000000000000001</x:v>
      </x:c>
      <x:c r="V1983" s="12">
        <x:v>2500</x:v>
      </x:c>
      <x:c r="W1983" s="12">
        <x:f>NA()</x:f>
      </x:c>
    </x:row>
    <x:row r="1984">
      <x:c r="A1984">
        <x:v>168837</x:v>
      </x:c>
      <x:c r="B1984" s="1">
        <x:v>45156.57739047346</x:v>
      </x:c>
      <x:c r="C1984" s="6">
        <x:v>99.10021596833333</x:v>
      </x:c>
      <x:c r="D1984" s="14" t="s">
        <x:v>94</x:v>
      </x:c>
      <x:c r="E1984" s="15">
        <x:v>45155.3542554595</x:v>
      </x:c>
      <x:c r="F1984" t="s">
        <x:v>99</x:v>
      </x:c>
      <x:c r="G1984" s="6">
        <x:v>657.0128558551676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19.213</x:v>
      </x:c>
      <x:c r="S1984" s="8">
        <x:v>11695.836403577821</x:v>
      </x:c>
      <x:c r="T1984" s="12">
        <x:v>49387.31824607698</x:v>
      </x:c>
      <x:c r="U1984" s="12">
        <x:v>6.000000000000001</x:v>
      </x:c>
      <x:c r="V1984" s="12">
        <x:v>2500</x:v>
      </x:c>
      <x:c r="W1984" s="12">
        <x:f>NA()</x:f>
      </x:c>
    </x:row>
    <x:row r="1985">
      <x:c r="A1985">
        <x:v>168843</x:v>
      </x:c>
      <x:c r="B1985" s="1">
        <x:v>45156.57742504031</x:v>
      </x:c>
      <x:c r="C1985" s="6">
        <x:v>99.14999224</x:v>
      </x:c>
      <x:c r="D1985" s="14" t="s">
        <x:v>94</x:v>
      </x:c>
      <x:c r="E1985" s="15">
        <x:v>45155.3542554595</x:v>
      </x:c>
      <x:c r="F1985" t="s">
        <x:v>99</x:v>
      </x:c>
      <x:c r="G1985" s="6">
        <x:v>656.7064471258201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19.201999999999998</x:v>
      </x:c>
      <x:c r="S1985" s="8">
        <x:v>11689.932111153697</x:v>
      </x:c>
      <x:c r="T1985" s="12">
        <x:v>49385.410227861576</x:v>
      </x:c>
      <x:c r="U1985" s="12">
        <x:v>6.000000000000001</x:v>
      </x:c>
      <x:c r="V1985" s="12">
        <x:v>2500</x:v>
      </x:c>
      <x:c r="W1985" s="12">
        <x:f>NA()</x:f>
      </x:c>
    </x:row>
    <x:row r="1986">
      <x:c r="A1986">
        <x:v>168856</x:v>
      </x:c>
      <x:c r="B1986" s="1">
        <x:v>45156.57745960845</x:v>
      </x:c>
      <x:c r="C1986" s="6">
        <x:v>99.19977035833334</x:v>
      </x:c>
      <x:c r="D1986" s="14" t="s">
        <x:v>94</x:v>
      </x:c>
      <x:c r="E1986" s="15">
        <x:v>45155.3542554595</x:v>
      </x:c>
      <x:c r="F1986" t="s">
        <x:v>99</x:v>
      </x:c>
      <x:c r="G1986" s="6">
        <x:v>658.054888116312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19.203</x:v>
      </x:c>
      <x:c r="S1986" s="8">
        <x:v>11694.56724934201</x:v>
      </x:c>
      <x:c r="T1986" s="12">
        <x:v>49385.181496046454</x:v>
      </x:c>
      <x:c r="U1986" s="12">
        <x:v>6.000000000000001</x:v>
      </x:c>
      <x:c r="V1986" s="12">
        <x:v>2500</x:v>
      </x:c>
      <x:c r="W1986" s="12">
        <x:f>NA()</x:f>
      </x:c>
    </x:row>
    <x:row r="1987">
      <x:c r="A1987">
        <x:v>168868</x:v>
      </x:c>
      <x:c r="B1987" s="1">
        <x:v>45156.577494747835</x:v>
      </x:c>
      <x:c r="C1987" s="6">
        <x:v>99.25037106666667</x:v>
      </x:c>
      <x:c r="D1987" s="14" t="s">
        <x:v>94</x:v>
      </x:c>
      <x:c r="E1987" s="15">
        <x:v>45155.3542554595</x:v>
      </x:c>
      <x:c r="F1987" t="s">
        <x:v>99</x:v>
      </x:c>
      <x:c r="G1987" s="6">
        <x:v>657.4490371192875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19.211</x:v>
      </x:c>
      <x:c r="S1987" s="8">
        <x:v>11684.131773315712</x:v>
      </x:c>
      <x:c r="T1987" s="12">
        <x:v>49388.43626749016</x:v>
      </x:c>
      <x:c r="U1987" s="12">
        <x:v>6.000000000000001</x:v>
      </x:c>
      <x:c r="V1987" s="12">
        <x:v>2500</x:v>
      </x:c>
      <x:c r="W1987" s="12">
        <x:f>NA()</x:f>
      </x:c>
    </x:row>
    <x:row r="1988">
      <x:c r="A1988">
        <x:v>168880</x:v>
      </x:c>
      <x:c r="B1988" s="1">
        <x:v>45156.57752931219</x:v>
      </x:c>
      <x:c r="C1988" s="6">
        <x:v>99.30014373666667</x:v>
      </x:c>
      <x:c r="D1988" s="14" t="s">
        <x:v>94</x:v>
      </x:c>
      <x:c r="E1988" s="15">
        <x:v>45155.3542554595</x:v>
      </x:c>
      <x:c r="F1988" t="s">
        <x:v>99</x:v>
      </x:c>
      <x:c r="G1988" s="6">
        <x:v>656.6525974631012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19.214</x:v>
      </x:c>
      <x:c r="S1988" s="8">
        <x:v>11686.914203297456</x:v>
      </x:c>
      <x:c r="T1988" s="12">
        <x:v>49393.23493569057</x:v>
      </x:c>
      <x:c r="U1988" s="12">
        <x:v>6.000000000000001</x:v>
      </x:c>
      <x:c r="V1988" s="12">
        <x:v>2500</x:v>
      </x:c>
      <x:c r="W1988" s="12">
        <x:f>NA()</x:f>
      </x:c>
    </x:row>
    <x:row r="1989">
      <x:c r="A1989">
        <x:v>168892</x:v>
      </x:c>
      <x:c r="B1989" s="1">
        <x:v>45156.57756385992</x:v>
      </x:c>
      <x:c r="C1989" s="6">
        <x:v>99.34989247333333</x:v>
      </x:c>
      <x:c r="D1989" s="14" t="s">
        <x:v>94</x:v>
      </x:c>
      <x:c r="E1989" s="15">
        <x:v>45155.3542554595</x:v>
      </x:c>
      <x:c r="F1989" t="s">
        <x:v>99</x:v>
      </x:c>
      <x:c r="G1989" s="6">
        <x:v>659.1529684743559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19.181</x:v>
      </x:c>
      <x:c r="S1989" s="8">
        <x:v>11690.230222595854</x:v>
      </x:c>
      <x:c r="T1989" s="12">
        <x:v>49386.47190748207</x:v>
      </x:c>
      <x:c r="U1989" s="12">
        <x:v>6.000000000000001</x:v>
      </x:c>
      <x:c r="V1989" s="12">
        <x:v>2500</x:v>
      </x:c>
      <x:c r="W1989" s="12">
        <x:f>NA()</x:f>
      </x:c>
    </x:row>
    <x:row r="1990">
      <x:c r="A1990">
        <x:v>168904</x:v>
      </x:c>
      <x:c r="B1990" s="1">
        <x:v>45156.57759840817</x:v>
      </x:c>
      <x:c r="C1990" s="6">
        <x:v>99.39964193666667</x:v>
      </x:c>
      <x:c r="D1990" s="14" t="s">
        <x:v>94</x:v>
      </x:c>
      <x:c r="E1990" s="15">
        <x:v>45155.3542554595</x:v>
      </x:c>
      <x:c r="F1990" t="s">
        <x:v>99</x:v>
      </x:c>
      <x:c r="G1990" s="6">
        <x:v>658.2333857524804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19.195</x:v>
      </x:c>
      <x:c r="S1990" s="8">
        <x:v>11684.026652516166</x:v>
      </x:c>
      <x:c r="T1990" s="12">
        <x:v>49384.10502485688</x:v>
      </x:c>
      <x:c r="U1990" s="12">
        <x:v>6.000000000000001</x:v>
      </x:c>
      <x:c r="V1990" s="12">
        <x:v>2500</x:v>
      </x:c>
      <x:c r="W1990" s="12">
        <x:f>NA()</x:f>
      </x:c>
    </x:row>
    <x:row r="1991">
      <x:c r="A1991">
        <x:v>168916</x:v>
      </x:c>
      <x:c r="B1991" s="1">
        <x:v>45156.577633534136</x:v>
      </x:c>
      <x:c r="C1991" s="6">
        <x:v>99.45022333833333</x:v>
      </x:c>
      <x:c r="D1991" s="14" t="s">
        <x:v>94</x:v>
      </x:c>
      <x:c r="E1991" s="15">
        <x:v>45155.3542554595</x:v>
      </x:c>
      <x:c r="F1991" t="s">
        <x:v>99</x:v>
      </x:c>
      <x:c r="G1991" s="6">
        <x:v>653.5354264074307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19.229</x:v>
      </x:c>
      <x:c r="S1991" s="8">
        <x:v>11679.110092145855</x:v>
      </x:c>
      <x:c r="T1991" s="12">
        <x:v>49389.41851624513</x:v>
      </x:c>
      <x:c r="U1991" s="12">
        <x:v>6.000000000000001</x:v>
      </x:c>
      <x:c r="V1991" s="12">
        <x:v>2500</x:v>
      </x:c>
      <x:c r="W1991" s="12">
        <x:f>NA()</x:f>
      </x:c>
    </x:row>
    <x:row r="1992">
      <x:c r="A1992">
        <x:v>168928</x:v>
      </x:c>
      <x:c r="B1992" s="1">
        <x:v>45156.57766806563</x:v>
      </x:c>
      <x:c r="C1992" s="6">
        <x:v>99.49994868833333</x:v>
      </x:c>
      <x:c r="D1992" s="14" t="s">
        <x:v>94</x:v>
      </x:c>
      <x:c r="E1992" s="15">
        <x:v>45155.3542554595</x:v>
      </x:c>
      <x:c r="F1992" t="s">
        <x:v>99</x:v>
      </x:c>
      <x:c r="G1992" s="6">
        <x:v>658.6884447940967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19.189</x:v>
      </x:c>
      <x:c r="S1992" s="8">
        <x:v>11670.648109393862</x:v>
      </x:c>
      <x:c r="T1992" s="12">
        <x:v>49384.81554831103</x:v>
      </x:c>
      <x:c r="U1992" s="12">
        <x:v>6.000000000000001</x:v>
      </x:c>
      <x:c r="V1992" s="12">
        <x:v>2500</x:v>
      </x:c>
      <x:c r="W1992" s="12">
        <x:f>NA()</x:f>
      </x:c>
    </x:row>
    <x:row r="1993">
      <x:c r="A1993">
        <x:v>168940</x:v>
      </x:c>
      <x:c r="B1993" s="1">
        <x:v>45156.577702670904</x:v>
      </x:c>
      <x:c r="C1993" s="6">
        <x:v>99.54978029</x:v>
      </x:c>
      <x:c r="D1993" s="14" t="s">
        <x:v>94</x:v>
      </x:c>
      <x:c r="E1993" s="15">
        <x:v>45155.3542554595</x:v>
      </x:c>
      <x:c r="F1993" t="s">
        <x:v>99</x:v>
      </x:c>
      <x:c r="G1993" s="6">
        <x:v>659.6974216828137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19.187</x:v>
      </x:c>
      <x:c r="S1993" s="8">
        <x:v>11677.615290189306</x:v>
      </x:c>
      <x:c r="T1993" s="12">
        <x:v>49389.645177668186</x:v>
      </x:c>
      <x:c r="U1993" s="12">
        <x:v>6.000000000000001</x:v>
      </x:c>
      <x:c r="V1993" s="12">
        <x:v>2500</x:v>
      </x:c>
      <x:c r="W1993" s="12">
        <x:f>NA()</x:f>
      </x:c>
    </x:row>
    <x:row r="1994">
      <x:c r="A1994">
        <x:v>168952</x:v>
      </x:c>
      <x:c r="B1994" s="1">
        <x:v>45156.57773783681</x:v>
      </x:c>
      <x:c r="C1994" s="6">
        <x:v>99.60041918</x:v>
      </x:c>
      <x:c r="D1994" s="14" t="s">
        <x:v>94</x:v>
      </x:c>
      <x:c r="E1994" s="15">
        <x:v>45155.3542554595</x:v>
      </x:c>
      <x:c r="F1994" t="s">
        <x:v>99</x:v>
      </x:c>
      <x:c r="G1994" s="6">
        <x:v>657.5965598566102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19.194</x:v>
      </x:c>
      <x:c r="S1994" s="8">
        <x:v>11664.657091501484</x:v>
      </x:c>
      <x:c r="T1994" s="12">
        <x:v>49385.0518502406</x:v>
      </x:c>
      <x:c r="U1994" s="12">
        <x:v>6.000000000000001</x:v>
      </x:c>
      <x:c r="V1994" s="12">
        <x:v>2500</x:v>
      </x:c>
      <x:c r="W1994" s="12">
        <x:f>NA()</x:f>
      </x:c>
    </x:row>
    <x:row r="1995">
      <x:c r="A1995">
        <x:v>168964</x:v>
      </x:c>
      <x:c r="B1995" s="1">
        <x:v>45156.57777234155</x:v>
      </x:c>
      <x:c r="C1995" s="6">
        <x:v>99.65010601833333</x:v>
      </x:c>
      <x:c r="D1995" s="14" t="s">
        <x:v>94</x:v>
      </x:c>
      <x:c r="E1995" s="15">
        <x:v>45155.3542554595</x:v>
      </x:c>
      <x:c r="F1995" t="s">
        <x:v>99</x:v>
      </x:c>
      <x:c r="G1995" s="6">
        <x:v>658.9649408282992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19.191</x:v>
      </x:c>
      <x:c r="S1995" s="8">
        <x:v>11663.649936294216</x:v>
      </x:c>
      <x:c r="T1995" s="12">
        <x:v>49390.07958022842</x:v>
      </x:c>
      <x:c r="U1995" s="12">
        <x:v>6.000000000000001</x:v>
      </x:c>
      <x:c r="V1995" s="12">
        <x:v>2500</x:v>
      </x:c>
      <x:c r="W1995" s="12">
        <x:f>NA()</x:f>
      </x:c>
    </x:row>
    <x:row r="1996">
      <x:c r="A1996">
        <x:v>168976</x:v>
      </x:c>
      <x:c r="B1996" s="1">
        <x:v>45156.577806882</x:v>
      </x:c>
      <x:c r="C1996" s="6">
        <x:v>99.699844265</x:v>
      </x:c>
      <x:c r="D1996" s="14" t="s">
        <x:v>94</x:v>
      </x:c>
      <x:c r="E1996" s="15">
        <x:v>45155.3542554595</x:v>
      </x:c>
      <x:c r="F1996" t="s">
        <x:v>99</x:v>
      </x:c>
      <x:c r="G1996" s="6">
        <x:v>659.0651619317692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19.169</x:v>
      </x:c>
      <x:c r="S1996" s="8">
        <x:v>11662.868000199465</x:v>
      </x:c>
      <x:c r="T1996" s="12">
        <x:v>49388.820908049165</x:v>
      </x:c>
      <x:c r="U1996" s="12">
        <x:v>6.000000000000001</x:v>
      </x:c>
      <x:c r="V1996" s="12">
        <x:v>2500</x:v>
      </x:c>
      <x:c r="W1996" s="12">
        <x:f>NA()</x:f>
      </x:c>
    </x:row>
    <x:row r="1997">
      <x:c r="A1997">
        <x:v>168988</x:v>
      </x:c>
      <x:c r="B1997" s="1">
        <x:v>45156.577842009276</x:v>
      </x:c>
      <x:c r="C1997" s="6">
        <x:v>99.75042753833333</x:v>
      </x:c>
      <x:c r="D1997" s="14" t="s">
        <x:v>94</x:v>
      </x:c>
      <x:c r="E1997" s="15">
        <x:v>45155.3542554595</x:v>
      </x:c>
      <x:c r="F1997" t="s">
        <x:v>99</x:v>
      </x:c>
      <x:c r="G1997" s="6">
        <x:v>658.5912490031048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19.179</x:v>
      </x:c>
      <x:c r="S1997" s="8">
        <x:v>11662.067461826804</x:v>
      </x:c>
      <x:c r="T1997" s="12">
        <x:v>49381.036855781895</x:v>
      </x:c>
      <x:c r="U1997" s="12">
        <x:v>6.000000000000001</x:v>
      </x:c>
      <x:c r="V1997" s="12">
        <x:v>2500</x:v>
      </x:c>
      <x:c r="W1997" s="12">
        <x:f>NA()</x:f>
      </x:c>
    </x:row>
    <x:row r="1998">
      <x:c r="A1998">
        <x:v>169000</x:v>
      </x:c>
      <x:c r="B1998" s="1">
        <x:v>45156.577876644296</x:v>
      </x:c>
      <x:c r="C1998" s="6">
        <x:v>99.80030197</x:v>
      </x:c>
      <x:c r="D1998" s="14" t="s">
        <x:v>94</x:v>
      </x:c>
      <x:c r="E1998" s="15">
        <x:v>45155.3542554595</x:v>
      </x:c>
      <x:c r="F1998" t="s">
        <x:v>99</x:v>
      </x:c>
      <x:c r="G1998" s="6">
        <x:v>656.6974217270399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19.204</x:v>
      </x:c>
      <x:c r="S1998" s="8">
        <x:v>11658.71856937314</x:v>
      </x:c>
      <x:c r="T1998" s="12">
        <x:v>49387.35913702208</x:v>
      </x:c>
      <x:c r="U1998" s="12">
        <x:v>6.000000000000001</x:v>
      </x:c>
      <x:c r="V1998" s="12">
        <x:v>2500</x:v>
      </x:c>
      <x:c r="W1998" s="12">
        <x:f>NA()</x:f>
      </x:c>
    </x:row>
    <x:row r="1999">
      <x:c r="A1999">
        <x:v>169012</x:v>
      </x:c>
      <x:c r="B1999" s="1">
        <x:v>45156.57791118407</x:v>
      </x:c>
      <x:c r="C1999" s="6">
        <x:v>99.85003923666666</x:v>
      </x:c>
      <x:c r="D1999" s="14" t="s">
        <x:v>94</x:v>
      </x:c>
      <x:c r="E1999" s="15">
        <x:v>45155.3542554595</x:v>
      </x:c>
      <x:c r="F1999" t="s">
        <x:v>99</x:v>
      </x:c>
      <x:c r="G1999" s="6">
        <x:v>660.0742360316367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19.166999999999998</x:v>
      </x:c>
      <x:c r="S1999" s="8">
        <x:v>11653.947371076534</x:v>
      </x:c>
      <x:c r="T1999" s="12">
        <x:v>49384.77319687069</x:v>
      </x:c>
      <x:c r="U1999" s="12">
        <x:v>6.000000000000001</x:v>
      </x:c>
      <x:c r="V1999" s="12">
        <x:v>2500</x:v>
      </x:c>
      <x:c r="W1999" s="12">
        <x:f>NA()</x:f>
      </x:c>
    </x:row>
    <x:row r="2000">
      <x:c r="A2000">
        <x:v>169024</x:v>
      </x:c>
      <x:c r="B2000" s="1">
        <x:v>45156.57794571899</x:v>
      </x:c>
      <x:c r="C2000" s="6">
        <x:v>99.89976952833334</x:v>
      </x:c>
      <x:c r="D2000" s="14" t="s">
        <x:v>94</x:v>
      </x:c>
      <x:c r="E2000" s="15">
        <x:v>45155.3542554595</x:v>
      </x:c>
      <x:c r="F2000" t="s">
        <x:v>99</x:v>
      </x:c>
      <x:c r="G2000" s="6">
        <x:v>660.7623569688984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19.173</x:v>
      </x:c>
      <x:c r="S2000" s="8">
        <x:v>11650.76583482586</x:v>
      </x:c>
      <x:c r="T2000" s="12">
        <x:v>49387.14836174622</x:v>
      </x:c>
      <x:c r="U2000" s="12">
        <x:v>6.000000000000001</x:v>
      </x:c>
      <x:c r="V2000" s="12">
        <x:v>2500</x:v>
      </x:c>
      <x:c r="W2000" s="12">
        <x:f>NA()</x:f>
      </x:c>
    </x:row>
    <x:row r="2001">
      <x:c r="A2001">
        <x:v>169036</x:v>
      </x:c>
      <x:c r="B2001" s="1">
        <x:v>45156.577980863556</x:v>
      </x:c>
      <x:c r="C2001" s="6">
        <x:v>99.95037770333333</x:v>
      </x:c>
      <x:c r="D2001" s="14" t="s">
        <x:v>94</x:v>
      </x:c>
      <x:c r="E2001" s="15">
        <x:v>45155.3542554595</x:v>
      </x:c>
      <x:c r="F2001" t="s">
        <x:v>99</x:v>
      </x:c>
      <x:c r="G2001" s="6">
        <x:v>659.0375855894828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19.175</x:v>
      </x:c>
      <x:c r="S2001" s="8">
        <x:v>11649.080733904953</x:v>
      </x:c>
      <x:c r="T2001" s="12">
        <x:v>49384.48921691513</x:v>
      </x:c>
      <x:c r="U2001" s="12">
        <x:v>6.000000000000001</x:v>
      </x:c>
      <x:c r="V2001" s="12">
        <x:v>2500</x:v>
      </x:c>
      <x:c r="W2001" s="12">
        <x:f>NA()</x:f>
      </x:c>
    </x:row>
    <x:row r="2002">
      <x:c r="A2002">
        <x:v>169048</x:v>
      </x:c>
      <x:c r="B2002" s="1">
        <x:v>45156.57801543091</x:v>
      </x:c>
      <x:c r="C2002" s="6">
        <x:v>100.00015468</x:v>
      </x:c>
      <x:c r="D2002" s="14" t="s">
        <x:v>94</x:v>
      </x:c>
      <x:c r="E2002" s="15">
        <x:v>45155.3542554595</x:v>
      </x:c>
      <x:c r="F2002" t="s">
        <x:v>99</x:v>
      </x:c>
      <x:c r="G2002" s="6">
        <x:v>660.6464853412646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19.166999999999998</x:v>
      </x:c>
      <x:c r="S2002" s="8">
        <x:v>11644.773032426303</x:v>
      </x:c>
      <x:c r="T2002" s="12">
        <x:v>49393.32412664609</x:v>
      </x:c>
      <x:c r="U2002" s="12">
        <x:v>6.000000000000001</x:v>
      </x:c>
      <x:c r="V2002" s="12">
        <x:v>2500</x:v>
      </x:c>
      <x:c r="W2002" s="12">
        <x:f>NA()</x:f>
      </x:c>
    </x:row>
    <x:row r="2003">
      <x:c r="A2003">
        <x:v>169061</x:v>
      </x:c>
      <x:c r="B2003" s="1">
        <x:v>45156.57804998321</x:v>
      </x:c>
      <x:c r="C2003" s="6">
        <x:v>100.04991001166667</x:v>
      </x:c>
      <x:c r="D2003" s="14" t="s">
        <x:v>94</x:v>
      </x:c>
      <x:c r="E2003" s="15">
        <x:v>45155.3542554595</x:v>
      </x:c>
      <x:c r="F2003" t="s">
        <x:v>99</x:v>
      </x:c>
      <x:c r="G2003" s="6">
        <x:v>660.1898269957944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19.173</x:v>
      </x:c>
      <x:c r="S2003" s="8">
        <x:v>11643.97873905281</x:v>
      </x:c>
      <x:c r="T2003" s="12">
        <x:v>49383.952879420176</x:v>
      </x:c>
      <x:c r="U2003" s="12">
        <x:v>6.000000000000001</x:v>
      </x:c>
      <x:c r="V2003" s="12">
        <x:v>2500</x:v>
      </x:c>
      <x:c r="W2003" s="12">
        <x:f>NA()</x:f>
      </x:c>
    </x:row>
    <x:row r="2004">
      <x:c r="A2004">
        <x:v>169073</x:v>
      </x:c>
      <x:c r="B2004" s="1">
        <x:v>45156.57808461103</x:v>
      </x:c>
      <x:c r="C2004" s="6">
        <x:v>100.09977405666666</x:v>
      </x:c>
      <x:c r="D2004" s="14" t="s">
        <x:v>94</x:v>
      </x:c>
      <x:c r="E2004" s="15">
        <x:v>45155.3542554595</x:v>
      </x:c>
      <x:c r="F2004" t="s">
        <x:v>99</x:v>
      </x:c>
      <x:c r="G2004" s="6">
        <x:v>660.0559238693722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19.171</x:v>
      </x:c>
      <x:c r="S2004" s="8">
        <x:v>11643.71095963571</x:v>
      </x:c>
      <x:c r="T2004" s="12">
        <x:v>49393.51478013853</x:v>
      </x:c>
      <x:c r="U2004" s="12">
        <x:v>6.000000000000001</x:v>
      </x:c>
      <x:c r="V2004" s="12">
        <x:v>2500</x:v>
      </x:c>
      <x:c r="W2004" s="12">
        <x:f>NA()</x:f>
      </x:c>
    </x:row>
    <x:row r="2005">
      <x:c r="A2005">
        <x:v>169084</x:v>
      </x:c>
      <x:c r="B2005" s="1">
        <x:v>45156.57811972791</x:v>
      </x:c>
      <x:c r="C2005" s="6">
        <x:v>100.150342365</x:v>
      </x:c>
      <x:c r="D2005" s="14" t="s">
        <x:v>94</x:v>
      </x:c>
      <x:c r="E2005" s="15">
        <x:v>45155.3542554595</x:v>
      </x:c>
      <x:c r="F2005" t="s">
        <x:v>99</x:v>
      </x:c>
      <x:c r="G2005" s="6">
        <x:v>659.9496898086344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19.163</x:v>
      </x:c>
      <x:c r="S2005" s="8">
        <x:v>11643.667196451903</x:v>
      </x:c>
      <x:c r="T2005" s="12">
        <x:v>49381.74035790432</x:v>
      </x:c>
      <x:c r="U2005" s="12">
        <x:v>6.000000000000001</x:v>
      </x:c>
      <x:c r="V2005" s="12">
        <x:v>2500</x:v>
      </x:c>
      <x:c r="W2005" s="12">
        <x:f>NA()</x:f>
      </x:c>
    </x:row>
    <x:row r="2006">
      <x:c r="A2006">
        <x:v>169096</x:v>
      </x:c>
      <x:c r="B2006" s="1">
        <x:v>45156.578154251445</x:v>
      </x:c>
      <x:c r="C2006" s="6">
        <x:v>100.20005626166666</x:v>
      </x:c>
      <x:c r="D2006" s="14" t="s">
        <x:v>94</x:v>
      </x:c>
      <x:c r="E2006" s="15">
        <x:v>45155.3542554595</x:v>
      </x:c>
      <x:c r="F2006" t="s">
        <x:v>99</x:v>
      </x:c>
      <x:c r="G2006" s="6">
        <x:v>660.8171291783672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19.160999999999998</x:v>
      </x:c>
      <x:c r="S2006" s="8">
        <x:v>11640.70960360483</x:v>
      </x:c>
      <x:c r="T2006" s="12">
        <x:v>49382.39355770894</x:v>
      </x:c>
      <x:c r="U2006" s="12">
        <x:v>6.000000000000001</x:v>
      </x:c>
      <x:c r="V2006" s="12">
        <x:v>2500</x:v>
      </x:c>
      <x:c r="W2006" s="12">
        <x:f>NA()</x:f>
      </x:c>
    </x:row>
    <x:row r="2007">
      <x:c r="A2007">
        <x:v>169108</x:v>
      </x:c>
      <x:c r="B2007" s="1">
        <x:v>45156.57818881652</x:v>
      </x:c>
      <x:c r="C2007" s="6">
        <x:v>100.24982997333333</x:v>
      </x:c>
      <x:c r="D2007" s="14" t="s">
        <x:v>94</x:v>
      </x:c>
      <x:c r="E2007" s="15">
        <x:v>45155.3542554595</x:v>
      </x:c>
      <x:c r="F2007" t="s">
        <x:v>99</x:v>
      </x:c>
      <x:c r="G2007" s="6">
        <x:v>662.5348692670581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19.146</x:v>
      </x:c>
      <x:c r="S2007" s="8">
        <x:v>11635.212703580564</x:v>
      </x:c>
      <x:c r="T2007" s="12">
        <x:v>49388.0927113759</x:v>
      </x:c>
      <x:c r="U2007" s="12">
        <x:v>6.000000000000001</x:v>
      </x:c>
      <x:c r="V2007" s="12">
        <x:v>2500</x:v>
      </x:c>
      <x:c r="W2007" s="12">
        <x:f>NA()</x:f>
      </x:c>
    </x:row>
    <x:row r="2008">
      <x:c r="A2008">
        <x:v>169120</x:v>
      </x:c>
      <x:c r="B2008" s="1">
        <x:v>45156.5782239494</x:v>
      </x:c>
      <x:c r="C2008" s="6">
        <x:v>100.30042130833333</x:v>
      </x:c>
      <x:c r="D2008" s="14" t="s">
        <x:v>94</x:v>
      </x:c>
      <x:c r="E2008" s="15">
        <x:v>45155.3542554595</x:v>
      </x:c>
      <x:c r="F2008" t="s">
        <x:v>99</x:v>
      </x:c>
      <x:c r="G2008" s="6">
        <x:v>662.8012739994575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19.134999999999998</x:v>
      </x:c>
      <x:c r="S2008" s="8">
        <x:v>11629.548357934518</x:v>
      </x:c>
      <x:c r="T2008" s="12">
        <x:v>49390.32486020373</x:v>
      </x:c>
      <x:c r="U2008" s="12">
        <x:v>6.000000000000001</x:v>
      </x:c>
      <x:c r="V2008" s="12">
        <x:v>2500</x:v>
      </x:c>
      <x:c r="W2008" s="12">
        <x:f>NA()</x:f>
      </x:c>
    </x:row>
    <x:row r="2009">
      <x:c r="A2009">
        <x:v>169132</x:v>
      </x:c>
      <x:c r="B2009" s="1">
        <x:v>45156.578258516776</x:v>
      </x:c>
      <x:c r="C2009" s="6">
        <x:v>100.350198345</x:v>
      </x:c>
      <x:c r="D2009" s="14" t="s">
        <x:v>94</x:v>
      </x:c>
      <x:c r="E2009" s="15">
        <x:v>45155.3542554595</x:v>
      </x:c>
      <x:c r="F2009" t="s">
        <x:v>99</x:v>
      </x:c>
      <x:c r="G2009" s="6">
        <x:v>661.3598472218058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19.152</x:v>
      </x:c>
      <x:c r="S2009" s="8">
        <x:v>11627.133805567948</x:v>
      </x:c>
      <x:c r="T2009" s="12">
        <x:v>49381.958281740466</x:v>
      </x:c>
      <x:c r="U2009" s="12">
        <x:v>6.000000000000001</x:v>
      </x:c>
      <x:c r="V2009" s="12">
        <x:v>2500</x:v>
      </x:c>
      <x:c r="W2009" s="12">
        <x:f>NA()</x:f>
      </x:c>
    </x:row>
    <x:row r="2010">
      <x:c r="A2010">
        <x:v>169144</x:v>
      </x:c>
      <x:c r="B2010" s="1">
        <x:v>45156.57829306695</x:v>
      </x:c>
      <x:c r="C2010" s="6">
        <x:v>100.39995059166667</x:v>
      </x:c>
      <x:c r="D2010" s="14" t="s">
        <x:v>94</x:v>
      </x:c>
      <x:c r="E2010" s="15">
        <x:v>45155.3542554595</x:v>
      </x:c>
      <x:c r="F2010" t="s">
        <x:v>99</x:v>
      </x:c>
      <x:c r="G2010" s="6">
        <x:v>663.2228930244966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19.137</x:v>
      </x:c>
      <x:c r="S2010" s="8">
        <x:v>11623.191846319889</x:v>
      </x:c>
      <x:c r="T2010" s="12">
        <x:v>49386.73612498987</x:v>
      </x:c>
      <x:c r="U2010" s="12">
        <x:v>6.000000000000001</x:v>
      </x:c>
      <x:c r="V2010" s="12">
        <x:v>2500</x:v>
      </x:c>
      <x:c r="W2010" s="12">
        <x:f>NA()</x:f>
      </x:c>
    </x:row>
    <x:row r="2011">
      <x:c r="A2011">
        <x:v>169156</x:v>
      </x:c>
      <x:c r="B2011" s="1">
        <x:v>45156.57832760627</x:v>
      </x:c>
      <x:c r="C2011" s="6">
        <x:v>100.44968720833333</x:v>
      </x:c>
      <x:c r="D2011" s="14" t="s">
        <x:v>94</x:v>
      </x:c>
      <x:c r="E2011" s="15">
        <x:v>45155.3542554595</x:v>
      </x:c>
      <x:c r="F2011" t="s">
        <x:v>99</x:v>
      </x:c>
      <x:c r="G2011" s="6">
        <x:v>664.0837177195898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19.122</x:v>
      </x:c>
      <x:c r="S2011" s="8">
        <x:v>11620.843368983014</x:v>
      </x:c>
      <x:c r="T2011" s="12">
        <x:v>49387.721817128855</x:v>
      </x:c>
      <x:c r="U2011" s="12">
        <x:v>6.000000000000001</x:v>
      </x:c>
      <x:c r="V2011" s="12">
        <x:v>2500</x:v>
      </x:c>
      <x:c r="W2011" s="12">
        <x:f>NA()</x:f>
      </x:c>
    </x:row>
    <x:row r="2012">
      <x:c r="A2012">
        <x:v>169168</x:v>
      </x:c>
      <x:c r="B2012" s="1">
        <x:v>45156.57836279884</x:v>
      </x:c>
      <x:c r="C2012" s="6">
        <x:v>100.500364515</x:v>
      </x:c>
      <x:c r="D2012" s="14" t="s">
        <x:v>94</x:v>
      </x:c>
      <x:c r="E2012" s="15">
        <x:v>45155.3542554595</x:v>
      </x:c>
      <x:c r="F2012" t="s">
        <x:v>99</x:v>
      </x:c>
      <x:c r="G2012" s="6">
        <x:v>661.9593920883984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19.131</x:v>
      </x:c>
      <x:c r="S2012" s="8">
        <x:v>11617.361230914066</x:v>
      </x:c>
      <x:c r="T2012" s="12">
        <x:v>49388.4934787643</x:v>
      </x:c>
      <x:c r="U2012" s="12">
        <x:v>6.000000000000001</x:v>
      </x:c>
      <x:c r="V2012" s="12">
        <x:v>2500</x:v>
      </x:c>
      <x:c r="W2012" s="12">
        <x:f>NA()</x:f>
      </x:c>
    </x:row>
    <x:row r="2013">
      <x:c r="A2013">
        <x:v>169188</x:v>
      </x:c>
      <x:c r="B2013" s="1">
        <x:v>45156.578397345904</x:v>
      </x:c>
      <x:c r="C2013" s="6">
        <x:v>100.55011228</x:v>
      </x:c>
      <x:c r="D2013" s="14" t="s">
        <x:v>94</x:v>
      </x:c>
      <x:c r="E2013" s="15">
        <x:v>45155.3542554595</x:v>
      </x:c>
      <x:c r="F2013" t="s">
        <x:v>99</x:v>
      </x:c>
      <x:c r="G2013" s="6">
        <x:v>665.3784293094932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19.107</x:v>
      </x:c>
      <x:c r="S2013" s="8">
        <x:v>11622.216756815604</x:v>
      </x:c>
      <x:c r="T2013" s="12">
        <x:v>49388.06471663035</x:v>
      </x:c>
      <x:c r="U2013" s="12">
        <x:v>6.000000000000001</x:v>
      </x:c>
      <x:c r="V2013" s="12">
        <x:v>2500</x:v>
      </x:c>
      <x:c r="W2013" s="12">
        <x:f>NA()</x:f>
      </x:c>
    </x:row>
    <x:row r="2014">
      <x:c r="A2014">
        <x:v>169192</x:v>
      </x:c>
      <x:c r="B2014" s="1">
        <x:v>45156.57843187946</x:v>
      </x:c>
      <x:c r="C2014" s="6">
        <x:v>100.59984061</x:v>
      </x:c>
      <x:c r="D2014" s="14" t="s">
        <x:v>94</x:v>
      </x:c>
      <x:c r="E2014" s="15">
        <x:v>45155.3542554595</x:v>
      </x:c>
      <x:c r="F2014" t="s">
        <x:v>99</x:v>
      </x:c>
      <x:c r="G2014" s="6">
        <x:v>660.8726342551191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19.149</x:v>
      </x:c>
      <x:c r="S2014" s="8">
        <x:v>11617.244704811419</x:v>
      </x:c>
      <x:c r="T2014" s="12">
        <x:v>49387.279260320174</x:v>
      </x:c>
      <x:c r="U2014" s="12">
        <x:v>6.000000000000001</x:v>
      </x:c>
      <x:c r="V2014" s="12">
        <x:v>2500</x:v>
      </x:c>
      <x:c r="W2014" s="12">
        <x:f>NA()</x:f>
      </x:c>
    </x:row>
    <x:row r="2015">
      <x:c r="A2015">
        <x:v>169204</x:v>
      </x:c>
      <x:c r="B2015" s="1">
        <x:v>45156.5784664587</x:v>
      </x:c>
      <x:c r="C2015" s="6">
        <x:v>100.64963470166667</x:v>
      </x:c>
      <x:c r="D2015" s="14" t="s">
        <x:v>94</x:v>
      </x:c>
      <x:c r="E2015" s="15">
        <x:v>45155.3542554595</x:v>
      </x:c>
      <x:c r="F2015" t="s">
        <x:v>99</x:v>
      </x:c>
      <x:c r="G2015" s="6">
        <x:v>660.7317863269859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19.163999999999998</x:v>
      </x:c>
      <x:c r="S2015" s="8">
        <x:v>11616.49271001158</x:v>
      </x:c>
      <x:c r="T2015" s="12">
        <x:v>49382.82495383329</x:v>
      </x:c>
      <x:c r="U2015" s="12">
        <x:v>6.000000000000001</x:v>
      </x:c>
      <x:c r="V2015" s="12">
        <x:v>2500</x:v>
      </x:c>
      <x:c r="W2015" s="12">
        <x:f>NA()</x:f>
      </x:c>
    </x:row>
    <x:row r="2016">
      <x:c r="A2016">
        <x:v>169224</x:v>
      </x:c>
      <x:c r="B2016" s="1">
        <x:v>45156.57850158537</x:v>
      </x:c>
      <x:c r="C2016" s="6">
        <x:v>100.700217115</x:v>
      </x:c>
      <x:c r="D2016" s="14" t="s">
        <x:v>94</x:v>
      </x:c>
      <x:c r="E2016" s="15">
        <x:v>45155.3542554595</x:v>
      </x:c>
      <x:c r="F2016" t="s">
        <x:v>99</x:v>
      </x:c>
      <x:c r="G2016" s="6">
        <x:v>662.2179498367203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19.137</x:v>
      </x:c>
      <x:c r="S2016" s="8">
        <x:v>11613.81367553095</x:v>
      </x:c>
      <x:c r="T2016" s="12">
        <x:v>49384.85505029683</x:v>
      </x:c>
      <x:c r="U2016" s="12">
        <x:v>6.000000000000001</x:v>
      </x:c>
      <x:c r="V2016" s="12">
        <x:v>2500</x:v>
      </x:c>
      <x:c r="W2016" s="12">
        <x:f>NA()</x:f>
      </x:c>
    </x:row>
    <x:row r="2017">
      <x:c r="A2017">
        <x:v>169236</x:v>
      </x:c>
      <x:c r="B2017" s="1">
        <x:v>45156.57853610654</x:v>
      </x:c>
      <x:c r="C2017" s="6">
        <x:v>100.74992760333333</x:v>
      </x:c>
      <x:c r="D2017" s="14" t="s">
        <x:v>94</x:v>
      </x:c>
      <x:c r="E2017" s="15">
        <x:v>45155.3542554595</x:v>
      </x:c>
      <x:c r="F2017" t="s">
        <x:v>99</x:v>
      </x:c>
      <x:c r="G2017" s="6">
        <x:v>661.8082957115383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19.148</x:v>
      </x:c>
      <x:c r="S2017" s="8">
        <x:v>11622.858927343983</x:v>
      </x:c>
      <x:c r="T2017" s="12">
        <x:v>49390.12588557433</x:v>
      </x:c>
      <x:c r="U2017" s="12">
        <x:v>6.000000000000001</x:v>
      </x:c>
      <x:c r="V2017" s="12">
        <x:v>2500</x:v>
      </x:c>
      <x:c r="W2017" s="12">
        <x:f>NA()</x:f>
      </x:c>
    </x:row>
    <x:row r="2018">
      <x:c r="A2018">
        <x:v>169240</x:v>
      </x:c>
      <x:c r="B2018" s="1">
        <x:v>45156.578570666854</x:v>
      </x:c>
      <x:c r="C2018" s="6">
        <x:v>100.79969444166667</x:v>
      </x:c>
      <x:c r="D2018" s="14" t="s">
        <x:v>94</x:v>
      </x:c>
      <x:c r="E2018" s="15">
        <x:v>45155.3542554595</x:v>
      </x:c>
      <x:c r="F2018" t="s">
        <x:v>99</x:v>
      </x:c>
      <x:c r="G2018" s="6">
        <x:v>662.131068524052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19.125</x:v>
      </x:c>
      <x:c r="S2018" s="8">
        <x:v>11611.190261788252</x:v>
      </x:c>
      <x:c r="T2018" s="12">
        <x:v>49385.081108172984</x:v>
      </x:c>
      <x:c r="U2018" s="12">
        <x:v>6.000000000000001</x:v>
      </x:c>
      <x:c r="V2018" s="12">
        <x:v>2500</x:v>
      </x:c>
      <x:c r="W2018" s="12">
        <x:f>NA()</x:f>
      </x:c>
    </x:row>
    <x:row r="2019">
      <x:c r="A2019">
        <x:v>169252</x:v>
      </x:c>
      <x:c r="B2019" s="1">
        <x:v>45156.57860585162</x:v>
      </x:c>
      <x:c r="C2019" s="6">
        <x:v>100.85036051</x:v>
      </x:c>
      <x:c r="D2019" s="14" t="s">
        <x:v>94</x:v>
      </x:c>
      <x:c r="E2019" s="15">
        <x:v>45155.3542554595</x:v>
      </x:c>
      <x:c r="F2019" t="s">
        <x:v>99</x:v>
      </x:c>
      <x:c r="G2019" s="6">
        <x:v>663.6135214823173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19.115</x:v>
      </x:c>
      <x:c r="S2019" s="8">
        <x:v>11610.652517486678</x:v>
      </x:c>
      <x:c r="T2019" s="12">
        <x:v>49384.92520667375</x:v>
      </x:c>
      <x:c r="U2019" s="12">
        <x:v>6.000000000000001</x:v>
      </x:c>
      <x:c r="V2019" s="12">
        <x:v>2500</x:v>
      </x:c>
      <x:c r="W2019" s="12">
        <x:f>NA()</x:f>
      </x:c>
    </x:row>
    <x:row r="2020">
      <x:c r="A2020">
        <x:v>169272</x:v>
      </x:c>
      <x:c r="B2020" s="1">
        <x:v>45156.57864037179</x:v>
      </x:c>
      <x:c r="C2020" s="6">
        <x:v>100.90006955166666</x:v>
      </x:c>
      <x:c r="D2020" s="14" t="s">
        <x:v>94</x:v>
      </x:c>
      <x:c r="E2020" s="15">
        <x:v>45155.3542554595</x:v>
      </x:c>
      <x:c r="F2020" t="s">
        <x:v>99</x:v>
      </x:c>
      <x:c r="G2020" s="6">
        <x:v>663.4710648118898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19.13</x:v>
      </x:c>
      <x:c r="S2020" s="8">
        <x:v>11605.200605006177</x:v>
      </x:c>
      <x:c r="T2020" s="12">
        <x:v>49386.482083074174</x:v>
      </x:c>
      <x:c r="U2020" s="12">
        <x:v>6.000000000000001</x:v>
      </x:c>
      <x:c r="V2020" s="12">
        <x:v>2500</x:v>
      </x:c>
      <x:c r="W2020" s="12">
        <x:f>NA()</x:f>
      </x:c>
    </x:row>
    <x:row r="2021">
      <x:c r="A2021">
        <x:v>169276</x:v>
      </x:c>
      <x:c r="B2021" s="1">
        <x:v>45156.57867493664</x:v>
      </x:c>
      <x:c r="C2021" s="6">
        <x:v>100.949842945</x:v>
      </x:c>
      <x:c r="D2021" s="14" t="s">
        <x:v>94</x:v>
      </x:c>
      <x:c r="E2021" s="15">
        <x:v>45155.3542554595</x:v>
      </x:c>
      <x:c r="F2021" t="s">
        <x:v>99</x:v>
      </x:c>
      <x:c r="G2021" s="6">
        <x:v>660.6648025860248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19.163</x:v>
      </x:c>
      <x:c r="S2021" s="8">
        <x:v>11600.131542795905</x:v>
      </x:c>
      <x:c r="T2021" s="12">
        <x:v>49383.97267872575</x:v>
      </x:c>
      <x:c r="U2021" s="12">
        <x:v>6.000000000000001</x:v>
      </x:c>
      <x:c r="V2021" s="12">
        <x:v>2500</x:v>
      </x:c>
      <x:c r="W2021" s="12">
        <x:f>NA()</x:f>
      </x:c>
    </x:row>
    <x:row r="2022">
      <x:c r="A2022">
        <x:v>169289</x:v>
      </x:c>
      <x:c r="B2022" s="1">
        <x:v>45156.578710026646</x:v>
      </x:c>
      <x:c r="C2022" s="6">
        <x:v>101.00037255166667</x:v>
      </x:c>
      <x:c r="D2022" s="14" t="s">
        <x:v>94</x:v>
      </x:c>
      <x:c r="E2022" s="15">
        <x:v>45155.3542554595</x:v>
      </x:c>
      <x:c r="F2022" t="s">
        <x:v>99</x:v>
      </x:c>
      <x:c r="G2022" s="6">
        <x:v>662.4659182999291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19.13</x:v>
      </x:c>
      <x:c r="S2022" s="8">
        <x:v>11599.611992206621</x:v>
      </x:c>
      <x:c r="T2022" s="12">
        <x:v>49392.48149133293</x:v>
      </x:c>
      <x:c r="U2022" s="12">
        <x:v>6.000000000000001</x:v>
      </x:c>
      <x:c r="V2022" s="12">
        <x:v>2500</x:v>
      </x:c>
      <x:c r="W2022" s="12">
        <x:f>NA()</x:f>
      </x:c>
    </x:row>
    <x:row r="2023">
      <x:c r="A2023">
        <x:v>169305</x:v>
      </x:c>
      <x:c r="B2023" s="1">
        <x:v>45156.578744605315</x:v>
      </x:c>
      <x:c r="C2023" s="6">
        <x:v>101.05016582666667</x:v>
      </x:c>
      <x:c r="D2023" s="14" t="s">
        <x:v>94</x:v>
      </x:c>
      <x:c r="E2023" s="15">
        <x:v>45155.3542554595</x:v>
      </x:c>
      <x:c r="F2023" t="s">
        <x:v>99</x:v>
      </x:c>
      <x:c r="G2023" s="6">
        <x:v>666.5412306192711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19.09</x:v>
      </x:c>
      <x:c r="S2023" s="8">
        <x:v>11596.232393762068</x:v>
      </x:c>
      <x:c r="T2023" s="12">
        <x:v>49392.77699057073</x:v>
      </x:c>
      <x:c r="U2023" s="12">
        <x:v>6.000000000000001</x:v>
      </x:c>
      <x:c r="V2023" s="12">
        <x:v>2500</x:v>
      </x:c>
      <x:c r="W2023" s="12">
        <x:f>NA()</x:f>
      </x:c>
    </x:row>
    <x:row r="2024">
      <x:c r="A2024">
        <x:v>169311</x:v>
      </x:c>
      <x:c r="B2024" s="1">
        <x:v>45156.57877923653</x:v>
      </x:c>
      <x:c r="C2024" s="6">
        <x:v>101.10003477833334</x:v>
      </x:c>
      <x:c r="D2024" s="14" t="s">
        <x:v>94</x:v>
      </x:c>
      <x:c r="E2024" s="15">
        <x:v>45155.3542554595</x:v>
      </x:c>
      <x:c r="F2024" t="s">
        <x:v>99</x:v>
      </x:c>
      <x:c r="G2024" s="6">
        <x:v>665.2437753532151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19.105</x:v>
      </x:c>
      <x:c r="S2024" s="8">
        <x:v>11595.12110021048</x:v>
      </x:c>
      <x:c r="T2024" s="12">
        <x:v>49390.87697549265</x:v>
      </x:c>
      <x:c r="U2024" s="12">
        <x:v>6.000000000000001</x:v>
      </x:c>
      <x:c r="V2024" s="12">
        <x:v>2500</x:v>
      </x:c>
      <x:c r="W2024" s="12">
        <x:f>NA()</x:f>
      </x:c>
    </x:row>
    <x:row r="2025">
      <x:c r="A2025">
        <x:v>169324</x:v>
      </x:c>
      <x:c r="B2025" s="1">
        <x:v>45156.57881387028</x:v>
      </x:c>
      <x:c r="C2025" s="6">
        <x:v>101.14990737333333</x:v>
      </x:c>
      <x:c r="D2025" s="14" t="s">
        <x:v>94</x:v>
      </x:c>
      <x:c r="E2025" s="15">
        <x:v>45155.3542554595</x:v>
      </x:c>
      <x:c r="F2025" t="s">
        <x:v>99</x:v>
      </x:c>
      <x:c r="G2025" s="6">
        <x:v>664.571998353976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19.11</x:v>
      </x:c>
      <x:c r="S2025" s="8">
        <x:v>11589.216740679214</x:v>
      </x:c>
      <x:c r="T2025" s="12">
        <x:v>49389.78066443862</x:v>
      </x:c>
      <x:c r="U2025" s="12">
        <x:v>6.000000000000001</x:v>
      </x:c>
      <x:c r="V2025" s="12">
        <x:v>2500</x:v>
      </x:c>
      <x:c r="W2025" s="12">
        <x:f>NA()</x:f>
      </x:c>
    </x:row>
    <x:row r="2026">
      <x:c r="A2026">
        <x:v>169336</x:v>
      </x:c>
      <x:c r="B2026" s="1">
        <x:v>45156.578848568286</x:v>
      </x:c>
      <x:c r="C2026" s="6">
        <x:v>101.19987251833334</x:v>
      </x:c>
      <x:c r="D2026" s="14" t="s">
        <x:v>94</x:v>
      </x:c>
      <x:c r="E2026" s="15">
        <x:v>45155.3542554595</x:v>
      </x:c>
      <x:c r="F2026" t="s">
        <x:v>99</x:v>
      </x:c>
      <x:c r="G2026" s="6">
        <x:v>666.5221555692713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19.094</x:v>
      </x:c>
      <x:c r="S2026" s="8">
        <x:v>11587.715688224884</x:v>
      </x:c>
      <x:c r="T2026" s="12">
        <x:v>49385.469744194605</x:v>
      </x:c>
      <x:c r="U2026" s="12">
        <x:v>6.000000000000001</x:v>
      </x:c>
      <x:c r="V2026" s="12">
        <x:v>2500</x:v>
      </x:c>
      <x:c r="W2026" s="12">
        <x:f>NA()</x:f>
      </x:c>
    </x:row>
    <x:row r="2027">
      <x:c r="A2027">
        <x:v>169348</x:v>
      </x:c>
      <x:c r="B2027" s="1">
        <x:v>45156.57888366177</x:v>
      </x:c>
      <x:c r="C2027" s="6">
        <x:v>101.25040712166667</x:v>
      </x:c>
      <x:c r="D2027" s="14" t="s">
        <x:v>94</x:v>
      </x:c>
      <x:c r="E2027" s="15">
        <x:v>45155.3542554595</x:v>
      </x:c>
      <x:c r="F2027" t="s">
        <x:v>99</x:v>
      </x:c>
      <x:c r="G2027" s="6">
        <x:v>664.4481967422574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19.121</x:v>
      </x:c>
      <x:c r="S2027" s="8">
        <x:v>11591.395138500808</x:v>
      </x:c>
      <x:c r="T2027" s="12">
        <x:v>49388.83377016964</x:v>
      </x:c>
      <x:c r="U2027" s="12">
        <x:v>6.000000000000001</x:v>
      </x:c>
      <x:c r="V2027" s="12">
        <x:v>2500</x:v>
      </x:c>
      <x:c r="W2027" s="12">
        <x:f>NA()</x:f>
      </x:c>
    </x:row>
    <x:row r="2028">
      <x:c r="A2028">
        <x:v>169368</x:v>
      </x:c>
      <x:c r="B2028" s="1">
        <x:v>45156.57891828101</x:v>
      </x:c>
      <x:c r="C2028" s="6">
        <x:v>101.300258835</x:v>
      </x:c>
      <x:c r="D2028" s="14" t="s">
        <x:v>94</x:v>
      </x:c>
      <x:c r="E2028" s="15">
        <x:v>45155.3542554595</x:v>
      </x:c>
      <x:c r="F2028" t="s">
        <x:v>99</x:v>
      </x:c>
      <x:c r="G2028" s="6">
        <x:v>663.5654779300673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19.11</x:v>
      </x:c>
      <x:c r="S2028" s="8">
        <x:v>11583.273014818833</x:v>
      </x:c>
      <x:c r="T2028" s="12">
        <x:v>49387.22534145959</x:v>
      </x:c>
      <x:c r="U2028" s="12">
        <x:v>6.000000000000001</x:v>
      </x:c>
      <x:c r="V2028" s="12">
        <x:v>2500</x:v>
      </x:c>
      <x:c r="W2028" s="12">
        <x:f>NA()</x:f>
      </x:c>
    </x:row>
    <x:row r="2029">
      <x:c r="A2029">
        <x:v>169380</x:v>
      </x:c>
      <x:c r="B2029" s="1">
        <x:v>45156.578952836724</x:v>
      </x:c>
      <x:c r="C2029" s="6">
        <x:v>101.35001906</x:v>
      </x:c>
      <x:c r="D2029" s="14" t="s">
        <x:v>94</x:v>
      </x:c>
      <x:c r="E2029" s="15">
        <x:v>45155.3542554595</x:v>
      </x:c>
      <x:c r="F2029" t="s">
        <x:v>99</x:v>
      </x:c>
      <x:c r="G2029" s="6">
        <x:v>664.1791650474262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19.117</x:v>
      </x:c>
      <x:c r="S2029" s="8">
        <x:v>11583.283575841879</x:v>
      </x:c>
      <x:c r="T2029" s="12">
        <x:v>49388.61458071733</x:v>
      </x:c>
      <x:c r="U2029" s="12">
        <x:v>6.000000000000001</x:v>
      </x:c>
      <x:c r="V2029" s="12">
        <x:v>2500</x:v>
      </x:c>
      <x:c r="W2029" s="12">
        <x:f>NA()</x:f>
      </x:c>
    </x:row>
    <x:row r="2030">
      <x:c r="A2030">
        <x:v>169384</x:v>
      </x:c>
      <x:c r="B2030" s="1">
        <x:v>45156.578987452966</x:v>
      </x:c>
      <x:c r="C2030" s="6">
        <x:v>101.39986645</x:v>
      </x:c>
      <x:c r="D2030" s="14" t="s">
        <x:v>94</x:v>
      </x:c>
      <x:c r="E2030" s="15">
        <x:v>45155.3542554595</x:v>
      </x:c>
      <x:c r="F2030" t="s">
        <x:v>99</x:v>
      </x:c>
      <x:c r="G2030" s="6">
        <x:v>663.8726657250461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19.121</x:v>
      </x:c>
      <x:c r="S2030" s="8">
        <x:v>11576.516921373994</x:v>
      </x:c>
      <x:c r="T2030" s="12">
        <x:v>49387.43787184075</x:v>
      </x:c>
      <x:c r="U2030" s="12">
        <x:v>6.000000000000001</x:v>
      </x:c>
      <x:c r="V2030" s="12">
        <x:v>2500</x:v>
      </x:c>
      <x:c r="W2030" s="12">
        <x:f>NA()</x:f>
      </x:c>
    </x:row>
    <x:row r="2031">
      <x:c r="A2031">
        <x:v>169396</x:v>
      </x:c>
      <x:c r="B2031" s="1">
        <x:v>45156.579022031685</x:v>
      </x:c>
      <x:c r="C2031" s="6">
        <x:v>101.44965980333333</x:v>
      </x:c>
      <x:c r="D2031" s="14" t="s">
        <x:v>94</x:v>
      </x:c>
      <x:c r="E2031" s="15">
        <x:v>45155.3542554595</x:v>
      </x:c>
      <x:c r="F2031" t="s">
        <x:v>99</x:v>
      </x:c>
      <x:c r="G2031" s="6">
        <x:v>665.0713055897131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19.111</x:v>
      </x:c>
      <x:c r="S2031" s="8">
        <x:v>11576.9054610779</x:v>
      </x:c>
      <x:c r="T2031" s="12">
        <x:v>49386.2178884105</x:v>
      </x:c>
      <x:c r="U2031" s="12">
        <x:v>6.000000000000001</x:v>
      </x:c>
      <x:c r="V2031" s="12">
        <x:v>2500</x:v>
      </x:c>
      <x:c r="W2031" s="12">
        <x:f>NA()</x:f>
      </x:c>
    </x:row>
    <x:row r="2032">
      <x:c r="A2032">
        <x:v>169408</x:v>
      </x:c>
      <x:c r="B2032" s="1">
        <x:v>45156.57905714397</x:v>
      </x:c>
      <x:c r="C2032" s="6">
        <x:v>101.5002215</x:v>
      </x:c>
      <x:c r="D2032" s="14" t="s">
        <x:v>94</x:v>
      </x:c>
      <x:c r="E2032" s="15">
        <x:v>45155.3542554595</x:v>
      </x:c>
      <x:c r="F2032" t="s">
        <x:v>99</x:v>
      </x:c>
      <x:c r="G2032" s="6">
        <x:v>665.5226000898394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19.107</x:v>
      </x:c>
      <x:c r="S2032" s="8">
        <x:v>11576.513828503328</x:v>
      </x:c>
      <x:c r="T2032" s="12">
        <x:v>49382.80009513014</x:v>
      </x:c>
      <x:c r="U2032" s="12">
        <x:v>6.000000000000001</x:v>
      </x:c>
      <x:c r="V2032" s="12">
        <x:v>2500</x:v>
      </x:c>
      <x:c r="W2032" s="12">
        <x:f>NA()</x:f>
      </x:c>
    </x:row>
    <x:row r="2033">
      <x:c r="A2033">
        <x:v>169420</x:v>
      </x:c>
      <x:c r="B2033" s="1">
        <x:v>45156.57909167697</x:v>
      </x:c>
      <x:c r="C2033" s="6">
        <x:v>101.54994901833334</x:v>
      </x:c>
      <x:c r="D2033" s="14" t="s">
        <x:v>94</x:v>
      </x:c>
      <x:c r="E2033" s="15">
        <x:v>45155.3542554595</x:v>
      </x:c>
      <x:c r="F2033" t="s">
        <x:v>99</x:v>
      </x:c>
      <x:c r="G2033" s="6">
        <x:v>667.0420653823572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19.091</x:v>
      </x:c>
      <x:c r="S2033" s="8">
        <x:v>11575.335537979041</x:v>
      </x:c>
      <x:c r="T2033" s="12">
        <x:v>49389.840034342815</x:v>
      </x:c>
      <x:c r="U2033" s="12">
        <x:v>6.000000000000001</x:v>
      </x:c>
      <x:c r="V2033" s="12">
        <x:v>2500</x:v>
      </x:c>
      <x:c r="W2033" s="12">
        <x:f>NA()</x:f>
      </x:c>
    </x:row>
    <x:row r="2034">
      <x:c r="A2034">
        <x:v>169432</x:v>
      </x:c>
      <x:c r="B2034" s="1">
        <x:v>45156.579126225966</x:v>
      </x:c>
      <x:c r="C2034" s="6">
        <x:v>101.59969956333333</x:v>
      </x:c>
      <x:c r="D2034" s="14" t="s">
        <x:v>94</x:v>
      </x:c>
      <x:c r="E2034" s="15">
        <x:v>45155.3542554595</x:v>
      </x:c>
      <x:c r="F2034" t="s">
        <x:v>99</x:v>
      </x:c>
      <x:c r="G2034" s="6">
        <x:v>664.8789076033089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19.105999999999998</x:v>
      </x:c>
      <x:c r="S2034" s="8">
        <x:v>11570.132410611577</x:v>
      </x:c>
      <x:c r="T2034" s="12">
        <x:v>49383.21523590243</x:v>
      </x:c>
      <x:c r="U2034" s="12">
        <x:v>6.000000000000001</x:v>
      </x:c>
      <x:c r="V2034" s="12">
        <x:v>2500</x:v>
      </x:c>
      <x:c r="W2034" s="12">
        <x:f>NA()</x:f>
      </x:c>
    </x:row>
    <x:row r="2035">
      <x:c r="A2035">
        <x:v>169444</x:v>
      </x:c>
      <x:c r="B2035" s="1">
        <x:v>45156.579161396105</x:v>
      </x:c>
      <x:c r="C2035" s="6">
        <x:v>101.65034457166666</x:v>
      </x:c>
      <x:c r="D2035" s="14" t="s">
        <x:v>94</x:v>
      </x:c>
      <x:c r="E2035" s="15">
        <x:v>45155.3542554595</x:v>
      </x:c>
      <x:c r="F2035" t="s">
        <x:v>99</x:v>
      </x:c>
      <x:c r="G2035" s="6">
        <x:v>668.9139297938065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19.048</x:v>
      </x:c>
      <x:c r="S2035" s="8">
        <x:v>11565.213859945541</x:v>
      </x:c>
      <x:c r="T2035" s="12">
        <x:v>49381.167279406814</x:v>
      </x:c>
      <x:c r="U2035" s="12">
        <x:v>6.000000000000001</x:v>
      </x:c>
      <x:c r="V2035" s="12">
        <x:v>2500</x:v>
      </x:c>
      <x:c r="W2035" s="12">
        <x:f>NA()</x:f>
      </x:c>
    </x:row>
    <x:row r="2036">
      <x:c r="A2036">
        <x:v>169464</x:v>
      </x:c>
      <x:c r="B2036" s="1">
        <x:v>45156.57919601444</x:v>
      </x:c>
      <x:c r="C2036" s="6">
        <x:v>101.70019498166667</x:v>
      </x:c>
      <x:c r="D2036" s="14" t="s">
        <x:v>94</x:v>
      </x:c>
      <x:c r="E2036" s="15">
        <x:v>45155.3542554595</x:v>
      </x:c>
      <x:c r="F2036" t="s">
        <x:v>99</x:v>
      </x:c>
      <x:c r="G2036" s="6">
        <x:v>662.7141304659259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19.123</x:v>
      </x:c>
      <x:c r="S2036" s="8">
        <x:v>11562.77021327215</x:v>
      </x:c>
      <x:c r="T2036" s="12">
        <x:v>49392.59302896696</x:v>
      </x:c>
      <x:c r="U2036" s="12">
        <x:v>6.000000000000001</x:v>
      </x:c>
      <x:c r="V2036" s="12">
        <x:v>2500</x:v>
      </x:c>
      <x:c r="W2036" s="12">
        <x:f>NA()</x:f>
      </x:c>
    </x:row>
    <x:row r="2037">
      <x:c r="A2037">
        <x:v>169468</x:v>
      </x:c>
      <x:c r="B2037" s="1">
        <x:v>45156.57923057073</x:v>
      </x:c>
      <x:c r="C2037" s="6">
        <x:v>101.749956035</x:v>
      </x:c>
      <x:c r="D2037" s="14" t="s">
        <x:v>94</x:v>
      </x:c>
      <x:c r="E2037" s="15">
        <x:v>45155.3542554595</x:v>
      </x:c>
      <x:c r="F2037" t="s">
        <x:v>99</x:v>
      </x:c>
      <x:c r="G2037" s="6">
        <x:v>668.2282173737617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19.055</x:v>
      </x:c>
      <x:c r="S2037" s="8">
        <x:v>11560.770304060756</x:v>
      </x:c>
      <x:c r="T2037" s="12">
        <x:v>49386.33575950512</x:v>
      </x:c>
      <x:c r="U2037" s="12">
        <x:v>6.000000000000001</x:v>
      </x:c>
      <x:c r="V2037" s="12">
        <x:v>2500</x:v>
      </x:c>
      <x:c r="W2037" s="12">
        <x:f>NA()</x:f>
      </x:c>
    </x:row>
    <x:row r="2038">
      <x:c r="A2038">
        <x:v>169480</x:v>
      </x:c>
      <x:c r="B2038" s="1">
        <x:v>45156.579265124434</x:v>
      </x:c>
      <x:c r="C2038" s="6">
        <x:v>101.79971337166667</x:v>
      </x:c>
      <x:c r="D2038" s="14" t="s">
        <x:v>94</x:v>
      </x:c>
      <x:c r="E2038" s="15">
        <x:v>45155.3542554595</x:v>
      </x:c>
      <x:c r="F2038" t="s">
        <x:v>99</x:v>
      </x:c>
      <x:c r="G2038" s="6">
        <x:v>665.6756901146709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19.09</x:v>
      </x:c>
      <x:c r="S2038" s="8">
        <x:v>11559.68961820707</x:v>
      </x:c>
      <x:c r="T2038" s="12">
        <x:v>49392.89682448946</x:v>
      </x:c>
      <x:c r="U2038" s="12">
        <x:v>6.000000000000001</x:v>
      </x:c>
      <x:c r="V2038" s="12">
        <x:v>2500</x:v>
      </x:c>
      <x:c r="W2038" s="12">
        <x:f>NA()</x:f>
      </x:c>
    </x:row>
    <x:row r="2039">
      <x:c r="A2039">
        <x:v>169492</x:v>
      </x:c>
      <x:c r="B2039" s="1">
        <x:v>45156.57930028027</x:v>
      </x:c>
      <x:c r="C2039" s="6">
        <x:v>101.85033776166667</x:v>
      </x:c>
      <x:c r="D2039" s="14" t="s">
        <x:v>94</x:v>
      </x:c>
      <x:c r="E2039" s="15">
        <x:v>45155.3542554595</x:v>
      </x:c>
      <x:c r="F2039" t="s">
        <x:v>99</x:v>
      </x:c>
      <x:c r="G2039" s="6">
        <x:v>665.1859895028862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19.102</x:v>
      </x:c>
      <x:c r="S2039" s="8">
        <x:v>11561.933251253522</x:v>
      </x:c>
      <x:c r="T2039" s="12">
        <x:v>49387.22717634699</x:v>
      </x:c>
      <x:c r="U2039" s="12">
        <x:v>6.000000000000001</x:v>
      </x:c>
      <x:c r="V2039" s="12">
        <x:v>2500</x:v>
      </x:c>
      <x:c r="W2039" s="12">
        <x:f>NA()</x:f>
      </x:c>
    </x:row>
    <x:row r="2040">
      <x:c r="A2040">
        <x:v>169505</x:v>
      </x:c>
      <x:c r="B2040" s="1">
        <x:v>45156.57933482901</x:v>
      </x:c>
      <x:c r="C2040" s="6">
        <x:v>101.90008795166666</x:v>
      </x:c>
      <x:c r="D2040" s="14" t="s">
        <x:v>94</x:v>
      </x:c>
      <x:c r="E2040" s="15">
        <x:v>45155.3542554595</x:v>
      </x:c>
      <x:c r="F2040" t="s">
        <x:v>99</x:v>
      </x:c>
      <x:c r="G2040" s="6">
        <x:v>666.0217848398124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19.093</x:v>
      </x:c>
      <x:c r="S2040" s="8">
        <x:v>11554.255575821713</x:v>
      </x:c>
      <x:c r="T2040" s="12">
        <x:v>49388.11528197666</x:v>
      </x:c>
      <x:c r="U2040" s="12">
        <x:v>6.000000000000001</x:v>
      </x:c>
      <x:c r="V2040" s="12">
        <x:v>2500</x:v>
      </x:c>
      <x:c r="W2040" s="12">
        <x:f>NA()</x:f>
      </x:c>
    </x:row>
    <x:row r="2041">
      <x:c r="A2041">
        <x:v>169521</x:v>
      </x:c>
      <x:c r="B2041" s="1">
        <x:v>45156.579369373765</x:v>
      </x:c>
      <x:c r="C2041" s="6">
        <x:v>101.94983241166666</x:v>
      </x:c>
      <x:c r="D2041" s="14" t="s">
        <x:v>94</x:v>
      </x:c>
      <x:c r="E2041" s="15">
        <x:v>45155.3542554595</x:v>
      </x:c>
      <x:c r="F2041" t="s">
        <x:v>99</x:v>
      </x:c>
      <x:c r="G2041" s="6">
        <x:v>665.5510293064685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19.101</x:v>
      </x:c>
      <x:c r="S2041" s="8">
        <x:v>11558.65800386775</x:v>
      </x:c>
      <x:c r="T2041" s="12">
        <x:v>49392.22004766603</x:v>
      </x:c>
      <x:c r="U2041" s="12">
        <x:v>6.000000000000001</x:v>
      </x:c>
      <x:c r="V2041" s="12">
        <x:v>2500</x:v>
      </x:c>
      <x:c r="W2041" s="12">
        <x:f>NA()</x:f>
      </x:c>
    </x:row>
    <x:row r="2042">
      <x:c r="A2042">
        <x:v>169526</x:v>
      </x:c>
      <x:c r="B2042" s="1">
        <x:v>45156.57940399714</x:v>
      </x:c>
      <x:c r="C2042" s="6">
        <x:v>101.99969005666667</x:v>
      </x:c>
      <x:c r="D2042" s="14" t="s">
        <x:v>94</x:v>
      </x:c>
      <x:c r="E2042" s="15">
        <x:v>45155.3542554595</x:v>
      </x:c>
      <x:c r="F2042" t="s">
        <x:v>99</x:v>
      </x:c>
      <x:c r="G2042" s="6">
        <x:v>664.2937190519988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19.108</x:v>
      </x:c>
      <x:c r="S2042" s="8">
        <x:v>11553.170806850227</x:v>
      </x:c>
      <x:c r="T2042" s="12">
        <x:v>49394.777028553115</x:v>
      </x:c>
      <x:c r="U2042" s="12">
        <x:v>6.000000000000001</x:v>
      </x:c>
      <x:c r="V2042" s="12">
        <x:v>2500</x:v>
      </x:c>
      <x:c r="W2042" s="12">
        <x:f>NA()</x:f>
      </x:c>
    </x:row>
    <x:row r="2043">
      <x:c r="A2043">
        <x:v>169540</x:v>
      </x:c>
      <x:c r="B2043" s="1">
        <x:v>45156.57943916063</x:v>
      </x:c>
      <x:c r="C2043" s="6">
        <x:v>102.05032549333333</x:v>
      </x:c>
      <x:c r="D2043" s="14" t="s">
        <x:v>94</x:v>
      </x:c>
      <x:c r="E2043" s="15">
        <x:v>45155.3542554595</x:v>
      </x:c>
      <x:c r="F2043" t="s">
        <x:v>99</x:v>
      </x:c>
      <x:c r="G2043" s="6">
        <x:v>667.1091698846844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19.076999999999998</x:v>
      </x:c>
      <x:c r="S2043" s="8">
        <x:v>11550.547862727255</x:v>
      </x:c>
      <x:c r="T2043" s="12">
        <x:v>49388.46580655367</x:v>
      </x:c>
      <x:c r="U2043" s="12">
        <x:v>6.000000000000001</x:v>
      </x:c>
      <x:c r="V2043" s="12">
        <x:v>2500</x:v>
      </x:c>
      <x:c r="W2043" s="12">
        <x:f>NA()</x:f>
      </x:c>
    </x:row>
    <x:row r="2044">
      <x:c r="A2044">
        <x:v>169560</x:v>
      </x:c>
      <x:c r="B2044" s="1">
        <x:v>45156.57947376098</x:v>
      </x:c>
      <x:c r="C2044" s="6">
        <x:v>102.10014999833334</x:v>
      </x:c>
      <x:c r="D2044" s="14" t="s">
        <x:v>94</x:v>
      </x:c>
      <x:c r="E2044" s="15">
        <x:v>45155.3542554595</x:v>
      </x:c>
      <x:c r="F2044" t="s">
        <x:v>99</x:v>
      </x:c>
      <x:c r="G2044" s="6">
        <x:v>666.3390861827792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19.087</x:v>
      </x:c>
      <x:c r="S2044" s="8">
        <x:v>11547.58287563981</x:v>
      </x:c>
      <x:c r="T2044" s="12">
        <x:v>49394.18901610409</x:v>
      </x:c>
      <x:c r="U2044" s="12">
        <x:v>6.000000000000001</x:v>
      </x:c>
      <x:c r="V2044" s="12">
        <x:v>2500</x:v>
      </x:c>
      <x:c r="W2044" s="12">
        <x:f>NA()</x:f>
      </x:c>
    </x:row>
    <x:row r="2045">
      <x:c r="A2045">
        <x:v>169564</x:v>
      </x:c>
      <x:c r="B2045" s="1">
        <x:v>45156.579508302595</x:v>
      </x:c>
      <x:c r="C2045" s="6">
        <x:v>102.14988991666667</x:v>
      </x:c>
      <x:c r="D2045" s="14" t="s">
        <x:v>94</x:v>
      </x:c>
      <x:c r="E2045" s="15">
        <x:v>45155.3542554595</x:v>
      </x:c>
      <x:c r="F2045" t="s">
        <x:v>99</x:v>
      </x:c>
      <x:c r="G2045" s="6">
        <x:v>666.2239106620823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19.096</x:v>
      </x:c>
      <x:c r="S2045" s="8">
        <x:v>11543.315254351719</x:v>
      </x:c>
      <x:c r="T2045" s="12">
        <x:v>49384.73989021337</x:v>
      </x:c>
      <x:c r="U2045" s="12">
        <x:v>6.000000000000001</x:v>
      </x:c>
      <x:c r="V2045" s="12">
        <x:v>2500</x:v>
      </x:c>
      <x:c r="W2045" s="12">
        <x:f>NA()</x:f>
      </x:c>
    </x:row>
    <x:row r="2046">
      <x:c r="A2046">
        <x:v>169576</x:v>
      </x:c>
      <x:c r="B2046" s="1">
        <x:v>45156.57954288052</x:v>
      </x:c>
      <x:c r="C2046" s="6">
        <x:v>102.19968213166666</x:v>
      </x:c>
      <x:c r="D2046" s="14" t="s">
        <x:v>94</x:v>
      </x:c>
      <x:c r="E2046" s="15">
        <x:v>45155.3542554595</x:v>
      </x:c>
      <x:c r="F2046" t="s">
        <x:v>99</x:v>
      </x:c>
      <x:c r="G2046" s="6">
        <x:v>667.6488734066388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19.07</x:v>
      </x:c>
      <x:c r="S2046" s="8">
        <x:v>11539.349141880804</x:v>
      </x:c>
      <x:c r="T2046" s="12">
        <x:v>49388.88210457405</x:v>
      </x:c>
      <x:c r="U2046" s="12">
        <x:v>6.000000000000001</x:v>
      </x:c>
      <x:c r="V2046" s="12">
        <x:v>2500</x:v>
      </x:c>
      <x:c r="W2046" s="12">
        <x:f>NA()</x:f>
      </x:c>
    </x:row>
    <x:row r="2047">
      <x:c r="A2047">
        <x:v>169588</x:v>
      </x:c>
      <x:c r="B2047" s="1">
        <x:v>45156.57957807235</x:v>
      </x:c>
      <x:c r="C2047" s="6">
        <x:v>102.25035837166666</x:v>
      </x:c>
      <x:c r="D2047" s="14" t="s">
        <x:v>94</x:v>
      </x:c>
      <x:c r="E2047" s="15">
        <x:v>45155.3542554595</x:v>
      </x:c>
      <x:c r="F2047" t="s">
        <x:v>99</x:v>
      </x:c>
      <x:c r="G2047" s="6">
        <x:v>669.8511931996105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19.049</x:v>
      </x:c>
      <x:c r="S2047" s="8">
        <x:v>11537.863081310064</x:v>
      </x:c>
      <x:c r="T2047" s="12">
        <x:v>49388.2559571767</x:v>
      </x:c>
      <x:c r="U2047" s="12">
        <x:v>6.000000000000001</x:v>
      </x:c>
      <x:c r="V2047" s="12">
        <x:v>2500</x:v>
      </x:c>
      <x:c r="W2047" s="12">
        <x:f>NA()</x:f>
      </x:c>
    </x:row>
    <x:row r="2048">
      <x:c r="A2048">
        <x:v>169600</x:v>
      </x:c>
      <x:c r="B2048" s="1">
        <x:v>45156.57961262725</x:v>
      </x:c>
      <x:c r="C2048" s="6">
        <x:v>102.300117425</x:v>
      </x:c>
      <x:c r="D2048" s="14" t="s">
        <x:v>94</x:v>
      </x:c>
      <x:c r="E2048" s="15">
        <x:v>45155.3542554595</x:v>
      </x:c>
      <x:c r="F2048" t="s">
        <x:v>99</x:v>
      </x:c>
      <x:c r="G2048" s="6">
        <x:v>668.2950826296437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19.070999999999998</x:v>
      </x:c>
      <x:c r="S2048" s="8">
        <x:v>11540.504228040736</x:v>
      </x:c>
      <x:c r="T2048" s="12">
        <x:v>49391.40559330963</x:v>
      </x:c>
      <x:c r="U2048" s="12">
        <x:v>6.000000000000001</x:v>
      </x:c>
      <x:c r="V2048" s="12">
        <x:v>2500</x:v>
      </x:c>
      <x:c r="W2048" s="12">
        <x:f>NA()</x:f>
      </x:c>
    </x:row>
    <x:row r="2049">
      <x:c r="A2049">
        <x:v>169620</x:v>
      </x:c>
      <x:c r="B2049" s="1">
        <x:v>45156.57964722659</x:v>
      </x:c>
      <x:c r="C2049" s="6">
        <x:v>102.349940465</x:v>
      </x:c>
      <x:c r="D2049" s="14" t="s">
        <x:v>94</x:v>
      </x:c>
      <x:c r="E2049" s="15">
        <x:v>45155.3542554595</x:v>
      </x:c>
      <x:c r="F2049" t="s">
        <x:v>99</x:v>
      </x:c>
      <x:c r="G2049" s="6">
        <x:v>669.9670986241788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19.055</x:v>
      </x:c>
      <x:c r="S2049" s="8">
        <x:v>11535.88615044897</x:v>
      </x:c>
      <x:c r="T2049" s="12">
        <x:v>49385.931592696164</x:v>
      </x:c>
      <x:c r="U2049" s="12">
        <x:v>6.000000000000001</x:v>
      </x:c>
      <x:c r="V2049" s="12">
        <x:v>2500</x:v>
      </x:c>
      <x:c r="W2049" s="12">
        <x:f>NA()</x:f>
      </x:c>
    </x:row>
    <x:row r="2050">
      <x:c r="A2050">
        <x:v>169624</x:v>
      </x:c>
      <x:c r="B2050" s="1">
        <x:v>45156.57968185246</x:v>
      </x:c>
      <x:c r="C2050" s="6">
        <x:v>102.399801725</x:v>
      </x:c>
      <x:c r="D2050" s="14" t="s">
        <x:v>94</x:v>
      </x:c>
      <x:c r="E2050" s="15">
        <x:v>45155.3542554595</x:v>
      </x:c>
      <x:c r="F2050" t="s">
        <x:v>99</x:v>
      </x:c>
      <x:c r="G2050" s="6">
        <x:v>669.1547491381577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19.058</x:v>
      </x:c>
      <x:c r="S2050" s="8">
        <x:v>11531.248294582492</x:v>
      </x:c>
      <x:c r="T2050" s="12">
        <x:v>49390.02197113987</x:v>
      </x:c>
      <x:c r="U2050" s="12">
        <x:v>6.000000000000001</x:v>
      </x:c>
      <x:c r="V2050" s="12">
        <x:v>2500</x:v>
      </x:c>
      <x:c r="W2050" s="12">
        <x:f>NA()</x:f>
      </x:c>
    </x:row>
    <x:row r="2051">
      <x:c r="A2051">
        <x:v>169636</x:v>
      </x:c>
      <x:c r="B2051" s="1">
        <x:v>45156.57971696396</x:v>
      </x:c>
      <x:c r="C2051" s="6">
        <x:v>102.45036229</x:v>
      </x:c>
      <x:c r="D2051" s="14" t="s">
        <x:v>94</x:v>
      </x:c>
      <x:c r="E2051" s="15">
        <x:v>45155.3542554595</x:v>
      </x:c>
      <x:c r="F2051" t="s">
        <x:v>99</x:v>
      </x:c>
      <x:c r="G2051" s="6">
        <x:v>669.6385057768113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19.048</x:v>
      </x:c>
      <x:c r="S2051" s="8">
        <x:v>11534.67443244863</x:v>
      </x:c>
      <x:c r="T2051" s="12">
        <x:v>49384.10465915688</x:v>
      </x:c>
      <x:c r="U2051" s="12">
        <x:v>6.000000000000001</x:v>
      </x:c>
      <x:c r="V2051" s="12">
        <x:v>2500</x:v>
      </x:c>
      <x:c r="W2051" s="12">
        <x:f>NA()</x:f>
      </x:c>
    </x:row>
    <x:row r="2052">
      <x:c r="A2052">
        <x:v>169656</x:v>
      </x:c>
      <x:c r="B2052" s="1">
        <x:v>45156.57975152501</x:v>
      </x:c>
      <x:c r="C2052" s="6">
        <x:v>102.500130195</x:v>
      </x:c>
      <x:c r="D2052" s="14" t="s">
        <x:v>94</x:v>
      </x:c>
      <x:c r="E2052" s="15">
        <x:v>45155.3542554595</x:v>
      </x:c>
      <x:c r="F2052" t="s">
        <x:v>99</x:v>
      </x:c>
      <x:c r="G2052" s="6">
        <x:v>668.2380460988431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19.053</x:v>
      </x:c>
      <x:c r="S2052" s="8">
        <x:v>11529.09433527297</x:v>
      </x:c>
      <x:c r="T2052" s="12">
        <x:v>49390.54387811629</x:v>
      </x:c>
      <x:c r="U2052" s="12">
        <x:v>6.000000000000001</x:v>
      </x:c>
      <x:c r="V2052" s="12">
        <x:v>2500</x:v>
      </x:c>
      <x:c r="W2052" s="12">
        <x:f>NA()</x:f>
      </x:c>
    </x:row>
    <x:row r="2053">
      <x:c r="A2053">
        <x:v>169660</x:v>
      </x:c>
      <x:c r="B2053" s="1">
        <x:v>45156.57978604771</x:v>
      </x:c>
      <x:c r="C2053" s="6">
        <x:v>102.54984288666667</x:v>
      </x:c>
      <x:c r="D2053" s="14" t="s">
        <x:v>94</x:v>
      </x:c>
      <x:c r="E2053" s="15">
        <x:v>45155.3542554595</x:v>
      </x:c>
      <x:c r="F2053" t="s">
        <x:v>99</x:v>
      </x:c>
      <x:c r="G2053" s="6">
        <x:v>668.3435594402563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19.061</x:v>
      </x:c>
      <x:c r="S2053" s="8">
        <x:v>11517.226945962157</x:v>
      </x:c>
      <x:c r="T2053" s="12">
        <x:v>49386.28285270436</x:v>
      </x:c>
      <x:c r="U2053" s="12">
        <x:v>6.000000000000001</x:v>
      </x:c>
      <x:c r="V2053" s="12">
        <x:v>2500</x:v>
      </x:c>
      <x:c r="W2053" s="12">
        <x:f>NA()</x:f>
      </x:c>
    </x:row>
    <x:row r="2054">
      <x:c r="A2054">
        <x:v>169672</x:v>
      </x:c>
      <x:c r="B2054" s="1">
        <x:v>45156.57982116895</x:v>
      </x:c>
      <x:c r="C2054" s="6">
        <x:v>102.60041746</x:v>
      </x:c>
      <x:c r="D2054" s="14" t="s">
        <x:v>94</x:v>
      </x:c>
      <x:c r="E2054" s="15">
        <x:v>45155.3542554595</x:v>
      </x:c>
      <x:c r="F2054" t="s">
        <x:v>99</x:v>
      </x:c>
      <x:c r="G2054" s="6">
        <x:v>668.1406872599613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19.073</x:v>
      </x:c>
      <x:c r="S2054" s="8">
        <x:v>11521.069037462508</x:v>
      </x:c>
      <x:c r="T2054" s="12">
        <x:v>49389.506292547</x:v>
      </x:c>
      <x:c r="U2054" s="12">
        <x:v>6.000000000000001</x:v>
      </x:c>
      <x:c r="V2054" s="12">
        <x:v>2500</x:v>
      </x:c>
      <x:c r="W2054" s="12">
        <x:f>NA()</x:f>
      </x:c>
    </x:row>
    <x:row r="2055">
      <x:c r="A2055">
        <x:v>169684</x:v>
      </x:c>
      <x:c r="B2055" s="1">
        <x:v>45156.57985571386</x:v>
      </x:c>
      <x:c r="C2055" s="6">
        <x:v>102.65016214</x:v>
      </x:c>
      <x:c r="D2055" s="14" t="s">
        <x:v>94</x:v>
      </x:c>
      <x:c r="E2055" s="15">
        <x:v>45155.3542554595</x:v>
      </x:c>
      <x:c r="F2055" t="s">
        <x:v>99</x:v>
      </x:c>
      <x:c r="G2055" s="6">
        <x:v>669.1938158391448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19.05</x:v>
      </x:c>
      <x:c r="S2055" s="8">
        <x:v>11519.443377193527</x:v>
      </x:c>
      <x:c r="T2055" s="12">
        <x:v>49389.69334934021</x:v>
      </x:c>
      <x:c r="U2055" s="12">
        <x:v>6.000000000000001</x:v>
      </x:c>
      <x:c r="V2055" s="12">
        <x:v>2500</x:v>
      </x:c>
      <x:c r="W2055" s="12">
        <x:f>NA()</x:f>
      </x:c>
    </x:row>
    <x:row r="2056">
      <x:c r="A2056">
        <x:v>169696</x:v>
      </x:c>
      <x:c r="B2056" s="1">
        <x:v>45156.579890320645</x:v>
      </x:c>
      <x:c r="C2056" s="6">
        <x:v>102.699995915</x:v>
      </x:c>
      <x:c r="D2056" s="14" t="s">
        <x:v>94</x:v>
      </x:c>
      <x:c r="E2056" s="15">
        <x:v>45155.3542554595</x:v>
      </x:c>
      <x:c r="F2056" t="s">
        <x:v>99</x:v>
      </x:c>
      <x:c r="G2056" s="6">
        <x:v>670.1525885362147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19.032</x:v>
      </x:c>
      <x:c r="S2056" s="8">
        <x:v>11514.32762024995</x:v>
      </x:c>
      <x:c r="T2056" s="12">
        <x:v>49396.15567406794</x:v>
      </x:c>
      <x:c r="U2056" s="12">
        <x:v>6.000000000000001</x:v>
      </x:c>
      <x:c r="V2056" s="12">
        <x:v>2500</x:v>
      </x:c>
      <x:c r="W2056" s="12">
        <x:f>NA()</x:f>
      </x:c>
    </x:row>
    <x:row r="2057">
      <x:c r="A2057">
        <x:v>169716</x:v>
      </x:c>
      <x:c r="B2057" s="1">
        <x:v>45156.5799249579</x:v>
      </x:c>
      <x:c r="C2057" s="6">
        <x:v>102.74987355833333</x:v>
      </x:c>
      <x:c r="D2057" s="14" t="s">
        <x:v>94</x:v>
      </x:c>
      <x:c r="E2057" s="15">
        <x:v>45155.3542554595</x:v>
      </x:c>
      <x:c r="F2057" t="s">
        <x:v>99</x:v>
      </x:c>
      <x:c r="G2057" s="6">
        <x:v>668.4302532079272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19.073</x:v>
      </x:c>
      <x:c r="S2057" s="8">
        <x:v>11515.400519026223</x:v>
      </x:c>
      <x:c r="T2057" s="12">
        <x:v>49387.77920124901</x:v>
      </x:c>
      <x:c r="U2057" s="12">
        <x:v>6.000000000000001</x:v>
      </x:c>
      <x:c r="V2057" s="12">
        <x:v>2500</x:v>
      </x:c>
      <x:c r="W2057" s="12">
        <x:f>NA()</x:f>
      </x:c>
    </x:row>
    <x:row r="2058">
      <x:c r="A2058">
        <x:v>169720</x:v>
      </x:c>
      <x:c r="B2058" s="1">
        <x:v>45156.57995957191</x:v>
      </x:c>
      <x:c r="C2058" s="6">
        <x:v>102.79971772833333</x:v>
      </x:c>
      <x:c r="D2058" s="14" t="s">
        <x:v>94</x:v>
      </x:c>
      <x:c r="E2058" s="15">
        <x:v>45155.3542554595</x:v>
      </x:c>
      <x:c r="F2058" t="s">
        <x:v>99</x:v>
      </x:c>
      <x:c r="G2058" s="6">
        <x:v>667.2827270771902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19.086</x:v>
      </x:c>
      <x:c r="S2058" s="8">
        <x:v>11515.820136242355</x:v>
      </x:c>
      <x:c r="T2058" s="12">
        <x:v>49392.44337252266</x:v>
      </x:c>
      <x:c r="U2058" s="12">
        <x:v>6.000000000000001</x:v>
      </x:c>
      <x:c r="V2058" s="12">
        <x:v>2500</x:v>
      </x:c>
      <x:c r="W2058" s="12">
        <x:f>NA()</x:f>
      </x:c>
    </x:row>
    <x:row r="2059">
      <x:c r="A2059">
        <x:v>169740</x:v>
      </x:c>
      <x:c r="B2059" s="1">
        <x:v>45156.57999473952</x:v>
      </x:c>
      <x:c r="C2059" s="6">
        <x:v>102.85035908333333</x:v>
      </x:c>
      <x:c r="D2059" s="14" t="s">
        <x:v>94</x:v>
      </x:c>
      <x:c r="E2059" s="15">
        <x:v>45155.3542554595</x:v>
      </x:c>
      <x:c r="F2059" t="s">
        <x:v>99</x:v>
      </x:c>
      <x:c r="G2059" s="6">
        <x:v>668.5461191229163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19.064</x:v>
      </x:c>
      <x:c r="S2059" s="8">
        <x:v>11516.156732157793</x:v>
      </x:c>
      <x:c r="T2059" s="12">
        <x:v>49383.92609560537</x:v>
      </x:c>
      <x:c r="U2059" s="12">
        <x:v>6.000000000000001</x:v>
      </x:c>
      <x:c r="V2059" s="12">
        <x:v>2500</x:v>
      </x:c>
      <x:c r="W2059" s="12">
        <x:f>NA()</x:f>
      </x:c>
    </x:row>
    <x:row r="2060">
      <x:c r="A2060">
        <x:v>169746</x:v>
      </x:c>
      <x:c r="B2060" s="1">
        <x:v>45156.580029294564</x:v>
      </x:c>
      <x:c r="C2060" s="6">
        <x:v>102.90011835</x:v>
      </x:c>
      <x:c r="D2060" s="14" t="s">
        <x:v>94</x:v>
      </x:c>
      <x:c r="E2060" s="15">
        <x:v>45155.3542554595</x:v>
      </x:c>
      <x:c r="F2060" t="s">
        <x:v>99</x:v>
      </x:c>
      <x:c r="G2060" s="6">
        <x:v>669.1066732577297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19.053</x:v>
      </x:c>
      <x:c r="S2060" s="8">
        <x:v>11507.930248113309</x:v>
      </x:c>
      <x:c r="T2060" s="12">
        <x:v>49389.31811585778</x:v>
      </x:c>
      <x:c r="U2060" s="12">
        <x:v>6.000000000000001</x:v>
      </x:c>
      <x:c r="V2060" s="12">
        <x:v>2500</x:v>
      </x:c>
      <x:c r="W2060" s="12">
        <x:f>NA()</x:f>
      </x:c>
    </x:row>
    <x:row r="2061">
      <x:c r="A2061">
        <x:v>169761</x:v>
      </x:c>
      <x:c r="B2061" s="1">
        <x:v>45156.58006383826</x:v>
      </x:c>
      <x:c r="C2061" s="6">
        <x:v>102.94986128</x:v>
      </x:c>
      <x:c r="D2061" s="14" t="s">
        <x:v>94</x:v>
      </x:c>
      <x:c r="E2061" s="15">
        <x:v>45155.3542554595</x:v>
      </x:c>
      <x:c r="F2061" t="s">
        <x:v>99</x:v>
      </x:c>
      <x:c r="G2061" s="6">
        <x:v>670.1122787607743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19.055</x:v>
      </x:c>
      <x:c r="S2061" s="8">
        <x:v>11509.583264812767</x:v>
      </x:c>
      <x:c r="T2061" s="12">
        <x:v>49395.832138773796</x:v>
      </x:c>
      <x:c r="U2061" s="12">
        <x:v>6.000000000000001</x:v>
      </x:c>
      <x:c r="V2061" s="12">
        <x:v>2500</x:v>
      </x:c>
      <x:c r="W2061" s="12">
        <x:f>NA()</x:f>
      </x:c>
    </x:row>
    <x:row r="2062">
      <x:c r="A2062">
        <x:v>169768</x:v>
      </x:c>
      <x:c r="B2062" s="1">
        <x:v>45156.58009898191</x:v>
      </x:c>
      <x:c r="C2062" s="6">
        <x:v>103.00046812833334</x:v>
      </x:c>
      <x:c r="D2062" s="14" t="s">
        <x:v>94</x:v>
      </x:c>
      <x:c r="E2062" s="15">
        <x:v>45155.3542554595</x:v>
      </x:c>
      <x:c r="F2062" t="s">
        <x:v>99</x:v>
      </x:c>
      <x:c r="G2062" s="6">
        <x:v>669.5329103980894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19.04</x:v>
      </x:c>
      <x:c r="S2062" s="8">
        <x:v>11506.177363205254</x:v>
      </x:c>
      <x:c r="T2062" s="12">
        <x:v>49389.278827026945</x:v>
      </x:c>
      <x:c r="U2062" s="12">
        <x:v>6.000000000000001</x:v>
      </x:c>
      <x:c r="V2062" s="12">
        <x:v>2500</x:v>
      </x:c>
      <x:c r="W2062" s="12">
        <x:f>NA()</x:f>
      </x:c>
    </x:row>
    <x:row r="2063">
      <x:c r="A2063">
        <x:v>169780</x:v>
      </x:c>
      <x:c r="B2063" s="1">
        <x:v>45156.58013355306</x:v>
      </x:c>
      <x:c r="C2063" s="6">
        <x:v>103.05025059</x:v>
      </x:c>
      <x:c r="D2063" s="14" t="s">
        <x:v>94</x:v>
      </x:c>
      <x:c r="E2063" s="15">
        <x:v>45155.3542554595</x:v>
      </x:c>
      <x:c r="F2063" t="s">
        <x:v>99</x:v>
      </x:c>
      <x:c r="G2063" s="6">
        <x:v>670.7811586898031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19.037</x:v>
      </x:c>
      <x:c r="S2063" s="8">
        <x:v>11501.95057860357</x:v>
      </x:c>
      <x:c r="T2063" s="12">
        <x:v>49399.057693617404</x:v>
      </x:c>
      <x:c r="U2063" s="12">
        <x:v>6.000000000000001</x:v>
      </x:c>
      <x:c r="V2063" s="12">
        <x:v>2500</x:v>
      </x:c>
      <x:c r="W2063" s="12">
        <x:f>NA()</x:f>
      </x:c>
    </x:row>
    <x:row r="2064">
      <x:c r="A2064">
        <x:v>169792</x:v>
      </x:c>
      <x:c r="B2064" s="1">
        <x:v>45156.580168111475</x:v>
      </x:c>
      <x:c r="C2064" s="6">
        <x:v>103.10001470166667</x:v>
      </x:c>
      <x:c r="D2064" s="14" t="s">
        <x:v>94</x:v>
      </x:c>
      <x:c r="E2064" s="15">
        <x:v>45155.3542554595</x:v>
      </x:c>
      <x:c r="F2064" t="s">
        <x:v>99</x:v>
      </x:c>
      <x:c r="G2064" s="6">
        <x:v>671.577168221975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19.023</x:v>
      </x:c>
      <x:c r="S2064" s="8">
        <x:v>11504.322198198672</x:v>
      </x:c>
      <x:c r="T2064" s="12">
        <x:v>49384.06848283695</x:v>
      </x:c>
      <x:c r="U2064" s="12">
        <x:v>6.000000000000001</x:v>
      </x:c>
      <x:c r="V2064" s="12">
        <x:v>2500</x:v>
      </x:c>
      <x:c r="W2064" s="12">
        <x:f>NA()</x:f>
      </x:c>
    </x:row>
    <x:row r="2065">
      <x:c r="A2065">
        <x:v>169804</x:v>
      </x:c>
      <x:c r="B2065" s="1">
        <x:v>45156.580202657766</x:v>
      </x:c>
      <x:c r="C2065" s="6">
        <x:v>103.14976136666667</x:v>
      </x:c>
      <x:c r="D2065" s="14" t="s">
        <x:v>94</x:v>
      </x:c>
      <x:c r="E2065" s="15">
        <x:v>45155.3542554595</x:v>
      </x:c>
      <x:c r="F2065" t="s">
        <x:v>99</x:v>
      </x:c>
      <x:c r="G2065" s="6">
        <x:v>669.9482334359669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19.044</x:v>
      </x:c>
      <x:c r="S2065" s="8">
        <x:v>11505.74956489171</x:v>
      </x:c>
      <x:c r="T2065" s="12">
        <x:v>49391.66876856552</x:v>
      </x:c>
      <x:c r="U2065" s="12">
        <x:v>6.000000000000001</x:v>
      </x:c>
      <x:c r="V2065" s="12">
        <x:v>2500</x:v>
      </x:c>
      <x:c r="W2065" s="12">
        <x:f>NA()</x:f>
      </x:c>
    </x:row>
    <x:row r="2066">
      <x:c r="A2066">
        <x:v>169824</x:v>
      </x:c>
      <x:c r="B2066" s="1">
        <x:v>45156.5802377815</x:v>
      </x:c>
      <x:c r="C2066" s="6">
        <x:v>103.200339545</x:v>
      </x:c>
      <x:c r="D2066" s="14" t="s">
        <x:v>94</x:v>
      </x:c>
      <x:c r="E2066" s="15">
        <x:v>45155.3542554595</x:v>
      </x:c>
      <x:c r="F2066" t="s">
        <x:v>99</x:v>
      </x:c>
      <x:c r="G2066" s="6">
        <x:v>669.0489330980935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19.05</x:v>
      </x:c>
      <x:c r="S2066" s="8">
        <x:v>11498.248488550576</x:v>
      </x:c>
      <x:c r="T2066" s="12">
        <x:v>49394.101414474804</x:v>
      </x:c>
      <x:c r="U2066" s="12">
        <x:v>6.000000000000001</x:v>
      </x:c>
      <x:c r="V2066" s="12">
        <x:v>2500</x:v>
      </x:c>
      <x:c r="W2066" s="12">
        <x:f>NA()</x:f>
      </x:c>
    </x:row>
    <x:row r="2067">
      <x:c r="A2067">
        <x:v>169828</x:v>
      </x:c>
      <x:c r="B2067" s="1">
        <x:v>45156.58027235572</x:v>
      </x:c>
      <x:c r="C2067" s="6">
        <x:v>103.250126415</x:v>
      </x:c>
      <x:c r="D2067" s="14" t="s">
        <x:v>94</x:v>
      </x:c>
      <x:c r="E2067" s="15">
        <x:v>45155.3542554595</x:v>
      </x:c>
      <x:c r="F2067" t="s">
        <x:v>99</x:v>
      </x:c>
      <x:c r="G2067" s="6">
        <x:v>669.8993810942088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19.054</x:v>
      </x:c>
      <x:c r="S2067" s="8">
        <x:v>11492.576943022734</x:v>
      </x:c>
      <x:c r="T2067" s="12">
        <x:v>49390.68421946287</x:v>
      </x:c>
      <x:c r="U2067" s="12">
        <x:v>6.000000000000001</x:v>
      </x:c>
      <x:c r="V2067" s="12">
        <x:v>2500</x:v>
      </x:c>
      <x:c r="W2067" s="12">
        <x:f>NA()</x:f>
      </x:c>
    </x:row>
    <x:row r="2068">
      <x:c r="A2068">
        <x:v>169840</x:v>
      </x:c>
      <x:c r="B2068" s="1">
        <x:v>45156.58030697791</x:v>
      </x:c>
      <x:c r="C2068" s="6">
        <x:v>103.29998236333333</x:v>
      </x:c>
      <x:c r="D2068" s="14" t="s">
        <x:v>94</x:v>
      </x:c>
      <x:c r="E2068" s="15">
        <x:v>45155.3542554595</x:v>
      </x:c>
      <x:c r="F2068" t="s">
        <x:v>99</x:v>
      </x:c>
      <x:c r="G2068" s="6">
        <x:v>670.7431134553165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19.03</x:v>
      </x:c>
      <x:c r="S2068" s="8">
        <x:v>11498.988525034187</x:v>
      </x:c>
      <x:c r="T2068" s="12">
        <x:v>49385.12213097591</x:v>
      </x:c>
      <x:c r="U2068" s="12">
        <x:v>6.000000000000001</x:v>
      </x:c>
      <x:c r="V2068" s="12">
        <x:v>2500</x:v>
      </x:c>
      <x:c r="W2068" s="12">
        <x:f>NA()</x:f>
      </x:c>
    </x:row>
    <x:row r="2069">
      <x:c r="A2069">
        <x:v>169852</x:v>
      </x:c>
      <x:c r="B2069" s="1">
        <x:v>45156.58034160614</x:v>
      </x:c>
      <x:c r="C2069" s="6">
        <x:v>103.34984702</x:v>
      </x:c>
      <x:c r="D2069" s="14" t="s">
        <x:v>94</x:v>
      </x:c>
      <x:c r="E2069" s="15">
        <x:v>45155.3542554595</x:v>
      </x:c>
      <x:c r="F2069" t="s">
        <x:v>99</x:v>
      </x:c>
      <x:c r="G2069" s="6">
        <x:v>670.5191373381215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19.046</x:v>
      </x:c>
      <x:c r="S2069" s="8">
        <x:v>11496.628456430508</x:v>
      </x:c>
      <x:c r="T2069" s="12">
        <x:v>49393.93269836048</x:v>
      </x:c>
      <x:c r="U2069" s="12">
        <x:v>6.000000000000001</x:v>
      </x:c>
      <x:c r="V2069" s="12">
        <x:v>2500</x:v>
      </x:c>
      <x:c r="W2069" s="12">
        <x:f>NA()</x:f>
      </x:c>
    </x:row>
    <x:row r="2070">
      <x:c r="A2070">
        <x:v>169864</x:v>
      </x:c>
      <x:c r="B2070" s="1">
        <x:v>45156.58037673498</x:v>
      </x:c>
      <x:c r="C2070" s="6">
        <x:v>103.40043256</x:v>
      </x:c>
      <x:c r="D2070" s="14" t="s">
        <x:v>94</x:v>
      </x:c>
      <x:c r="E2070" s="15">
        <x:v>45155.3542554595</x:v>
      </x:c>
      <x:c r="F2070" t="s">
        <x:v>99</x:v>
      </x:c>
      <x:c r="G2070" s="6">
        <x:v>671.0435654031387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19.028</x:v>
      </x:c>
      <x:c r="S2070" s="8">
        <x:v>11494.695401896523</x:v>
      </x:c>
      <x:c r="T2070" s="12">
        <x:v>49389.87651416923</x:v>
      </x:c>
      <x:c r="U2070" s="12">
        <x:v>6.000000000000001</x:v>
      </x:c>
      <x:c r="V2070" s="12">
        <x:v>2500</x:v>
      </x:c>
      <x:c r="W2070" s="12">
        <x:f>NA()</x:f>
      </x:c>
    </x:row>
    <x:row r="2071">
      <x:c r="A2071">
        <x:v>169876</x:v>
      </x:c>
      <x:c r="B2071" s="1">
        <x:v>45156.580411314535</x:v>
      </x:c>
      <x:c r="C2071" s="6">
        <x:v>103.450227115</x:v>
      </x:c>
      <x:c r="D2071" s="14" t="s">
        <x:v>94</x:v>
      </x:c>
      <x:c r="E2071" s="15">
        <x:v>45155.3542554595</x:v>
      </x:c>
      <x:c r="F2071" t="s">
        <x:v>99</x:v>
      </x:c>
      <x:c r="G2071" s="6">
        <x:v>668.2950826296437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19.070999999999998</x:v>
      </x:c>
      <x:c r="S2071" s="8">
        <x:v>11489.456400840232</x:v>
      </x:c>
      <x:c r="T2071" s="12">
        <x:v>49381.836014727865</x:v>
      </x:c>
      <x:c r="U2071" s="12">
        <x:v>6.000000000000001</x:v>
      </x:c>
      <x:c r="V2071" s="12">
        <x:v>2500</x:v>
      </x:c>
      <x:c r="W2071" s="12">
        <x:f>NA()</x:f>
      </x:c>
    </x:row>
    <x:row r="2072">
      <x:c r="A2072">
        <x:v>169888</x:v>
      </x:c>
      <x:c r="B2072" s="1">
        <x:v>45156.58044586838</x:v>
      </x:c>
      <x:c r="C2072" s="6">
        <x:v>103.49998465</x:v>
      </x:c>
      <x:c r="D2072" s="14" t="s">
        <x:v>94</x:v>
      </x:c>
      <x:c r="E2072" s="15">
        <x:v>45155.3542554595</x:v>
      </x:c>
      <x:c r="F2072" t="s">
        <x:v>99</x:v>
      </x:c>
      <x:c r="G2072" s="6">
        <x:v>669.3105969193512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19.041</x:v>
      </x:c>
      <x:c r="S2072" s="8">
        <x:v>11482.56840701093</x:v>
      </x:c>
      <x:c r="T2072" s="12">
        <x:v>49395.23191465367</x:v>
      </x:c>
      <x:c r="U2072" s="12">
        <x:v>6.000000000000001</x:v>
      </x:c>
      <x:c r="V2072" s="12">
        <x:v>2500</x:v>
      </x:c>
      <x:c r="W2072" s="12">
        <x:f>NA()</x:f>
      </x:c>
    </x:row>
    <x:row r="2073">
      <x:c r="A2073">
        <x:v>169900</x:v>
      </x:c>
      <x:c r="B2073" s="1">
        <x:v>45156.58048050108</x:v>
      </x:c>
      <x:c r="C2073" s="6">
        <x:v>103.54985573</x:v>
      </x:c>
      <x:c r="D2073" s="14" t="s">
        <x:v>94</x:v>
      </x:c>
      <x:c r="E2073" s="15">
        <x:v>45155.3542554595</x:v>
      </x:c>
      <x:c r="F2073" t="s">
        <x:v>99</x:v>
      </x:c>
      <x:c r="G2073" s="6">
        <x:v>671.4119061251756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19.027</x:v>
      </x:c>
      <x:c r="S2073" s="8">
        <x:v>11483.547082250061</x:v>
      </x:c>
      <x:c r="T2073" s="12">
        <x:v>49399.35441978202</x:v>
      </x:c>
      <x:c r="U2073" s="12">
        <x:v>6.000000000000001</x:v>
      </x:c>
      <x:c r="V2073" s="12">
        <x:v>2500</x:v>
      </x:c>
      <x:c r="W2073" s="12">
        <x:f>NA()</x:f>
      </x:c>
    </x:row>
    <x:row r="2074">
      <x:c r="A2074">
        <x:v>169912</x:v>
      </x:c>
      <x:c r="B2074" s="1">
        <x:v>45156.580515622256</x:v>
      </x:c>
      <x:c r="C2074" s="6">
        <x:v>103.60043024</x:v>
      </x:c>
      <x:c r="D2074" s="14" t="s">
        <x:v>94</x:v>
      </x:c>
      <x:c r="E2074" s="15">
        <x:v>45155.3542554595</x:v>
      </x:c>
      <x:c r="F2074" t="s">
        <x:v>99</x:v>
      </x:c>
      <x:c r="G2074" s="6">
        <x:v>671.945827070094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19.022</x:v>
      </x:c>
      <x:c r="S2074" s="8">
        <x:v>11481.941962792305</x:v>
      </x:c>
      <x:c r="T2074" s="12">
        <x:v>49388.781334935025</x:v>
      </x:c>
      <x:c r="U2074" s="12">
        <x:v>6.000000000000001</x:v>
      </x:c>
      <x:c r="V2074" s="12">
        <x:v>2500</x:v>
      </x:c>
      <x:c r="W2074" s="12">
        <x:f>NA()</x:f>
      </x:c>
    </x:row>
    <x:row r="2075">
      <x:c r="A2075">
        <x:v>169924</x:v>
      </x:c>
      <x:c r="B2075" s="1">
        <x:v>45156.58055017456</x:v>
      </x:c>
      <x:c r="C2075" s="6">
        <x:v>103.65018554833334</x:v>
      </x:c>
      <x:c r="D2075" s="14" t="s">
        <x:v>94</x:v>
      </x:c>
      <x:c r="E2075" s="15">
        <x:v>45155.3542554595</x:v>
      </x:c>
      <x:c r="F2075" t="s">
        <x:v>99</x:v>
      </x:c>
      <x:c r="G2075" s="6">
        <x:v>673.0929801371336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19.011</x:v>
      </x:c>
      <x:c r="S2075" s="8">
        <x:v>11473.728884642402</x:v>
      </x:c>
      <x:c r="T2075" s="12">
        <x:v>49395.01403608506</x:v>
      </x:c>
      <x:c r="U2075" s="12">
        <x:v>6.000000000000001</x:v>
      </x:c>
      <x:c r="V2075" s="12">
        <x:v>2500</x:v>
      </x:c>
      <x:c r="W2075" s="12">
        <x:f>NA()</x:f>
      </x:c>
    </x:row>
    <x:row r="2076">
      <x:c r="A2076">
        <x:v>169936</x:v>
      </x:c>
      <x:c r="B2076" s="1">
        <x:v>45156.5805847407</x:v>
      </x:c>
      <x:c r="C2076" s="6">
        <x:v>103.69996079666667</x:v>
      </x:c>
      <x:c r="D2076" s="14" t="s">
        <x:v>94</x:v>
      </x:c>
      <x:c r="E2076" s="15">
        <x:v>45155.3542554595</x:v>
      </x:c>
      <x:c r="F2076" t="s">
        <x:v>99</x:v>
      </x:c>
      <x:c r="G2076" s="6">
        <x:v>671.1811162511572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19.015</x:v>
      </x:c>
      <x:c r="S2076" s="8">
        <x:v>11476.191427144915</x:v>
      </x:c>
      <x:c r="T2076" s="12">
        <x:v>49390.13899464053</x:v>
      </x:c>
      <x:c r="U2076" s="12">
        <x:v>6.000000000000001</x:v>
      </x:c>
      <x:c r="V2076" s="12">
        <x:v>2500</x:v>
      </x:c>
      <x:c r="W2076" s="12">
        <x:f>NA()</x:f>
      </x:c>
    </x:row>
    <x:row r="2077">
      <x:c r="A2077">
        <x:v>169948</x:v>
      </x:c>
      <x:c r="B2077" s="1">
        <x:v>45156.58061934021</x:v>
      </x:c>
      <x:c r="C2077" s="6">
        <x:v>103.74978408666666</x:v>
      </x:c>
      <x:c r="D2077" s="14" t="s">
        <x:v>94</x:v>
      </x:c>
      <x:c r="E2077" s="15">
        <x:v>45155.3542554595</x:v>
      </x:c>
      <x:c r="F2077" t="s">
        <x:v>99</x:v>
      </x:c>
      <x:c r="G2077" s="6">
        <x:v>672.2767590227082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19.014</x:v>
      </x:c>
      <x:c r="S2077" s="8">
        <x:v>11474.219181294131</x:v>
      </x:c>
      <x:c r="T2077" s="12">
        <x:v>49392.5066242519</x:v>
      </x:c>
      <x:c r="U2077" s="12">
        <x:v>6.000000000000001</x:v>
      </x:c>
      <x:c r="V2077" s="12">
        <x:v>2500</x:v>
      </x:c>
      <x:c r="W2077" s="12">
        <x:f>NA()</x:f>
      </x:c>
    </x:row>
    <x:row r="2078">
      <x:c r="A2078">
        <x:v>169968</x:v>
      </x:c>
      <x:c r="B2078" s="1">
        <x:v>45156.580654498095</x:v>
      </x:c>
      <x:c r="C2078" s="6">
        <x:v>103.800411435</x:v>
      </x:c>
      <x:c r="D2078" s="14" t="s">
        <x:v>94</x:v>
      </x:c>
      <x:c r="E2078" s="15">
        <x:v>45155.3542554595</x:v>
      </x:c>
      <x:c r="F2078" t="s">
        <x:v>99</x:v>
      </x:c>
      <x:c r="G2078" s="6">
        <x:v>674.6527712493489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18.991</x:v>
      </x:c>
      <x:c r="S2078" s="8">
        <x:v>11466.853300928462</x:v>
      </x:c>
      <x:c r="T2078" s="12">
        <x:v>49388.346567068875</x:v>
      </x:c>
      <x:c r="U2078" s="12">
        <x:v>6.000000000000001</x:v>
      </x:c>
      <x:c r="V2078" s="12">
        <x:v>2500</x:v>
      </x:c>
      <x:c r="W2078" s="12">
        <x:f>NA()</x:f>
      </x:c>
    </x:row>
    <x:row r="2079">
      <x:c r="A2079">
        <x:v>169980</x:v>
      </x:c>
      <x:c r="B2079" s="1">
        <x:v>45156.58068906455</x:v>
      </x:c>
      <x:c r="C2079" s="6">
        <x:v>103.85018713</x:v>
      </x:c>
      <x:c r="D2079" s="14" t="s">
        <x:v>94</x:v>
      </x:c>
      <x:c r="E2079" s="15">
        <x:v>45155.3542554595</x:v>
      </x:c>
      <x:c r="F2079" t="s">
        <x:v>99</x:v>
      </x:c>
      <x:c r="G2079" s="6">
        <x:v>673.3846473333339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19.011</x:v>
      </x:c>
      <x:c r="S2079" s="8">
        <x:v>11464.500180158142</x:v>
      </x:c>
      <x:c r="T2079" s="12">
        <x:v>49388.337886573456</x:v>
      </x:c>
      <x:c r="U2079" s="12">
        <x:v>6.000000000000001</x:v>
      </x:c>
      <x:c r="V2079" s="12">
        <x:v>2500</x:v>
      </x:c>
      <x:c r="W2079" s="12">
        <x:f>NA()</x:f>
      </x:c>
    </x:row>
    <x:row r="2080">
      <x:c r="A2080">
        <x:v>169984</x:v>
      </x:c>
      <x:c r="B2080" s="1">
        <x:v>45156.5807235862</x:v>
      </x:c>
      <x:c r="C2080" s="6">
        <x:v>103.89989830833333</x:v>
      </x:c>
      <x:c r="D2080" s="14" t="s">
        <x:v>94</x:v>
      </x:c>
      <x:c r="E2080" s="15">
        <x:v>45155.3542554595</x:v>
      </x:c>
      <x:c r="F2080" t="s">
        <x:v>99</x:v>
      </x:c>
      <x:c r="G2080" s="6">
        <x:v>671.1494098472905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19.035999999999998</x:v>
      </x:c>
      <x:c r="S2080" s="8">
        <x:v>11458.53606650911</x:v>
      </x:c>
      <x:c r="T2080" s="12">
        <x:v>49389.244939536286</x:v>
      </x:c>
      <x:c r="U2080" s="12">
        <x:v>6.000000000000001</x:v>
      </x:c>
      <x:c r="V2080" s="12">
        <x:v>2500</x:v>
      </x:c>
      <x:c r="W2080" s="12">
        <x:f>NA()</x:f>
      </x:c>
    </x:row>
    <x:row r="2081">
      <x:c r="A2081">
        <x:v>170001</x:v>
      </x:c>
      <x:c r="B2081" s="1">
        <x:v>45156.580758183096</x:v>
      </x:c>
      <x:c r="C2081" s="6">
        <x:v>103.94971783166666</x:v>
      </x:c>
      <x:c r="D2081" s="14" t="s">
        <x:v>94</x:v>
      </x:c>
      <x:c r="E2081" s="15">
        <x:v>45155.3542554595</x:v>
      </x:c>
      <x:c r="F2081" t="s">
        <x:v>99</x:v>
      </x:c>
      <x:c r="G2081" s="6">
        <x:v>673.8125561849256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19.012999999999998</x:v>
      </x:c>
      <x:c r="S2081" s="8">
        <x:v>11460.108810753083</x:v>
      </x:c>
      <x:c r="T2081" s="12">
        <x:v>49393.72358046673</x:v>
      </x:c>
      <x:c r="U2081" s="12">
        <x:v>6.000000000000001</x:v>
      </x:c>
      <x:c r="V2081" s="12">
        <x:v>2500</x:v>
      </x:c>
      <x:c r="W2081" s="12">
        <x:f>NA()</x:f>
      </x:c>
    </x:row>
    <x:row r="2082">
      <x:c r="A2082">
        <x:v>170010</x:v>
      </x:c>
      <x:c r="B2082" s="1">
        <x:v>45156.580793275556</x:v>
      </x:c>
      <x:c r="C2082" s="6">
        <x:v>104.00025097333334</x:v>
      </x:c>
      <x:c r="D2082" s="14" t="s">
        <x:v>94</x:v>
      </x:c>
      <x:c r="E2082" s="15">
        <x:v>45155.3542554595</x:v>
      </x:c>
      <x:c r="F2082" t="s">
        <x:v>99</x:v>
      </x:c>
      <x:c r="G2082" s="6">
        <x:v>674.496594288216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18.993</x:v>
      </x:c>
      <x:c r="S2082" s="8">
        <x:v>11453.412335278732</x:v>
      </x:c>
      <x:c r="T2082" s="12">
        <x:v>49391.2234163025</x:v>
      </x:c>
      <x:c r="U2082" s="12">
        <x:v>6.000000000000001</x:v>
      </x:c>
      <x:c r="V2082" s="12">
        <x:v>2500</x:v>
      </x:c>
      <x:c r="W2082" s="12">
        <x:f>NA()</x:f>
      </x:c>
    </x:row>
    <x:row r="2083">
      <x:c r="A2083">
        <x:v>170028</x:v>
      </x:c>
      <x:c r="B2083" s="1">
        <x:v>45156.58082782179</x:v>
      </x:c>
      <x:c r="C2083" s="6">
        <x:v>104.04999755333333</x:v>
      </x:c>
      <x:c r="D2083" s="14" t="s">
        <x:v>94</x:v>
      </x:c>
      <x:c r="E2083" s="15">
        <x:v>45155.3542554595</x:v>
      </x:c>
      <x:c r="F2083" t="s">
        <x:v>99</x:v>
      </x:c>
      <x:c r="G2083" s="6">
        <x:v>669.5905775811929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19.043</x:v>
      </x:c>
      <x:c r="S2083" s="8">
        <x:v>11457.28235350539</x:v>
      </x:c>
      <x:c r="T2083" s="12">
        <x:v>49390.07250511947</x:v>
      </x:c>
      <x:c r="U2083" s="12">
        <x:v>6.000000000000001</x:v>
      </x:c>
      <x:c r="V2083" s="12">
        <x:v>2500</x:v>
      </x:c>
      <x:c r="W2083" s="12">
        <x:f>NA()</x:f>
      </x:c>
    </x:row>
    <x:row r="2084">
      <x:c r="A2084">
        <x:v>170032</x:v>
      </x:c>
      <x:c r="B2084" s="1">
        <x:v>45156.58086238783</x:v>
      </x:c>
      <x:c r="C2084" s="6">
        <x:v>104.09977265333333</x:v>
      </x:c>
      <x:c r="D2084" s="14" t="s">
        <x:v>94</x:v>
      </x:c>
      <x:c r="E2084" s="15">
        <x:v>45155.3542554595</x:v>
      </x:c>
      <x:c r="F2084" t="s">
        <x:v>99</x:v>
      </x:c>
      <x:c r="G2084" s="6">
        <x:v>671.5573309283758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19.027</x:v>
      </x:c>
      <x:c r="S2084" s="8">
        <x:v>11453.304416467023</x:v>
      </x:c>
      <x:c r="T2084" s="12">
        <x:v>49392.00673853695</x:v>
      </x:c>
      <x:c r="U2084" s="12">
        <x:v>6.000000000000001</x:v>
      </x:c>
      <x:c r="V2084" s="12">
        <x:v>2500</x:v>
      </x:c>
      <x:c r="W2084" s="12">
        <x:f>NA()</x:f>
      </x:c>
    </x:row>
    <x:row r="2085">
      <x:c r="A2085">
        <x:v>170044</x:v>
      </x:c>
      <x:c r="B2085" s="1">
        <x:v>45156.58089753135</x:v>
      </x:c>
      <x:c r="C2085" s="6">
        <x:v>104.15037932166666</x:v>
      </x:c>
      <x:c r="D2085" s="14" t="s">
        <x:v>94</x:v>
      </x:c>
      <x:c r="E2085" s="15">
        <x:v>45155.3542554595</x:v>
      </x:c>
      <x:c r="F2085" t="s">
        <x:v>99</x:v>
      </x:c>
      <x:c r="G2085" s="6">
        <x:v>675.8052137970036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18.98</x:v>
      </x:c>
      <x:c r="S2085" s="8">
        <x:v>11445.445200515465</x:v>
      </x:c>
      <x:c r="T2085" s="12">
        <x:v>49390.77028498762</x:v>
      </x:c>
      <x:c r="U2085" s="12">
        <x:v>6.000000000000001</x:v>
      </x:c>
      <x:c r="V2085" s="12">
        <x:v>2500</x:v>
      </x:c>
      <x:c r="W2085" s="12">
        <x:f>NA()</x:f>
      </x:c>
    </x:row>
    <x:row r="2086">
      <x:c r="A2086">
        <x:v>170056</x:v>
      </x:c>
      <x:c r="B2086" s="1">
        <x:v>45156.580932087185</x:v>
      </x:c>
      <x:c r="C2086" s="6">
        <x:v>104.20013972833334</x:v>
      </x:c>
      <x:c r="D2086" s="14" t="s">
        <x:v>94</x:v>
      </x:c>
      <x:c r="E2086" s="15">
        <x:v>45155.3542554595</x:v>
      </x:c>
      <x:c r="F2086" t="s">
        <x:v>99</x:v>
      </x:c>
      <x:c r="G2086" s="6">
        <x:v>673.9784105242452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19.009</x:v>
      </x:c>
      <x:c r="S2086" s="8">
        <x:v>11450.209372608278</x:v>
      </x:c>
      <x:c r="T2086" s="12">
        <x:v>49387.51471966713</x:v>
      </x:c>
      <x:c r="U2086" s="12">
        <x:v>6.000000000000001</x:v>
      </x:c>
      <x:c r="V2086" s="12">
        <x:v>2500</x:v>
      </x:c>
      <x:c r="W2086" s="12">
        <x:f>NA()</x:f>
      </x:c>
    </x:row>
    <x:row r="2087">
      <x:c r="A2087">
        <x:v>170068</x:v>
      </x:c>
      <x:c r="B2087" s="1">
        <x:v>45156.580966601185</x:v>
      </x:c>
      <x:c r="C2087" s="6">
        <x:v>104.24983988333334</x:v>
      </x:c>
      <x:c r="D2087" s="14" t="s">
        <x:v>94</x:v>
      </x:c>
      <x:c r="E2087" s="15">
        <x:v>45155.3542554595</x:v>
      </x:c>
      <x:c r="F2087" t="s">
        <x:v>99</x:v>
      </x:c>
      <x:c r="G2087" s="6">
        <x:v>672.8014821073479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19.011</x:v>
      </x:c>
      <x:c r="S2087" s="8">
        <x:v>11441.80859702452</x:v>
      </x:c>
      <x:c r="T2087" s="12">
        <x:v>49391.73231408185</x:v>
      </x:c>
      <x:c r="U2087" s="12">
        <x:v>6.000000000000001</x:v>
      </x:c>
      <x:c r="V2087" s="12">
        <x:v>2500</x:v>
      </x:c>
      <x:c r="W2087" s="12">
        <x:f>NA()</x:f>
      </x:c>
    </x:row>
    <x:row r="2088">
      <x:c r="A2088">
        <x:v>170080</x:v>
      </x:c>
      <x:c r="B2088" s="1">
        <x:v>45156.581001720544</x:v>
      </x:c>
      <x:c r="C2088" s="6">
        <x:v>104.30041177166666</x:v>
      </x:c>
      <x:c r="D2088" s="14" t="s">
        <x:v>94</x:v>
      </x:c>
      <x:c r="E2088" s="15">
        <x:v>45155.3542554595</x:v>
      </x:c>
      <x:c r="F2088" t="s">
        <x:v>99</x:v>
      </x:c>
      <x:c r="G2088" s="6">
        <x:v>675.835678318194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18.974</x:v>
      </x:c>
      <x:c r="S2088" s="8">
        <x:v>11443.613110233287</x:v>
      </x:c>
      <x:c r="T2088" s="12">
        <x:v>49391.71788328149</x:v>
      </x:c>
      <x:c r="U2088" s="12">
        <x:v>6.000000000000001</x:v>
      </x:c>
      <x:c r="V2088" s="12">
        <x:v>2500</x:v>
      </x:c>
      <x:c r="W2088" s="12">
        <x:f>NA()</x:f>
      </x:c>
    </x:row>
    <x:row r="2089">
      <x:c r="A2089">
        <x:v>170092</x:v>
      </x:c>
      <x:c r="B2089" s="1">
        <x:v>45156.581036279385</x:v>
      </x:c>
      <x:c r="C2089" s="6">
        <x:v>104.35017650333333</x:v>
      </x:c>
      <x:c r="D2089" s="14" t="s">
        <x:v>94</x:v>
      </x:c>
      <x:c r="E2089" s="15">
        <x:v>45155.3542554595</x:v>
      </x:c>
      <x:c r="F2089" t="s">
        <x:v>99</x:v>
      </x:c>
      <x:c r="G2089" s="6">
        <x:v>673.0480295419828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18.991</x:v>
      </x:c>
      <x:c r="S2089" s="8">
        <x:v>11437.659647218587</x:v>
      </x:c>
      <x:c r="T2089" s="12">
        <x:v>49393.17762253167</x:v>
      </x:c>
      <x:c r="U2089" s="12">
        <x:v>6.000000000000001</x:v>
      </x:c>
      <x:c r="V2089" s="12">
        <x:v>2500</x:v>
      </x:c>
      <x:c r="W2089" s="12">
        <x:f>NA()</x:f>
      </x:c>
    </x:row>
    <x:row r="2090">
      <x:c r="A2090">
        <x:v>170104</x:v>
      </x:c>
      <x:c r="B2090" s="1">
        <x:v>45156.581070814434</x:v>
      </x:c>
      <x:c r="C2090" s="6">
        <x:v>104.399906965</x:v>
      </x:c>
      <x:c r="D2090" s="14" t="s">
        <x:v>94</x:v>
      </x:c>
      <x:c r="E2090" s="15">
        <x:v>45155.3542554595</x:v>
      </x:c>
      <x:c r="F2090" t="s">
        <x:v>99</x:v>
      </x:c>
      <x:c r="G2090" s="6">
        <x:v>672.3246534498845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19.019</x:v>
      </x:c>
      <x:c r="S2090" s="8">
        <x:v>11423.609775460998</x:v>
      </x:c>
      <x:c r="T2090" s="12">
        <x:v>49388.91654826474</x:v>
      </x:c>
      <x:c r="U2090" s="12">
        <x:v>6.000000000000001</x:v>
      </x:c>
      <x:c r="V2090" s="12">
        <x:v>2500</x:v>
      </x:c>
      <x:c r="W2090" s="12">
        <x:f>NA()</x:f>
      </x:c>
    </x:row>
    <x:row r="2091">
      <x:c r="A2091">
        <x:v>170116</x:v>
      </x:c>
      <x:c r="B2091" s="1">
        <x:v>45156.58110541767</x:v>
      </x:c>
      <x:c r="C2091" s="6">
        <x:v>104.449735625</x:v>
      </x:c>
      <x:c r="D2091" s="14" t="s">
        <x:v>94</x:v>
      </x:c>
      <x:c r="E2091" s="15">
        <x:v>45155.3542554595</x:v>
      </x:c>
      <x:c r="F2091" t="s">
        <x:v>99</x:v>
      </x:c>
      <x:c r="G2091" s="6">
        <x:v>672.5807092123698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18.997</x:v>
      </x:c>
      <x:c r="S2091" s="8">
        <x:v>11429.880425163601</x:v>
      </x:c>
      <x:c r="T2091" s="12">
        <x:v>49395.34097127711</x:v>
      </x:c>
      <x:c r="U2091" s="12">
        <x:v>6.000000000000001</x:v>
      </x:c>
      <x:c r="V2091" s="12">
        <x:v>2500</x:v>
      </x:c>
      <x:c r="W2091" s="12">
        <x:f>NA()</x:f>
      </x:c>
    </x:row>
    <x:row r="2092">
      <x:c r="A2092">
        <x:v>170128</x:v>
      </x:c>
      <x:c r="B2092" s="1">
        <x:v>45156.58114007076</x:v>
      </x:c>
      <x:c r="C2092" s="6">
        <x:v>104.499636075</x:v>
      </x:c>
      <x:c r="D2092" s="14" t="s">
        <x:v>94</x:v>
      </x:c>
      <x:c r="E2092" s="15">
        <x:v>45155.3542554595</x:v>
      </x:c>
      <x:c r="F2092" t="s">
        <x:v>99</x:v>
      </x:c>
      <x:c r="G2092" s="6">
        <x:v>672.9074654400387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19.019</x:v>
      </x:c>
      <x:c r="S2092" s="8">
        <x:v>11430.75342510869</x:v>
      </x:c>
      <x:c r="T2092" s="12">
        <x:v>49394.632141551134</x:v>
      </x:c>
      <x:c r="U2092" s="12">
        <x:v>6.000000000000001</x:v>
      </x:c>
      <x:c r="V2092" s="12">
        <x:v>2500</x:v>
      </x:c>
      <x:c r="W2092" s="12">
        <x:f>NA()</x:f>
      </x:c>
    </x:row>
    <x:row r="2093">
      <x:c r="A2093">
        <x:v>170140</x:v>
      </x:c>
      <x:c r="B2093" s="1">
        <x:v>45156.58117515298</x:v>
      </x:c>
      <x:c r="C2093" s="6">
        <x:v>104.55015446833333</x:v>
      </x:c>
      <x:c r="D2093" s="14" t="s">
        <x:v>94</x:v>
      </x:c>
      <x:c r="E2093" s="15">
        <x:v>45155.3542554595</x:v>
      </x:c>
      <x:c r="F2093" t="s">
        <x:v>99</x:v>
      </x:c>
      <x:c r="G2093" s="6">
        <x:v>673.4625652352265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19.009999999999998</x:v>
      </x:c>
      <x:c r="S2093" s="8">
        <x:v>11426.475401573021</x:v>
      </x:c>
      <x:c r="T2093" s="12">
        <x:v>49384.88697815299</x:v>
      </x:c>
      <x:c r="U2093" s="12">
        <x:v>6.000000000000001</x:v>
      </x:c>
      <x:c r="V2093" s="12">
        <x:v>2500</x:v>
      </x:c>
      <x:c r="W2093" s="12">
        <x:f>NA()</x:f>
      </x:c>
    </x:row>
    <x:row r="2094">
      <x:c r="A2094">
        <x:v>170152</x:v>
      </x:c>
      <x:c r="B2094" s="1">
        <x:v>45156.58120972899</x:v>
      </x:c>
      <x:c r="C2094" s="6">
        <x:v>104.59994392333333</x:v>
      </x:c>
      <x:c r="D2094" s="14" t="s">
        <x:v>94</x:v>
      </x:c>
      <x:c r="E2094" s="15">
        <x:v>45155.3542554595</x:v>
      </x:c>
      <x:c r="F2094" t="s">
        <x:v>99</x:v>
      </x:c>
      <x:c r="G2094" s="6">
        <x:v>675.8458750624166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18.971999999999998</x:v>
      </x:c>
      <x:c r="S2094" s="8">
        <x:v>11423.647701807166</x:v>
      </x:c>
      <x:c r="T2094" s="12">
        <x:v>49392.69630451796</x:v>
      </x:c>
      <x:c r="U2094" s="12">
        <x:v>6.000000000000001</x:v>
      </x:c>
      <x:c r="V2094" s="12">
        <x:v>2500</x:v>
      </x:c>
      <x:c r="W2094" s="12">
        <x:f>NA()</x:f>
      </x:c>
    </x:row>
    <x:row r="2095">
      <x:c r="A2095">
        <x:v>170164</x:v>
      </x:c>
      <x:c r="B2095" s="1">
        <x:v>45156.58124436341</x:v>
      </x:c>
      <x:c r="C2095" s="6">
        <x:v>104.64981750333334</x:v>
      </x:c>
      <x:c r="D2095" s="14" t="s">
        <x:v>94</x:v>
      </x:c>
      <x:c r="E2095" s="15">
        <x:v>45155.3542554595</x:v>
      </x:c>
      <x:c r="F2095" t="s">
        <x:v>99</x:v>
      </x:c>
      <x:c r="G2095" s="6">
        <x:v>676.5303322720233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18.967</x:v>
      </x:c>
      <x:c r="S2095" s="8">
        <x:v>11419.025671902778</x:v>
      </x:c>
      <x:c r="T2095" s="12">
        <x:v>49394.40022269072</x:v>
      </x:c>
      <x:c r="U2095" s="12">
        <x:v>6.000000000000001</x:v>
      </x:c>
      <x:c r="V2095" s="12">
        <x:v>2500</x:v>
      </x:c>
      <x:c r="W2095" s="12">
        <x:f>NA()</x:f>
      </x:c>
    </x:row>
    <x:row r="2096">
      <x:c r="A2096">
        <x:v>170176</x:v>
      </x:c>
      <x:c r="B2096" s="1">
        <x:v>45156.58127898677</x:v>
      </x:c>
      <x:c r="C2096" s="6">
        <x:v>104.69967512666666</x:v>
      </x:c>
      <x:c r="D2096" s="14" t="s">
        <x:v>94</x:v>
      </x:c>
      <x:c r="E2096" s="15">
        <x:v>45155.3542554595</x:v>
      </x:c>
      <x:c r="F2096" t="s">
        <x:v>99</x:v>
      </x:c>
      <x:c r="G2096" s="6">
        <x:v>679.1223735449023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18.934</x:v>
      </x:c>
      <x:c r="S2096" s="8">
        <x:v>11421.08510412955</x:v>
      </x:c>
      <x:c r="T2096" s="12">
        <x:v>49386.730065821714</x:v>
      </x:c>
      <x:c r="U2096" s="12">
        <x:v>6.000000000000001</x:v>
      </x:c>
      <x:c r="V2096" s="12">
        <x:v>2500</x:v>
      </x:c>
      <x:c r="W2096" s="12">
        <x:f>NA()</x:f>
      </x:c>
    </x:row>
    <x:row r="2097">
      <x:c r="A2097">
        <x:v>170188</x:v>
      </x:c>
      <x:c r="B2097" s="1">
        <x:v>45156.5813140832</x:v>
      </x:c>
      <x:c r="C2097" s="6">
        <x:v>104.750213995</x:v>
      </x:c>
      <x:c r="D2097" s="14" t="s">
        <x:v>94</x:v>
      </x:c>
      <x:c r="E2097" s="15">
        <x:v>45155.3542554595</x:v>
      </x:c>
      <x:c r="F2097" t="s">
        <x:v>99</x:v>
      </x:c>
      <x:c r="G2097" s="6">
        <x:v>675.5302448717548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18.991</x:v>
      </x:c>
      <x:c r="S2097" s="8">
        <x:v>11425.930662917304</x:v>
      </x:c>
      <x:c r="T2097" s="12">
        <x:v>49390.88130730954</x:v>
      </x:c>
      <x:c r="U2097" s="12">
        <x:v>6.000000000000001</x:v>
      </x:c>
      <x:c r="V2097" s="12">
        <x:v>2500</x:v>
      </x:c>
      <x:c r="W2097" s="12">
        <x:f>NA()</x:f>
      </x:c>
    </x:row>
    <x:row r="2098">
      <x:c r="A2098">
        <x:v>170200</x:v>
      </x:c>
      <x:c r="B2098" s="1">
        <x:v>45156.58134865114</x:v>
      </x:c>
      <x:c r="C2098" s="6">
        <x:v>104.79999181833334</x:v>
      </x:c>
      <x:c r="D2098" s="14" t="s">
        <x:v>94</x:v>
      </x:c>
      <x:c r="E2098" s="15">
        <x:v>45155.3542554595</x:v>
      </x:c>
      <x:c r="F2098" t="s">
        <x:v>99</x:v>
      </x:c>
      <x:c r="G2098" s="6">
        <x:v>676.775718087822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18.962</x:v>
      </x:c>
      <x:c r="S2098" s="8">
        <x:v>11415.077589417571</x:v>
      </x:c>
      <x:c r="T2098" s="12">
        <x:v>49398.34934463169</x:v>
      </x:c>
      <x:c r="U2098" s="12">
        <x:v>6.000000000000001</x:v>
      </x:c>
      <x:c r="V2098" s="12">
        <x:v>2500</x:v>
      </x:c>
      <x:c r="W2098" s="12">
        <x:f>NA()</x:f>
      </x:c>
    </x:row>
    <x:row r="2099">
      <x:c r="A2099">
        <x:v>170212</x:v>
      </x:c>
      <x:c r="B2099" s="1">
        <x:v>45156.58138326237</x:v>
      </x:c>
      <x:c r="C2099" s="6">
        <x:v>104.84983198833334</x:v>
      </x:c>
      <x:c r="D2099" s="14" t="s">
        <x:v>94</x:v>
      </x:c>
      <x:c r="E2099" s="15">
        <x:v>45155.3542554595</x:v>
      </x:c>
      <x:c r="F2099" t="s">
        <x:v>99</x:v>
      </x:c>
      <x:c r="G2099" s="6">
        <x:v>676.6742252039646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18.982</x:v>
      </x:c>
      <x:c r="S2099" s="8">
        <x:v>11410.274804492314</x:v>
      </x:c>
      <x:c r="T2099" s="12">
        <x:v>49395.457622080154</x:v>
      </x:c>
      <x:c r="U2099" s="12">
        <x:v>6.000000000000001</x:v>
      </x:c>
      <x:c r="V2099" s="12">
        <x:v>2500</x:v>
      </x:c>
      <x:c r="W2099" s="12">
        <x:f>NA()</x:f>
      </x:c>
    </x:row>
    <x:row r="2100">
      <x:c r="A2100">
        <x:v>170224</x:v>
      </x:c>
      <x:c r="B2100" s="1">
        <x:v>45156.581417958645</x:v>
      </x:c>
      <x:c r="C2100" s="6">
        <x:v>104.89979463333333</x:v>
      </x:c>
      <x:c r="D2100" s="14" t="s">
        <x:v>94</x:v>
      </x:c>
      <x:c r="E2100" s="15">
        <x:v>45155.3542554595</x:v>
      </x:c>
      <x:c r="F2100" t="s">
        <x:v>99</x:v>
      </x:c>
      <x:c r="G2100" s="6">
        <x:v>674.0686367811984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18.991</x:v>
      </x:c>
      <x:c r="S2100" s="8">
        <x:v>11406.023207582306</x:v>
      </x:c>
      <x:c r="T2100" s="12">
        <x:v>49390.74283600948</x:v>
      </x:c>
      <x:c r="U2100" s="12">
        <x:v>6.000000000000001</x:v>
      </x:c>
      <x:c r="V2100" s="12">
        <x:v>2500</x:v>
      </x:c>
      <x:c r="W2100" s="12">
        <x:f>NA()</x:f>
      </x:c>
    </x:row>
    <x:row r="2101">
      <x:c r="A2101">
        <x:v>170239</x:v>
      </x:c>
      <x:c r="B2101" s="1">
        <x:v>45156.58145308596</x:v>
      </x:c>
      <x:c r="C2101" s="6">
        <x:v>104.95037795666667</x:v>
      </x:c>
      <x:c r="D2101" s="14" t="s">
        <x:v>94</x:v>
      </x:c>
      <x:c r="E2101" s="15">
        <x:v>45155.3542554595</x:v>
      </x:c>
      <x:c r="F2101" t="s">
        <x:v>99</x:v>
      </x:c>
      <x:c r="G2101" s="6">
        <x:v>677.1575987692509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18.959</x:v>
      </x:c>
      <x:c r="S2101" s="8">
        <x:v>11400.316776451638</x:v>
      </x:c>
      <x:c r="T2101" s="12">
        <x:v>49394.452423956674</x:v>
      </x:c>
      <x:c r="U2101" s="12">
        <x:v>6.000000000000001</x:v>
      </x:c>
      <x:c r="V2101" s="12">
        <x:v>2500</x:v>
      </x:c>
      <x:c r="W2101" s="12">
        <x:f>NA()</x:f>
      </x:c>
    </x:row>
    <x:row r="2102">
      <x:c r="A2102">
        <x:v>170246</x:v>
      </x:c>
      <x:c r="B2102" s="1">
        <x:v>45156.58148769094</x:v>
      </x:c>
      <x:c r="C2102" s="6">
        <x:v>105.00020913833333</x:v>
      </x:c>
      <x:c r="D2102" s="14" t="s">
        <x:v>94</x:v>
      </x:c>
      <x:c r="E2102" s="15">
        <x:v>45155.3542554595</x:v>
      </x:c>
      <x:c r="F2102" t="s">
        <x:v>99</x:v>
      </x:c>
      <x:c r="G2102" s="6">
        <x:v>676.3736261546309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18.969</x:v>
      </x:c>
      <x:c r="S2102" s="8">
        <x:v>11405.470669089715</x:v>
      </x:c>
      <x:c r="T2102" s="12">
        <x:v>49394.63045644478</x:v>
      </x:c>
      <x:c r="U2102" s="12">
        <x:v>6.000000000000001</x:v>
      </x:c>
      <x:c r="V2102" s="12">
        <x:v>2500</x:v>
      </x:c>
      <x:c r="W2102" s="12">
        <x:f>NA()</x:f>
      </x:c>
    </x:row>
    <x:row r="2103">
      <x:c r="A2103">
        <x:v>170260</x:v>
      </x:c>
      <x:c r="B2103" s="1">
        <x:v>45156.58152223743</x:v>
      </x:c>
      <x:c r="C2103" s="6">
        <x:v>105.04995606833333</x:v>
      </x:c>
      <x:c r="D2103" s="14" t="s">
        <x:v>94</x:v>
      </x:c>
      <x:c r="E2103" s="15">
        <x:v>45155.3542554595</x:v>
      </x:c>
      <x:c r="F2103" t="s">
        <x:v>99</x:v>
      </x:c>
      <x:c r="G2103" s="6">
        <x:v>674.5614610821801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18.966</x:v>
      </x:c>
      <x:c r="S2103" s="8">
        <x:v>11398.328035643353</x:v>
      </x:c>
      <x:c r="T2103" s="12">
        <x:v>49400.78856359537</x:v>
      </x:c>
      <x:c r="U2103" s="12">
        <x:v>6.000000000000001</x:v>
      </x:c>
      <x:c r="V2103" s="12">
        <x:v>2500</x:v>
      </x:c>
      <x:c r="W2103" s="12">
        <x:f>NA()</x:f>
      </x:c>
    </x:row>
    <x:row r="2104">
      <x:c r="A2104">
        <x:v>170272</x:v>
      </x:c>
      <x:c r="B2104" s="1">
        <x:v>45156.581556782454</x:v>
      </x:c>
      <x:c r="C2104" s="6">
        <x:v>105.09970091166667</x:v>
      </x:c>
      <x:c r="D2104" s="14" t="s">
        <x:v>94</x:v>
      </x:c>
      <x:c r="E2104" s="15">
        <x:v>45155.3542554595</x:v>
      </x:c>
      <x:c r="F2104" t="s">
        <x:v>99</x:v>
      </x:c>
      <x:c r="G2104" s="6">
        <x:v>673.990608252802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18.992</x:v>
      </x:c>
      <x:c r="S2104" s="8">
        <x:v>11398.603257765226</x:v>
      </x:c>
      <x:c r="T2104" s="12">
        <x:v>49394.08877753629</x:v>
      </x:c>
      <x:c r="U2104" s="12">
        <x:v>6.000000000000001</x:v>
      </x:c>
      <x:c r="V2104" s="12">
        <x:v>2500</x:v>
      </x:c>
      <x:c r="W2104" s="12">
        <x:f>NA()</x:f>
      </x:c>
    </x:row>
    <x:row r="2105">
      <x:c r="A2105">
        <x:v>170284</x:v>
      </x:c>
      <x:c r="B2105" s="1">
        <x:v>45156.58159199159</x:v>
      </x:c>
      <x:c r="C2105" s="6">
        <x:v>105.15040206833334</x:v>
      </x:c>
      <x:c r="D2105" s="14" t="s">
        <x:v>94</x:v>
      </x:c>
      <x:c r="E2105" s="15">
        <x:v>45155.3542554595</x:v>
      </x:c>
      <x:c r="F2105" t="s">
        <x:v>99</x:v>
      </x:c>
      <x:c r="G2105" s="6">
        <x:v>677.0418850060713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18.953</x:v>
      </x:c>
      <x:c r="S2105" s="8">
        <x:v>11392.084602293864</x:v>
      </x:c>
      <x:c r="T2105" s="12">
        <x:v>49396.04142885546</x:v>
      </x:c>
      <x:c r="U2105" s="12">
        <x:v>6.000000000000001</x:v>
      </x:c>
      <x:c r="V2105" s="12">
        <x:v>2500</x:v>
      </x:c>
      <x:c r="W2105" s="12">
        <x:f>NA()</x:f>
      </x:c>
    </x:row>
    <x:row r="2106">
      <x:c r="A2106">
        <x:v>170296</x:v>
      </x:c>
      <x:c r="B2106" s="1">
        <x:v>45156.58162654278</x:v>
      </x:c>
      <x:c r="C2106" s="6">
        <x:v>105.200155785</x:v>
      </x:c>
      <x:c r="D2106" s="14" t="s">
        <x:v>94</x:v>
      </x:c>
      <x:c r="E2106" s="15">
        <x:v>45155.3542554595</x:v>
      </x:c>
      <x:c r="F2106" t="s">
        <x:v>99</x:v>
      </x:c>
      <x:c r="G2106" s="6">
        <x:v>676.8132546862062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18.969</x:v>
      </x:c>
      <x:c r="S2106" s="8">
        <x:v>11392.06329351773</x:v>
      </x:c>
      <x:c r="T2106" s="12">
        <x:v>49388.3725242785</x:v>
      </x:c>
      <x:c r="U2106" s="12">
        <x:v>6.000000000000001</x:v>
      </x:c>
      <x:c r="V2106" s="12">
        <x:v>2500</x:v>
      </x:c>
      <x:c r="W2106" s="12">
        <x:f>NA()</x:f>
      </x:c>
    </x:row>
    <x:row r="2107">
      <x:c r="A2107">
        <x:v>170308</x:v>
      </x:c>
      <x:c r="B2107" s="1">
        <x:v>45156.58166116711</x:v>
      </x:c>
      <x:c r="C2107" s="6">
        <x:v>105.25001482333333</x:v>
      </x:c>
      <x:c r="D2107" s="14" t="s">
        <x:v>94</x:v>
      </x:c>
      <x:c r="E2107" s="15">
        <x:v>45155.3542554595</x:v>
      </x:c>
      <x:c r="F2107" t="s">
        <x:v>99</x:v>
      </x:c>
      <x:c r="G2107" s="6">
        <x:v>676.1183158296831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18.976</x:v>
      </x:c>
      <x:c r="S2107" s="8">
        <x:v>11388.421379476835</x:v>
      </x:c>
      <x:c r="T2107" s="12">
        <x:v>49396.54295609247</x:v>
      </x:c>
      <x:c r="U2107" s="12">
        <x:v>6.000000000000001</x:v>
      </x:c>
      <x:c r="V2107" s="12">
        <x:v>2500</x:v>
      </x:c>
      <x:c r="W2107" s="12">
        <x:f>NA()</x:f>
      </x:c>
    </x:row>
    <x:row r="2108">
      <x:c r="A2108">
        <x:v>170320</x:v>
      </x:c>
      <x:c r="B2108" s="1">
        <x:v>45156.5816958135</x:v>
      </x:c>
      <x:c r="C2108" s="6">
        <x:v>105.29990562666667</x:v>
      </x:c>
      <x:c r="D2108" s="14" t="s">
        <x:v>94</x:v>
      </x:c>
      <x:c r="E2108" s="15">
        <x:v>45155.3542554595</x:v>
      </x:c>
      <x:c r="F2108" t="s">
        <x:v>99</x:v>
      </x:c>
      <x:c r="G2108" s="6">
        <x:v>674.9788438596073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18.97</x:v>
      </x:c>
      <x:c r="S2108" s="8">
        <x:v>11388.310449654256</x:v>
      </x:c>
      <x:c r="T2108" s="12">
        <x:v>49390.537435249884</x:v>
      </x:c>
      <x:c r="U2108" s="12">
        <x:v>6.000000000000001</x:v>
      </x:c>
      <x:c r="V2108" s="12">
        <x:v>2500</x:v>
      </x:c>
      <x:c r="W2108" s="12">
        <x:f>NA()</x:f>
      </x:c>
    </x:row>
    <x:row r="2109">
      <x:c r="A2109">
        <x:v>170332</x:v>
      </x:c>
      <x:c r="B2109" s="1">
        <x:v>45156.58173039619</x:v>
      </x:c>
      <x:c r="C2109" s="6">
        <x:v>105.34970468</x:v>
      </x:c>
      <x:c r="D2109" s="14" t="s">
        <x:v>94</x:v>
      </x:c>
      <x:c r="E2109" s="15">
        <x:v>45155.3542554595</x:v>
      </x:c>
      <x:c r="F2109" t="s">
        <x:v>99</x:v>
      </x:c>
      <x:c r="G2109" s="6">
        <x:v>678.3627561519238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18.953</x:v>
      </x:c>
      <x:c r="S2109" s="8">
        <x:v>11378.569250174765</x:v>
      </x:c>
      <x:c r="T2109" s="12">
        <x:v>49392.14064654893</x:v>
      </x:c>
      <x:c r="U2109" s="12">
        <x:v>6.000000000000001</x:v>
      </x:c>
      <x:c r="V2109" s="12">
        <x:v>2500</x:v>
      </x:c>
      <x:c r="W2109" s="12">
        <x:f>NA()</x:f>
      </x:c>
    </x:row>
    <x:row r="2110">
      <x:c r="A2110">
        <x:v>170344</x:v>
      </x:c>
      <x:c r="B2110" s="1">
        <x:v>45156.58176548485</x:v>
      </x:c>
      <x:c r="C2110" s="6">
        <x:v>105.40023237166666</x:v>
      </x:c>
      <x:c r="D2110" s="14" t="s">
        <x:v>94</x:v>
      </x:c>
      <x:c r="E2110" s="15">
        <x:v>45155.3542554595</x:v>
      </x:c>
      <x:c r="F2110" t="s">
        <x:v>99</x:v>
      </x:c>
      <x:c r="G2110" s="6">
        <x:v>675.9651757289301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18.963</x:v>
      </x:c>
      <x:c r="S2110" s="8">
        <x:v>11374.168146332206</x:v>
      </x:c>
      <x:c r="T2110" s="12">
        <x:v>49394.20853806408</x:v>
      </x:c>
      <x:c r="U2110" s="12">
        <x:v>6.000000000000001</x:v>
      </x:c>
      <x:c r="V2110" s="12">
        <x:v>2500</x:v>
      </x:c>
      <x:c r="W2110" s="12">
        <x:f>NA()</x:f>
      </x:c>
    </x:row>
    <x:row r="2111">
      <x:c r="A2111">
        <x:v>170356</x:v>
      </x:c>
      <x:c r="B2111" s="1">
        <x:v>45156.581800045584</x:v>
      </x:c>
      <x:c r="C2111" s="6">
        <x:v>105.44999982333333</x:v>
      </x:c>
      <x:c r="D2111" s="14" t="s">
        <x:v>94</x:v>
      </x:c>
      <x:c r="E2111" s="15">
        <x:v>45155.3542554595</x:v>
      </x:c>
      <x:c r="F2111" t="s">
        <x:v>99</x:v>
      </x:c>
      <x:c r="G2111" s="6">
        <x:v>676.3940779851047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18.965</x:v>
      </x:c>
      <x:c r="S2111" s="8">
        <x:v>11372.522214359571</x:v>
      </x:c>
      <x:c r="T2111" s="12">
        <x:v>49394.785731280484</x:v>
      </x:c>
      <x:c r="U2111" s="12">
        <x:v>6.000000000000001</x:v>
      </x:c>
      <x:c r="V2111" s="12">
        <x:v>2500</x:v>
      </x:c>
      <x:c r="W2111" s="12">
        <x:f>NA()</x:f>
      </x:c>
    </x:row>
    <x:row r="2112">
      <x:c r="A2112">
        <x:v>170368</x:v>
      </x:c>
      <x:c r="B2112" s="1">
        <x:v>45156.58183463954</x:v>
      </x:c>
      <x:c r="C2112" s="6">
        <x:v>105.49981511333333</x:v>
      </x:c>
      <x:c r="D2112" s="14" t="s">
        <x:v>94</x:v>
      </x:c>
      <x:c r="E2112" s="15">
        <x:v>45155.3542554595</x:v>
      </x:c>
      <x:c r="F2112" t="s">
        <x:v>99</x:v>
      </x:c>
      <x:c r="G2112" s="6">
        <x:v>677.2566335413285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18.954</x:v>
      </x:c>
      <x:c r="S2112" s="8">
        <x:v>11375.961224053593</x:v>
      </x:c>
      <x:c r="T2112" s="12">
        <x:v>49394.67945089655</x:v>
      </x:c>
      <x:c r="U2112" s="12">
        <x:v>6.000000000000001</x:v>
      </x:c>
      <x:c r="V2112" s="12">
        <x:v>2500</x:v>
      </x:c>
      <x:c r="W2112" s="12">
        <x:f>NA()</x:f>
      </x:c>
    </x:row>
    <x:row r="2113">
      <x:c r="A2113">
        <x:v>170380</x:v>
      </x:c>
      <x:c r="B2113" s="1">
        <x:v>45156.581869775895</x:v>
      </x:c>
      <x:c r="C2113" s="6">
        <x:v>105.550411475</x:v>
      </x:c>
      <x:c r="D2113" s="14" t="s">
        <x:v>94</x:v>
      </x:c>
      <x:c r="E2113" s="15">
        <x:v>45155.3542554595</x:v>
      </x:c>
      <x:c r="F2113" t="s">
        <x:v>99</x:v>
      </x:c>
      <x:c r="G2113" s="6">
        <x:v>678.0212463007045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18.948</x:v>
      </x:c>
      <x:c r="S2113" s="8">
        <x:v>11372.861811193596</x:v>
      </x:c>
      <x:c r="T2113" s="12">
        <x:v>49395.20509114944</x:v>
      </x:c>
      <x:c r="U2113" s="12">
        <x:v>6.000000000000001</x:v>
      </x:c>
      <x:c r="V2113" s="12">
        <x:v>2500</x:v>
      </x:c>
      <x:c r="W2113" s="12">
        <x:f>NA()</x:f>
      </x:c>
    </x:row>
    <x:row r="2114">
      <x:c r="A2114">
        <x:v>170392</x:v>
      </x:c>
      <x:c r="B2114" s="1">
        <x:v>45156.581904356965</x:v>
      </x:c>
      <x:c r="C2114" s="6">
        <x:v>105.6002082</x:v>
      </x:c>
      <x:c r="D2114" s="14" t="s">
        <x:v>94</x:v>
      </x:c>
      <x:c r="E2114" s="15">
        <x:v>45155.3542554595</x:v>
      </x:c>
      <x:c r="F2114" t="s">
        <x:v>99</x:v>
      </x:c>
      <x:c r="G2114" s="6">
        <x:v>678.277743842891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18.941</x:v>
      </x:c>
      <x:c r="S2114" s="8">
        <x:v>11369.665901887916</x:v>
      </x:c>
      <x:c r="T2114" s="12">
        <x:v>49398.1567693726</x:v>
      </x:c>
      <x:c r="U2114" s="12">
        <x:v>6.000000000000001</x:v>
      </x:c>
      <x:c r="V2114" s="12">
        <x:v>2500</x:v>
      </x:c>
      <x:c r="W2114" s="12">
        <x:f>NA()</x:f>
      </x:c>
    </x:row>
    <x:row r="2115">
      <x:c r="A2115">
        <x:v>170404</x:v>
      </x:c>
      <x:c r="B2115" s="1">
        <x:v>45156.58193892687</x:v>
      </x:c>
      <x:c r="C2115" s="6">
        <x:v>105.64998886666666</x:v>
      </x:c>
      <x:c r="D2115" s="14" t="s">
        <x:v>94</x:v>
      </x:c>
      <x:c r="E2115" s="15">
        <x:v>45155.3542554595</x:v>
      </x:c>
      <x:c r="F2115" t="s">
        <x:v>99</x:v>
      </x:c>
      <x:c r="G2115" s="6">
        <x:v>679.1957183367899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18.919999999999998</x:v>
      </x:c>
      <x:c r="S2115" s="8">
        <x:v>11363.365603233604</x:v>
      </x:c>
      <x:c r="T2115" s="12">
        <x:v>49394.68260681551</x:v>
      </x:c>
      <x:c r="U2115" s="12">
        <x:v>6.000000000000001</x:v>
      </x:c>
      <x:c r="V2115" s="12">
        <x:v>2500</x:v>
      </x:c>
      <x:c r="W2115" s="12">
        <x:f>NA()</x:f>
      </x:c>
    </x:row>
    <x:row r="2116">
      <x:c r="A2116">
        <x:v>170416</x:v>
      </x:c>
      <x:c r="B2116" s="1">
        <x:v>45156.581973437445</x:v>
      </x:c>
      <x:c r="C2116" s="6">
        <x:v>105.69968410666667</x:v>
      </x:c>
      <x:c r="D2116" s="14" t="s">
        <x:v>94</x:v>
      </x:c>
      <x:c r="E2116" s="15">
        <x:v>45155.3542554595</x:v>
      </x:c>
      <x:c r="F2116" t="s">
        <x:v>99</x:v>
      </x:c>
      <x:c r="G2116" s="6">
        <x:v>678.9857639389431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18.932</x:v>
      </x:c>
      <x:c r="S2116" s="8">
        <x:v>11362.324336908323</x:v>
      </x:c>
      <x:c r="T2116" s="12">
        <x:v>49396.11270388002</x:v>
      </x:c>
      <x:c r="U2116" s="12">
        <x:v>6.000000000000001</x:v>
      </x:c>
      <x:c r="V2116" s="12">
        <x:v>2500</x:v>
      </x:c>
      <x:c r="W2116" s="12">
        <x:f>NA()</x:f>
      </x:c>
    </x:row>
    <x:row r="2117">
      <x:c r="A2117">
        <x:v>170428</x:v>
      </x:c>
      <x:c r="B2117" s="1">
        <x:v>45156.58200870114</x:v>
      </x:c>
      <x:c r="C2117" s="6">
        <x:v>105.750463825</x:v>
      </x:c>
      <x:c r="D2117" s="14" t="s">
        <x:v>94</x:v>
      </x:c>
      <x:c r="E2117" s="15">
        <x:v>45155.3542554595</x:v>
      </x:c>
      <x:c r="F2117" t="s">
        <x:v>99</x:v>
      </x:c>
      <x:c r="G2117" s="6">
        <x:v>679.7630264973538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18.924</x:v>
      </x:c>
      <x:c r="S2117" s="8">
        <x:v>11367.907107724004</x:v>
      </x:c>
      <x:c r="T2117" s="12">
        <x:v>49390.15658253876</x:v>
      </x:c>
      <x:c r="U2117" s="12">
        <x:v>6.000000000000001</x:v>
      </x:c>
      <x:c r="V2117" s="12">
        <x:v>2500</x:v>
      </x:c>
      <x:c r="W2117" s="12">
        <x:f>NA()</x:f>
      </x:c>
    </x:row>
    <x:row r="2118">
      <x:c r="A2118">
        <x:v>170440</x:v>
      </x:c>
      <x:c r="B2118" s="1">
        <x:v>45156.58204327709</x:v>
      </x:c>
      <x:c r="C2118" s="6">
        <x:v>105.80025318666667</x:v>
      </x:c>
      <x:c r="D2118" s="14" t="s">
        <x:v>94</x:v>
      </x:c>
      <x:c r="E2118" s="15">
        <x:v>45155.3542554595</x:v>
      </x:c>
      <x:c r="F2118" t="s">
        <x:v>99</x:v>
      </x:c>
      <x:c r="G2118" s="6">
        <x:v>680.4150524543201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18.912</x:v>
      </x:c>
      <x:c r="S2118" s="8">
        <x:v>11356.10211254304</x:v>
      </x:c>
      <x:c r="T2118" s="12">
        <x:v>49398.301542456946</x:v>
      </x:c>
      <x:c r="U2118" s="12">
        <x:v>6.000000000000001</x:v>
      </x:c>
      <x:c r="V2118" s="12">
        <x:v>2500</x:v>
      </x:c>
      <x:c r="W2118" s="12">
        <x:f>NA()</x:f>
      </x:c>
    </x:row>
    <x:row r="2119">
      <x:c r="A2119">
        <x:v>170452</x:v>
      </x:c>
      <x:c r="B2119" s="1">
        <x:v>45156.58207782472</x:v>
      </x:c>
      <x:c r="C2119" s="6">
        <x:v>105.850001785</x:v>
      </x:c>
      <x:c r="D2119" s="14" t="s">
        <x:v>94</x:v>
      </x:c>
      <x:c r="E2119" s="15">
        <x:v>45155.3542554595</x:v>
      </x:c>
      <x:c r="F2119" t="s">
        <x:v>99</x:v>
      </x:c>
      <x:c r="G2119" s="6">
        <x:v>677.314525971557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18.957</x:v>
      </x:c>
      <x:c r="S2119" s="8">
        <x:v>11365.228256524413</x:v>
      </x:c>
      <x:c r="T2119" s="12">
        <x:v>49398.34944302003</x:v>
      </x:c>
      <x:c r="U2119" s="12">
        <x:v>6.000000000000001</x:v>
      </x:c>
      <x:c r="V2119" s="12">
        <x:v>2500</x:v>
      </x:c>
      <x:c r="W2119" s="12">
        <x:f>NA()</x:f>
      </x:c>
    </x:row>
    <x:row r="2120">
      <x:c r="A2120">
        <x:v>170464</x:v>
      </x:c>
      <x:c r="B2120" s="1">
        <x:v>45156.58211240914</x:v>
      </x:c>
      <x:c r="C2120" s="6">
        <x:v>105.89980333666666</x:v>
      </x:c>
      <x:c r="D2120" s="14" t="s">
        <x:v>94</x:v>
      </x:c>
      <x:c r="E2120" s="15">
        <x:v>45155.3542554595</x:v>
      </x:c>
      <x:c r="F2120" t="s">
        <x:v>99</x:v>
      </x:c>
      <x:c r="G2120" s="6">
        <x:v>678.1887632395319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18.944</x:v>
      </x:c>
      <x:c r="S2120" s="8">
        <x:v>11344.758789930831</x:v>
      </x:c>
      <x:c r="T2120" s="12">
        <x:v>49394.26274497394</x:v>
      </x:c>
      <x:c r="U2120" s="12">
        <x:v>6.000000000000001</x:v>
      </x:c>
      <x:c r="V2120" s="12">
        <x:v>2500</x:v>
      </x:c>
      <x:c r="W2120" s="12">
        <x:f>NA()</x:f>
      </x:c>
    </x:row>
    <x:row r="2121">
      <x:c r="A2121">
        <x:v>170478</x:v>
      </x:c>
      <x:c r="B2121" s="1">
        <x:v>45156.582147563466</x:v>
      </x:c>
      <x:c r="C2121" s="6">
        <x:v>105.95042556333334</x:v>
      </x:c>
      <x:c r="D2121" s="14" t="s">
        <x:v>94</x:v>
      </x:c>
      <x:c r="E2121" s="15">
        <x:v>45155.3542554595</x:v>
      </x:c>
      <x:c r="F2121" t="s">
        <x:v>99</x:v>
      </x:c>
      <x:c r="G2121" s="6">
        <x:v>678.3356322519901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18.944</x:v>
      </x:c>
      <x:c r="S2121" s="8">
        <x:v>11346.41290613983</x:v>
      </x:c>
      <x:c r="T2121" s="12">
        <x:v>49397.61116964619</x:v>
      </x:c>
      <x:c r="U2121" s="12">
        <x:v>6.000000000000001</x:v>
      </x:c>
      <x:c r="V2121" s="12">
        <x:v>2500</x:v>
      </x:c>
      <x:c r="W2121" s="12">
        <x:f>NA()</x:f>
      </x:c>
    </x:row>
    <x:row r="2122">
      <x:c r="A2122">
        <x:v>170493</x:v>
      </x:c>
      <x:c r="B2122" s="1">
        <x:v>45156.58218216797</x:v>
      </x:c>
      <x:c r="C2122" s="6">
        <x:v>106.00025606333334</x:v>
      </x:c>
      <x:c r="D2122" s="14" t="s">
        <x:v>94</x:v>
      </x:c>
      <x:c r="E2122" s="15">
        <x:v>45155.3542554595</x:v>
      </x:c>
      <x:c r="F2122" t="s">
        <x:v>99</x:v>
      </x:c>
      <x:c r="G2122" s="6">
        <x:v>678.1831384969969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18.931</x:v>
      </x:c>
      <x:c r="S2122" s="8">
        <x:v>11348.590009209911</x:v>
      </x:c>
      <x:c r="T2122" s="12">
        <x:v>49394.281753680625</x:v>
      </x:c>
      <x:c r="U2122" s="12">
        <x:v>6.000000000000001</x:v>
      </x:c>
      <x:c r="V2122" s="12">
        <x:v>2500</x:v>
      </x:c>
      <x:c r="W2122" s="12">
        <x:f>NA()</x:f>
      </x:c>
    </x:row>
    <x:row r="2123">
      <x:c r="A2123">
        <x:v>170498</x:v>
      </x:c>
      <x:c r="B2123" s="1">
        <x:v>45156.58221665281</x:v>
      </x:c>
      <x:c r="C2123" s="6">
        <x:v>106.049914225</x:v>
      </x:c>
      <x:c r="D2123" s="14" t="s">
        <x:v>94</x:v>
      </x:c>
      <x:c r="E2123" s="15">
        <x:v>45155.3542554595</x:v>
      </x:c>
      <x:c r="F2123" t="s">
        <x:v>99</x:v>
      </x:c>
      <x:c r="G2123" s="6">
        <x:v>682.1434210540264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18.892</x:v>
      </x:c>
      <x:c r="S2123" s="8">
        <x:v>11333.52519322546</x:v>
      </x:c>
      <x:c r="T2123" s="12">
        <x:v>49394.533001031974</x:v>
      </x:c>
      <x:c r="U2123" s="12">
        <x:v>6.000000000000001</x:v>
      </x:c>
      <x:c r="V2123" s="12">
        <x:v>2500</x:v>
      </x:c>
      <x:c r="W2123" s="12">
        <x:f>NA()</x:f>
      </x:c>
    </x:row>
    <x:row r="2124">
      <x:c r="A2124">
        <x:v>170512</x:v>
      </x:c>
      <x:c r="B2124" s="1">
        <x:v>45156.58225175169</x:v>
      </x:c>
      <x:c r="C2124" s="6">
        <x:v>106.100456625</x:v>
      </x:c>
      <x:c r="D2124" s="14" t="s">
        <x:v>94</x:v>
      </x:c>
      <x:c r="E2124" s="15">
        <x:v>45155.3542554595</x:v>
      </x:c>
      <x:c r="F2124" t="s">
        <x:v>99</x:v>
      </x:c>
      <x:c r="G2124" s="6">
        <x:v>680.010048004404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18.919</x:v>
      </x:c>
      <x:c r="S2124" s="8">
        <x:v>11339.794090327754</x:v>
      </x:c>
      <x:c r="T2124" s="12">
        <x:v>49393.71195707399</x:v>
      </x:c>
      <x:c r="U2124" s="12">
        <x:v>6.000000000000001</x:v>
      </x:c>
      <x:c r="V2124" s="12">
        <x:v>2500</x:v>
      </x:c>
      <x:c r="W2124" s="12">
        <x:f>NA()</x:f>
      </x:c>
    </x:row>
    <x:row r="2125">
      <x:c r="A2125">
        <x:v>170524</x:v>
      </x:c>
      <x:c r="B2125" s="1">
        <x:v>45156.58228630436</x:v>
      </x:c>
      <x:c r="C2125" s="6">
        <x:v>106.15021245666667</x:v>
      </x:c>
      <x:c r="D2125" s="14" t="s">
        <x:v>94</x:v>
      </x:c>
      <x:c r="E2125" s="15">
        <x:v>45155.3542554595</x:v>
      </x:c>
      <x:c r="F2125" t="s">
        <x:v>99</x:v>
      </x:c>
      <x:c r="G2125" s="6">
        <x:v>681.1520390861948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18.912</x:v>
      </x:c>
      <x:c r="S2125" s="8">
        <x:v>11334.08321037393</x:v>
      </x:c>
      <x:c r="T2125" s="12">
        <x:v>49390.821721447064</x:v>
      </x:c>
      <x:c r="U2125" s="12">
        <x:v>6.000000000000001</x:v>
      </x:c>
      <x:c r="V2125" s="12">
        <x:v>2500</x:v>
      </x:c>
      <x:c r="W2125" s="12">
        <x:f>NA()</x:f>
      </x:c>
    </x:row>
    <x:row r="2126">
      <x:c r="A2126">
        <x:v>170536</x:v>
      </x:c>
      <x:c r="B2126" s="1">
        <x:v>45156.58232094116</x:v>
      </x:c>
      <x:c r="C2126" s="6">
        <x:v>106.20008944666667</x:v>
      </x:c>
      <x:c r="D2126" s="14" t="s">
        <x:v>94</x:v>
      </x:c>
      <x:c r="E2126" s="15">
        <x:v>45155.3542554595</x:v>
      </x:c>
      <x:c r="F2126" t="s">
        <x:v>99</x:v>
      </x:c>
      <x:c r="G2126" s="6">
        <x:v>679.4004659786144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18.923</x:v>
      </x:c>
      <x:c r="S2126" s="8">
        <x:v>11333.465425408824</x:v>
      </x:c>
      <x:c r="T2126" s="12">
        <x:v>49389.6873427123</x:v>
      </x:c>
      <x:c r="U2126" s="12">
        <x:v>6.000000000000001</x:v>
      </x:c>
      <x:c r="V2126" s="12">
        <x:v>2500</x:v>
      </x:c>
      <x:c r="W2126" s="12">
        <x:f>NA()</x:f>
      </x:c>
    </x:row>
    <x:row r="2127">
      <x:c r="A2127">
        <x:v>170548</x:v>
      </x:c>
      <x:c r="B2127" s="1">
        <x:v>45156.5823555815</x:v>
      </x:c>
      <x:c r="C2127" s="6">
        <x:v>106.24997153833333</x:v>
      </x:c>
      <x:c r="D2127" s="14" t="s">
        <x:v>94</x:v>
      </x:c>
      <x:c r="E2127" s="15">
        <x:v>45155.3542554595</x:v>
      </x:c>
      <x:c r="F2127" t="s">
        <x:v>99</x:v>
      </x:c>
      <x:c r="G2127" s="6">
        <x:v>681.927314763315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18.891</x:v>
      </x:c>
      <x:c r="S2127" s="8">
        <x:v>11331.183305230466</x:v>
      </x:c>
      <x:c r="T2127" s="12">
        <x:v>49399.84592856402</x:v>
      </x:c>
      <x:c r="U2127" s="12">
        <x:v>6.000000000000001</x:v>
      </x:c>
      <x:c r="V2127" s="12">
        <x:v>2500</x:v>
      </x:c>
      <x:c r="W2127" s="12">
        <x:f>NA()</x:f>
      </x:c>
    </x:row>
    <x:row r="2128">
      <x:c r="A2128">
        <x:v>170560</x:v>
      </x:c>
      <x:c r="B2128" s="1">
        <x:v>45156.58239015851</x:v>
      </x:c>
      <x:c r="C2128" s="6">
        <x:v>106.299762435</x:v>
      </x:c>
      <x:c r="D2128" s="14" t="s">
        <x:v>94</x:v>
      </x:c>
      <x:c r="E2128" s="15">
        <x:v>45155.3542554595</x:v>
      </x:c>
      <x:c r="F2128" t="s">
        <x:v>99</x:v>
      </x:c>
      <x:c r="G2128" s="6">
        <x:v>682.4023709970104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18.884999999999998</x:v>
      </x:c>
      <x:c r="S2128" s="8">
        <x:v>11326.20729752186</x:v>
      </x:c>
      <x:c r="T2128" s="12">
        <x:v>49398.62350416271</x:v>
      </x:c>
      <x:c r="U2128" s="12">
        <x:v>6.000000000000001</x:v>
      </x:c>
      <x:c r="V2128" s="12">
        <x:v>2500</x:v>
      </x:c>
      <x:c r="W2128" s="12">
        <x:f>NA()</x:f>
      </x:c>
    </x:row>
    <x:row r="2129">
      <x:c r="A2129">
        <x:v>170572</x:v>
      </x:c>
      <x:c r="B2129" s="1">
        <x:v>45156.58242531623</x:v>
      </x:c>
      <x:c r="C2129" s="6">
        <x:v>106.35038954833334</x:v>
      </x:c>
      <x:c r="D2129" s="14" t="s">
        <x:v>94</x:v>
      </x:c>
      <x:c r="E2129" s="15">
        <x:v>45155.3542554595</x:v>
      </x:c>
      <x:c r="F2129" t="s">
        <x:v>99</x:v>
      </x:c>
      <x:c r="G2129" s="6">
        <x:v>679.3111964015307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18.926</x:v>
      </x:c>
      <x:c r="S2129" s="8">
        <x:v>11325.386011812805</x:v>
      </x:c>
      <x:c r="T2129" s="12">
        <x:v>49395.32743747628</x:v>
      </x:c>
      <x:c r="U2129" s="12">
        <x:v>6.000000000000001</x:v>
      </x:c>
      <x:c r="V2129" s="12">
        <x:v>2500</x:v>
      </x:c>
      <x:c r="W2129" s="12">
        <x:f>NA()</x:f>
      </x:c>
    </x:row>
    <x:row r="2130">
      <x:c r="A2130">
        <x:v>170584</x:v>
      </x:c>
      <x:c r="B2130" s="1">
        <x:v>45156.582459884296</x:v>
      </x:c>
      <x:c r="C2130" s="6">
        <x:v>106.400167565</x:v>
      </x:c>
      <x:c r="D2130" s="14" t="s">
        <x:v>94</x:v>
      </x:c>
      <x:c r="E2130" s="15">
        <x:v>45155.3542554595</x:v>
      </x:c>
      <x:c r="F2130" t="s">
        <x:v>99</x:v>
      </x:c>
      <x:c r="G2130" s="6">
        <x:v>679.8262317741709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18.912</x:v>
      </x:c>
      <x:c r="S2130" s="8">
        <x:v>11322.200350961171</x:v>
      </x:c>
      <x:c r="T2130" s="12">
        <x:v>49393.19337357599</x:v>
      </x:c>
      <x:c r="U2130" s="12">
        <x:v>6.000000000000001</x:v>
      </x:c>
      <x:c r="V2130" s="12">
        <x:v>2500</x:v>
      </x:c>
      <x:c r="W2130" s="12">
        <x:f>NA()</x:f>
      </x:c>
    </x:row>
    <x:row r="2131">
      <x:c r="A2131">
        <x:v>170596</x:v>
      </x:c>
      <x:c r="B2131" s="1">
        <x:v>45156.58249440183</x:v>
      </x:c>
      <x:c r="C2131" s="6">
        <x:v>106.44987281333333</x:v>
      </x:c>
      <x:c r="D2131" s="14" t="s">
        <x:v>94</x:v>
      </x:c>
      <x:c r="E2131" s="15">
        <x:v>45155.3542554595</x:v>
      </x:c>
      <x:c r="F2131" t="s">
        <x:v>99</x:v>
      </x:c>
      <x:c r="G2131" s="6">
        <x:v>681.3311632271545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18.906</x:v>
      </x:c>
      <x:c r="S2131" s="8">
        <x:v>11317.411072757975</x:v>
      </x:c>
      <x:c r="T2131" s="12">
        <x:v>49395.364139697886</x:v>
      </x:c>
      <x:c r="U2131" s="12">
        <x:v>6.000000000000001</x:v>
      </x:c>
      <x:c r="V2131" s="12">
        <x:v>2500</x:v>
      </x:c>
      <x:c r="W2131" s="12">
        <x:f>NA()</x:f>
      </x:c>
    </x:row>
    <x:row r="2132">
      <x:c r="A2132">
        <x:v>170608</x:v>
      </x:c>
      <x:c r="B2132" s="1">
        <x:v>45156.58252899857</x:v>
      </x:c>
      <x:c r="C2132" s="6">
        <x:v>106.49969213</x:v>
      </x:c>
      <x:c r="D2132" s="14" t="s">
        <x:v>94</x:v>
      </x:c>
      <x:c r="E2132" s="15">
        <x:v>45155.3542554595</x:v>
      </x:c>
      <x:c r="F2132" t="s">
        <x:v>99</x:v>
      </x:c>
      <x:c r="G2132" s="6">
        <x:v>681.0574228449968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18.902</x:v>
      </x:c>
      <x:c r="S2132" s="8">
        <x:v>11314.19837298284</x:v>
      </x:c>
      <x:c r="T2132" s="12">
        <x:v>49399.91195172813</x:v>
      </x:c>
      <x:c r="U2132" s="12">
        <x:v>6.000000000000001</x:v>
      </x:c>
      <x:c r="V2132" s="12">
        <x:v>2500</x:v>
      </x:c>
      <x:c r="W2132" s="12">
        <x:f>NA()</x:f>
      </x:c>
    </x:row>
    <x:row r="2133">
      <x:c r="A2133">
        <x:v>170620</x:v>
      </x:c>
      <x:c r="B2133" s="1">
        <x:v>45156.58256411011</x:v>
      </x:c>
      <x:c r="C2133" s="6">
        <x:v>106.550252745</x:v>
      </x:c>
      <x:c r="D2133" s="14" t="s">
        <x:v>94</x:v>
      </x:c>
      <x:c r="E2133" s="15">
        <x:v>45155.3542554595</x:v>
      </x:c>
      <x:c r="F2133" t="s">
        <x:v>99</x:v>
      </x:c>
      <x:c r="G2133" s="6">
        <x:v>680.1205568023963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18.912</x:v>
      </x:c>
      <x:c r="S2133" s="8">
        <x:v>11310.310422215523</x:v>
      </x:c>
      <x:c r="T2133" s="12">
        <x:v>49386.66958153442</x:v>
      </x:c>
      <x:c r="U2133" s="12">
        <x:v>6.000000000000001</x:v>
      </x:c>
      <x:c r="V2133" s="12">
        <x:v>2500</x:v>
      </x:c>
      <x:c r="W2133" s="12">
        <x:f>NA()</x:f>
      </x:c>
    </x:row>
    <x:row r="2134">
      <x:c r="A2134">
        <x:v>170632</x:v>
      </x:c>
      <x:c r="B2134" s="1">
        <x:v>45156.58259861426</x:v>
      </x:c>
      <x:c r="C2134" s="6">
        <x:v>106.59993870833334</x:v>
      </x:c>
      <x:c r="D2134" s="14" t="s">
        <x:v>94</x:v>
      </x:c>
      <x:c r="E2134" s="15">
        <x:v>45155.3542554595</x:v>
      </x:c>
      <x:c r="F2134" t="s">
        <x:v>99</x:v>
      </x:c>
      <x:c r="G2134" s="6">
        <x:v>682.2225911283399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18.891</x:v>
      </x:c>
      <x:c r="S2134" s="8">
        <x:v>11312.65733574199</x:v>
      </x:c>
      <x:c r="T2134" s="12">
        <x:v>49392.71485821985</x:v>
      </x:c>
      <x:c r="U2134" s="12">
        <x:v>6.000000000000001</x:v>
      </x:c>
      <x:c r="V2134" s="12">
        <x:v>2500</x:v>
      </x:c>
      <x:c r="W2134" s="12">
        <x:f>NA()</x:f>
      </x:c>
    </x:row>
    <x:row r="2135">
      <x:c r="A2135">
        <x:v>170644</x:v>
      </x:c>
      <x:c r="B2135" s="1">
        <x:v>45156.58263317222</x:v>
      </x:c>
      <x:c r="C2135" s="6">
        <x:v>106.649702185</x:v>
      </x:c>
      <x:c r="D2135" s="14" t="s">
        <x:v>94</x:v>
      </x:c>
      <x:c r="E2135" s="15">
        <x:v>45155.3542554595</x:v>
      </x:c>
      <x:c r="F2135" t="s">
        <x:v>99</x:v>
      </x:c>
      <x:c r="G2135" s="6">
        <x:v>684.7511004992369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18.861</x:v>
      </x:c>
      <x:c r="S2135" s="8">
        <x:v>11315.27732670825</x:v>
      </x:c>
      <x:c r="T2135" s="12">
        <x:v>49393.16030055289</x:v>
      </x:c>
      <x:c r="U2135" s="12">
        <x:v>6.000000000000001</x:v>
      </x:c>
      <x:c r="V2135" s="12">
        <x:v>2500</x:v>
      </x:c>
      <x:c r="W2135" s="12">
        <x:f>NA()</x:f>
      </x:c>
    </x:row>
    <x:row r="2136">
      <x:c r="A2136">
        <x:v>170656</x:v>
      </x:c>
      <x:c r="B2136" s="1">
        <x:v>45156.58266832415</x:v>
      </x:c>
      <x:c r="C2136" s="6">
        <x:v>106.70032096</x:v>
      </x:c>
      <x:c r="D2136" s="14" t="s">
        <x:v>94</x:v>
      </x:c>
      <x:c r="E2136" s="15">
        <x:v>45155.3542554595</x:v>
      </x:c>
      <x:c r="F2136" t="s">
        <x:v>99</x:v>
      </x:c>
      <x:c r="G2136" s="6">
        <x:v>682.7985587636903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18.88</x:v>
      </x:c>
      <x:c r="S2136" s="8">
        <x:v>11313.413796095861</x:v>
      </x:c>
      <x:c r="T2136" s="12">
        <x:v>49396.69382406608</x:v>
      </x:c>
      <x:c r="U2136" s="12">
        <x:v>6.000000000000001</x:v>
      </x:c>
      <x:c r="V2136" s="12">
        <x:v>2500</x:v>
      </x:c>
      <x:c r="W2136" s="12">
        <x:f>NA()</x:f>
      </x:c>
    </x:row>
    <x:row r="2137">
      <x:c r="A2137">
        <x:v>170668</x:v>
      </x:c>
      <x:c r="B2137" s="1">
        <x:v>45156.58270283824</x:v>
      </x:c>
      <x:c r="C2137" s="6">
        <x:v>106.75002124</x:v>
      </x:c>
      <x:c r="D2137" s="14" t="s">
        <x:v>94</x:v>
      </x:c>
      <x:c r="E2137" s="15">
        <x:v>45155.3542554595</x:v>
      </x:c>
      <x:c r="F2137" t="s">
        <x:v>99</x:v>
      </x:c>
      <x:c r="G2137" s="6">
        <x:v>680.5941075888044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18.906</x:v>
      </x:c>
      <x:c r="S2137" s="8">
        <x:v>11309.059658127087</x:v>
      </x:c>
      <x:c r="T2137" s="12">
        <x:v>49392.4627992062</x:v>
      </x:c>
      <x:c r="U2137" s="12">
        <x:v>6.000000000000001</x:v>
      </x:c>
      <x:c r="V2137" s="12">
        <x:v>2500</x:v>
      </x:c>
      <x:c r="W2137" s="12">
        <x:f>NA()</x:f>
      </x:c>
    </x:row>
    <x:row r="2138">
      <x:c r="A2138">
        <x:v>170680</x:v>
      </x:c>
      <x:c r="B2138" s="1">
        <x:v>45156.5827373732</x:v>
      </x:c>
      <x:c r="C2138" s="6">
        <x:v>106.7997516</x:v>
      </x:c>
      <x:c r="D2138" s="14" t="s">
        <x:v>94</x:v>
      </x:c>
      <x:c r="E2138" s="15">
        <x:v>45155.3542554595</x:v>
      </x:c>
      <x:c r="F2138" t="s">
        <x:v>99</x:v>
      </x:c>
      <x:c r="G2138" s="6">
        <x:v>679.9476775463141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18.903</x:v>
      </x:c>
      <x:c r="S2138" s="8">
        <x:v>11309.73094143471</x:v>
      </x:c>
      <x:c r="T2138" s="12">
        <x:v>49397.791922578675</x:v>
      </x:c>
      <x:c r="U2138" s="12">
        <x:v>6.000000000000001</x:v>
      </x:c>
      <x:c r="V2138" s="12">
        <x:v>2500</x:v>
      </x:c>
      <x:c r="W2138" s="12">
        <x:f>NA()</x:f>
      </x:c>
    </x:row>
    <x:row r="2139">
      <x:c r="A2139">
        <x:v>170692</x:v>
      </x:c>
      <x:c r="B2139" s="1">
        <x:v>45156.5827725838</x:v>
      </x:c>
      <x:c r="C2139" s="6">
        <x:v>106.85045485666667</x:v>
      </x:c>
      <x:c r="D2139" s="14" t="s">
        <x:v>94</x:v>
      </x:c>
      <x:c r="E2139" s="15">
        <x:v>45155.3542554595</x:v>
      </x:c>
      <x:c r="F2139" t="s">
        <x:v>99</x:v>
      </x:c>
      <x:c r="G2139" s="6">
        <x:v>681.1364481202864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18.901</x:v>
      </x:c>
      <x:c r="S2139" s="8">
        <x:v>11296.071659275716</x:v>
      </x:c>
      <x:c r="T2139" s="12">
        <x:v>49398.70988547778</x:v>
      </x:c>
      <x:c r="U2139" s="12">
        <x:v>6.000000000000001</x:v>
      </x:c>
      <x:c r="V2139" s="12">
        <x:v>2500</x:v>
      </x:c>
      <x:c r="W2139" s="12">
        <x:f>NA()</x:f>
      </x:c>
    </x:row>
    <x:row r="2140">
      <x:c r="A2140">
        <x:v>170704</x:v>
      </x:c>
      <x:c r="B2140" s="1">
        <x:v>45156.58280713773</x:v>
      </x:c>
      <x:c r="C2140" s="6">
        <x:v>106.90021251</x:v>
      </x:c>
      <x:c r="D2140" s="14" t="s">
        <x:v>94</x:v>
      </x:c>
      <x:c r="E2140" s="15">
        <x:v>45155.3542554595</x:v>
      </x:c>
      <x:c r="F2140" t="s">
        <x:v>99</x:v>
      </x:c>
      <x:c r="G2140" s="6">
        <x:v>681.2261328281647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18.898</x:v>
      </x:c>
      <x:c r="S2140" s="8">
        <x:v>11295.375454927178</x:v>
      </x:c>
      <x:c r="T2140" s="12">
        <x:v>49398.9066081814</x:v>
      </x:c>
      <x:c r="U2140" s="12">
        <x:v>6.000000000000001</x:v>
      </x:c>
      <x:c r="V2140" s="12">
        <x:v>2500</x:v>
      </x:c>
      <x:c r="W2140" s="12">
        <x:f>NA()</x:f>
      </x:c>
    </x:row>
    <x:row r="2141">
      <x:c r="A2141">
        <x:v>170716</x:v>
      </x:c>
      <x:c r="B2141" s="1">
        <x:v>45156.58284168846</x:v>
      </x:c>
      <x:c r="C2141" s="6">
        <x:v>106.94996556</x:v>
      </x:c>
      <x:c r="D2141" s="14" t="s">
        <x:v>94</x:v>
      </x:c>
      <x:c r="E2141" s="15">
        <x:v>45155.3542554595</x:v>
      </x:c>
      <x:c r="F2141" t="s">
        <x:v>99</x:v>
      </x:c>
      <x:c r="G2141" s="6">
        <x:v>685.9343815229303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18.848</x:v>
      </x:c>
      <x:c r="S2141" s="8">
        <x:v>11296.951974909562</x:v>
      </x:c>
      <x:c r="T2141" s="12">
        <x:v>49389.27247450382</x:v>
      </x:c>
      <x:c r="U2141" s="12">
        <x:v>6.000000000000001</x:v>
      </x:c>
      <x:c r="V2141" s="12">
        <x:v>2500</x:v>
      </x:c>
      <x:c r="W2141" s="12">
        <x:f>NA()</x:f>
      </x:c>
    </x:row>
    <x:row r="2142">
      <x:c r="A2142">
        <x:v>170728</x:v>
      </x:c>
      <x:c r="B2142" s="1">
        <x:v>45156.58287631849</x:v>
      </x:c>
      <x:c r="C2142" s="6">
        <x:v>106.99983280333333</x:v>
      </x:c>
      <x:c r="D2142" s="14" t="s">
        <x:v>94</x:v>
      </x:c>
      <x:c r="E2142" s="15">
        <x:v>45155.3542554595</x:v>
      </x:c>
      <x:c r="F2142" t="s">
        <x:v>99</x:v>
      </x:c>
      <x:c r="G2142" s="6">
        <x:v>684.0682413289627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18.864</x:v>
      </x:c>
      <x:c r="S2142" s="8">
        <x:v>11289.196191185212</x:v>
      </x:c>
      <x:c r="T2142" s="12">
        <x:v>49394.126707568845</x:v>
      </x:c>
      <x:c r="U2142" s="12">
        <x:v>6.000000000000001</x:v>
      </x:c>
      <x:c r="V2142" s="12">
        <x:v>2500</x:v>
      </x:c>
      <x:c r="W2142" s="12">
        <x:f>NA()</x:f>
      </x:c>
    </x:row>
    <x:row r="2143">
      <x:c r="A2143">
        <x:v>170741</x:v>
      </x:c>
      <x:c r="B2143" s="1">
        <x:v>45156.58291144069</x:v>
      </x:c>
      <x:c r="C2143" s="6">
        <x:v>107.05040877166667</x:v>
      </x:c>
      <x:c r="D2143" s="14" t="s">
        <x:v>94</x:v>
      </x:c>
      <x:c r="E2143" s="15">
        <x:v>45155.3542554595</x:v>
      </x:c>
      <x:c r="F2143" t="s">
        <x:v>99</x:v>
      </x:c>
      <x:c r="G2143" s="6">
        <x:v>681.4271013745591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18.887999999999998</x:v>
      </x:c>
      <x:c r="S2143" s="8">
        <x:v>11293.933390894072</x:v>
      </x:c>
      <x:c r="T2143" s="12">
        <x:v>49395.849952458215</x:v>
      </x:c>
      <x:c r="U2143" s="12">
        <x:v>6.000000000000001</x:v>
      </x:c>
      <x:c r="V2143" s="12">
        <x:v>2500</x:v>
      </x:c>
      <x:c r="W2143" s="12">
        <x:f>NA()</x:f>
      </x:c>
    </x:row>
    <x:row r="2144">
      <x:c r="A2144">
        <x:v>170757</x:v>
      </x:c>
      <x:c r="B2144" s="1">
        <x:v>45156.582945986855</x:v>
      </x:c>
      <x:c r="C2144" s="6">
        <x:v>107.10015525166666</x:v>
      </x:c>
      <x:c r="D2144" s="14" t="s">
        <x:v>94</x:v>
      </x:c>
      <x:c r="E2144" s="15">
        <x:v>45155.3542554595</x:v>
      </x:c>
      <x:c r="F2144" t="s">
        <x:v>99</x:v>
      </x:c>
      <x:c r="G2144" s="6">
        <x:v>682.9071507397065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18.86</x:v>
      </x:c>
      <x:c r="S2144" s="8">
        <x:v>11286.064934466289</x:v>
      </x:c>
      <x:c r="T2144" s="12">
        <x:v>49390.95292775696</x:v>
      </x:c>
      <x:c r="U2144" s="12">
        <x:v>6.000000000000001</x:v>
      </x:c>
      <x:c r="V2144" s="12">
        <x:v>2500</x:v>
      </x:c>
      <x:c r="W2144" s="12">
        <x:f>NA()</x:f>
      </x:c>
    </x:row>
    <x:row r="2145">
      <x:c r="A2145">
        <x:v>170765</x:v>
      </x:c>
      <x:c r="B2145" s="1">
        <x:v>45156.58298058236</x:v>
      </x:c>
      <x:c r="C2145" s="6">
        <x:v>107.14997277666667</x:v>
      </x:c>
      <x:c r="D2145" s="14" t="s">
        <x:v>94</x:v>
      </x:c>
      <x:c r="E2145" s="15">
        <x:v>45155.3542554595</x:v>
      </x:c>
      <x:c r="F2145" t="s">
        <x:v>99</x:v>
      </x:c>
      <x:c r="G2145" s="6">
        <x:v>683.3214060528522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18.878999999999998</x:v>
      </x:c>
      <x:c r="S2145" s="8">
        <x:v>11283.175419933694</x:v>
      </x:c>
      <x:c r="T2145" s="12">
        <x:v>49398.30747660924</x:v>
      </x:c>
      <x:c r="U2145" s="12">
        <x:v>6.000000000000001</x:v>
      </x:c>
      <x:c r="V2145" s="12">
        <x:v>2500</x:v>
      </x:c>
      <x:c r="W2145" s="12">
        <x:f>NA()</x:f>
      </x:c>
    </x:row>
    <x:row r="2146">
      <x:c r="A2146">
        <x:v>170776</x:v>
      </x:c>
      <x:c r="B2146" s="1">
        <x:v>45156.58301512442</x:v>
      </x:c>
      <x:c r="C2146" s="6">
        <x:v>107.199713355</x:v>
      </x:c>
      <x:c r="D2146" s="14" t="s">
        <x:v>94</x:v>
      </x:c>
      <x:c r="E2146" s="15">
        <x:v>45155.3542554595</x:v>
      </x:c>
      <x:c r="F2146" t="s">
        <x:v>99</x:v>
      </x:c>
      <x:c r="G2146" s="6">
        <x:v>681.8910825422748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18.884</x:v>
      </x:c>
      <x:c r="S2146" s="8">
        <x:v>11281.036814366127</x:v>
      </x:c>
      <x:c r="T2146" s="12">
        <x:v>49394.498710165004</x:v>
      </x:c>
      <x:c r="U2146" s="12">
        <x:v>6.000000000000001</x:v>
      </x:c>
      <x:c r="V2146" s="12">
        <x:v>2500</x:v>
      </x:c>
      <x:c r="W2146" s="12">
        <x:f>NA()</x:f>
      </x:c>
    </x:row>
    <x:row r="2147">
      <x:c r="A2147">
        <x:v>170788</x:v>
      </x:c>
      <x:c r="B2147" s="1">
        <x:v>45156.583050221714</x:v>
      </x:c>
      <x:c r="C2147" s="6">
        <x:v>107.25025344666666</x:v>
      </x:c>
      <x:c r="D2147" s="14" t="s">
        <x:v>94</x:v>
      </x:c>
      <x:c r="E2147" s="15">
        <x:v>45155.3542554595</x:v>
      </x:c>
      <x:c r="F2147" t="s">
        <x:v>99</x:v>
      </x:c>
      <x:c r="G2147" s="6">
        <x:v>683.0256457557978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18.878999999999998</x:v>
      </x:c>
      <x:c r="S2147" s="8">
        <x:v>11268.95007125432</x:v>
      </x:c>
      <x:c r="T2147" s="12">
        <x:v>49396.71544057245</x:v>
      </x:c>
      <x:c r="U2147" s="12">
        <x:v>6.000000000000001</x:v>
      </x:c>
      <x:c r="V2147" s="12">
        <x:v>2500</x:v>
      </x:c>
      <x:c r="W2147" s="12">
        <x:f>NA()</x:f>
      </x:c>
    </x:row>
    <x:row r="2148">
      <x:c r="A2148">
        <x:v>170800</x:v>
      </x:c>
      <x:c r="B2148" s="1">
        <x:v>45156.58308471843</x:v>
      </x:c>
      <x:c r="C2148" s="6">
        <x:v>107.29992873166667</x:v>
      </x:c>
      <x:c r="D2148" s="14" t="s">
        <x:v>94</x:v>
      </x:c>
      <x:c r="E2148" s="15">
        <x:v>45155.3542554595</x:v>
      </x:c>
      <x:c r="F2148" t="s">
        <x:v>99</x:v>
      </x:c>
      <x:c r="G2148" s="6">
        <x:v>684.8960598791715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18.848</x:v>
      </x:c>
      <x:c r="S2148" s="8">
        <x:v>11274.77676693189</x:v>
      </x:c>
      <x:c r="T2148" s="12">
        <x:v>49392.407006541</x:v>
      </x:c>
      <x:c r="U2148" s="12">
        <x:v>6.000000000000001</x:v>
      </x:c>
      <x:c r="V2148" s="12">
        <x:v>2500</x:v>
      </x:c>
      <x:c r="W2148" s="12">
        <x:f>NA()</x:f>
      </x:c>
    </x:row>
    <x:row r="2149">
      <x:c r="A2149">
        <x:v>170812</x:v>
      </x:c>
      <x:c r="B2149" s="1">
        <x:v>45156.58311926272</x:v>
      </x:c>
      <x:c r="C2149" s="6">
        <x:v>107.34967250333334</x:v>
      </x:c>
      <x:c r="D2149" s="14" t="s">
        <x:v>94</x:v>
      </x:c>
      <x:c r="E2149" s="15">
        <x:v>45155.3542554595</x:v>
      </x:c>
      <x:c r="F2149" t="s">
        <x:v>99</x:v>
      </x:c>
      <x:c r="G2149" s="6">
        <x:v>685.4564358643029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18.854</x:v>
      </x:c>
      <x:c r="S2149" s="8">
        <x:v>11275.023671672257</x:v>
      </x:c>
      <x:c r="T2149" s="12">
        <x:v>49399.04463643714</x:v>
      </x:c>
      <x:c r="U2149" s="12">
        <x:v>6.000000000000001</x:v>
      </x:c>
      <x:c r="V2149" s="12">
        <x:v>2500</x:v>
      </x:c>
      <x:c r="W2149" s="12">
        <x:f>NA()</x:f>
      </x:c>
    </x:row>
    <x:row r="2150">
      <x:c r="A2150">
        <x:v>170832</x:v>
      </x:c>
      <x:c r="B2150" s="1">
        <x:v>45156.58315452258</x:v>
      </x:c>
      <x:c r="C2150" s="6">
        <x:v>107.40044670333333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686.2532371543451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18.844</x:v>
      </x:c>
      <x:c r="S2150" s="8">
        <x:v>11272.31159330113</x:v>
      </x:c>
      <x:c r="T2150" s="12">
        <x:v>49393.34188280179</x:v>
      </x:c>
      <x:c r="U2150" s="12">
        <x:v>6.000000000000001</x:v>
      </x:c>
      <x:c r="V2150" s="12">
        <x:v>2500</x:v>
      </x:c>
      <x:c r="W2150" s="12">
        <x:f>NA()</x:f>
      </x:c>
    </x:row>
    <x:row r="2151">
      <x:c r="A2151">
        <x:v>170844</x:v>
      </x:c>
      <x:c r="B2151" s="1">
        <x:v>45156.58318908283</x:v>
      </x:c>
      <x:c r="C2151" s="6">
        <x:v>107.450213445</x:v>
      </x:c>
      <x:c r="D2151" s="14" t="s">
        <x:v>94</x:v>
      </x:c>
      <x:c r="E2151" s="15">
        <x:v>45155.3542554595</x:v>
      </x:c>
      <x:c r="F2151" t="s">
        <x:v>99</x:v>
      </x:c>
      <x:c r="G2151" s="6">
        <x:v>684.6715776296459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18.862</x:v>
      </x:c>
      <x:c r="S2151" s="8">
        <x:v>11266.99019018079</x:v>
      </x:c>
      <x:c r="T2151" s="12">
        <x:v>49394.96563922642</x:v>
      </x:c>
      <x:c r="U2151" s="12">
        <x:v>6.000000000000001</x:v>
      </x:c>
      <x:c r="V2151" s="12">
        <x:v>2500</x:v>
      </x:c>
      <x:c r="W2151" s="12">
        <x:f>NA()</x:f>
      </x:c>
    </x:row>
    <x:row r="2152">
      <x:c r="A2152">
        <x:v>170848</x:v>
      </x:c>
      <x:c r="B2152" s="1">
        <x:v>45156.583223667076</x:v>
      </x:c>
      <x:c r="C2152" s="6">
        <x:v>107.500014765</x:v>
      </x:c>
      <x:c r="D2152" s="14" t="s">
        <x:v>94</x:v>
      </x:c>
      <x:c r="E2152" s="15">
        <x:v>45155.3542554595</x:v>
      </x:c>
      <x:c r="F2152" t="s">
        <x:v>99</x:v>
      </x:c>
      <x:c r="G2152" s="6">
        <x:v>684.7186927749661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18.867</x:v>
      </x:c>
      <x:c r="S2152" s="8">
        <x:v>11265.022538125648</x:v>
      </x:c>
      <x:c r="T2152" s="12">
        <x:v>49400.090468163384</x:v>
      </x:c>
      <x:c r="U2152" s="12">
        <x:v>6.000000000000001</x:v>
      </x:c>
      <x:c r="V2152" s="12">
        <x:v>2500</x:v>
      </x:c>
      <x:c r="W2152" s="12">
        <x:f>NA()</x:f>
      </x:c>
    </x:row>
    <x:row r="2153">
      <x:c r="A2153">
        <x:v>170860</x:v>
      </x:c>
      <x:c r="B2153" s="1">
        <x:v>45156.58325821353</x:v>
      </x:c>
      <x:c r="C2153" s="6">
        <x:v>107.54976168</x:v>
      </x:c>
      <x:c r="D2153" s="14" t="s">
        <x:v>94</x:v>
      </x:c>
      <x:c r="E2153" s="15">
        <x:v>45155.3542554595</x:v>
      </x:c>
      <x:c r="F2153" t="s">
        <x:v>99</x:v>
      </x:c>
      <x:c r="G2153" s="6">
        <x:v>684.3066264407272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18.861</x:v>
      </x:c>
      <x:c r="S2153" s="8">
        <x:v>11261.53882343726</x:v>
      </x:c>
      <x:c r="T2153" s="12">
        <x:v>49392.54007769612</x:v>
      </x:c>
      <x:c r="U2153" s="12">
        <x:v>6.000000000000001</x:v>
      </x:c>
      <x:c r="V2153" s="12">
        <x:v>2500</x:v>
      </x:c>
      <x:c r="W2153" s="12">
        <x:f>NA()</x:f>
      </x:c>
    </x:row>
    <x:row r="2154">
      <x:c r="A2154">
        <x:v>170880</x:v>
      </x:c>
      <x:c r="B2154" s="1">
        <x:v>45156.583293414944</x:v>
      </x:c>
      <x:c r="C2154" s="6">
        <x:v>107.600451705</x:v>
      </x:c>
      <x:c r="D2154" s="14" t="s">
        <x:v>94</x:v>
      </x:c>
      <x:c r="E2154" s="15">
        <x:v>45155.3542554595</x:v>
      </x:c>
      <x:c r="F2154" t="s">
        <x:v>99</x:v>
      </x:c>
      <x:c r="G2154" s="6">
        <x:v>685.7610404029263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18.839</x:v>
      </x:c>
      <x:c r="S2154" s="8">
        <x:v>11262.370599068157</x:v>
      </x:c>
      <x:c r="T2154" s="12">
        <x:v>49393.06891053587</x:v>
      </x:c>
      <x:c r="U2154" s="12">
        <x:v>6.000000000000001</x:v>
      </x:c>
      <x:c r="V2154" s="12">
        <x:v>2500</x:v>
      </x:c>
      <x:c r="W2154" s="12">
        <x:f>NA()</x:f>
      </x:c>
    </x:row>
    <x:row r="2155">
      <x:c r="A2155">
        <x:v>170884</x:v>
      </x:c>
      <x:c r="B2155" s="1">
        <x:v>45156.58332792749</x:v>
      </x:c>
      <x:c r="C2155" s="6">
        <x:v>107.650149765</x:v>
      </x:c>
      <x:c r="D2155" s="14" t="s">
        <x:v>94</x:v>
      </x:c>
      <x:c r="E2155" s="15">
        <x:v>45155.3542554595</x:v>
      </x:c>
      <x:c r="F2155" t="s">
        <x:v>99</x:v>
      </x:c>
      <x:c r="G2155" s="6">
        <x:v>684.7728121298944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18.857</x:v>
      </x:c>
      <x:c r="S2155" s="8">
        <x:v>11258.39534104615</x:v>
      </x:c>
      <x:c r="T2155" s="12">
        <x:v>49392.696274395275</x:v>
      </x:c>
      <x:c r="U2155" s="12">
        <x:v>6.000000000000001</x:v>
      </x:c>
      <x:c r="V2155" s="12">
        <x:v>2500</x:v>
      </x:c>
      <x:c r="W2155" s="12">
        <x:f>NA()</x:f>
      </x:c>
    </x:row>
    <x:row r="2156">
      <x:c r="A2156">
        <x:v>170896</x:v>
      </x:c>
      <x:c r="B2156" s="1">
        <x:v>45156.58336250051</x:v>
      </x:c>
      <x:c r="C2156" s="6">
        <x:v>107.69993491166667</x:v>
      </x:c>
      <x:c r="D2156" s="14" t="s">
        <x:v>94</x:v>
      </x:c>
      <x:c r="E2156" s="15">
        <x:v>45155.3542554595</x:v>
      </x:c>
      <x:c r="F2156" t="s">
        <x:v>99</x:v>
      </x:c>
      <x:c r="G2156" s="6">
        <x:v>683.8488167431442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18.849999999999998</x:v>
      </x:c>
      <x:c r="S2156" s="8">
        <x:v>11257.901665758576</x:v>
      </x:c>
      <x:c r="T2156" s="12">
        <x:v>49386.015712600194</x:v>
      </x:c>
      <x:c r="U2156" s="12">
        <x:v>6.000000000000001</x:v>
      </x:c>
      <x:c r="V2156" s="12">
        <x:v>2500</x:v>
      </x:c>
      <x:c r="W2156" s="12">
        <x:f>NA()</x:f>
      </x:c>
    </x:row>
    <x:row r="2157">
      <x:c r="A2157">
        <x:v>170908</x:v>
      </x:c>
      <x:c r="B2157" s="1">
        <x:v>45156.583397101815</x:v>
      </x:c>
      <x:c r="C2157" s="6">
        <x:v>107.74976079333334</x:v>
      </x:c>
      <x:c r="D2157" s="14" t="s">
        <x:v>94</x:v>
      </x:c>
      <x:c r="E2157" s="15">
        <x:v>45155.3542554595</x:v>
      </x:c>
      <x:c r="F2157" t="s">
        <x:v>99</x:v>
      </x:c>
      <x:c r="G2157" s="6">
        <x:v>686.5696105149867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18.826999999999998</x:v>
      </x:c>
      <x:c r="S2157" s="8">
        <x:v>11253.533125898111</x:v>
      </x:c>
      <x:c r="T2157" s="12">
        <x:v>49397.1582943559</x:v>
      </x:c>
      <x:c r="U2157" s="12">
        <x:v>6.000000000000001</x:v>
      </x:c>
      <x:c r="V2157" s="12">
        <x:v>2500</x:v>
      </x:c>
      <x:c r="W2157" s="12">
        <x:f>NA()</x:f>
      </x:c>
    </x:row>
    <x:row r="2158">
      <x:c r="A2158">
        <x:v>170920</x:v>
      </x:c>
      <x:c r="B2158" s="1">
        <x:v>45156.58343219152</x:v>
      </x:c>
      <x:c r="C2158" s="6">
        <x:v>107.80028996833333</x:v>
      </x:c>
      <x:c r="D2158" s="14" t="s">
        <x:v>94</x:v>
      </x:c>
      <x:c r="E2158" s="15">
        <x:v>45155.3542554595</x:v>
      </x:c>
      <x:c r="F2158" t="s">
        <x:v>99</x:v>
      </x:c>
      <x:c r="G2158" s="6">
        <x:v>682.7408360887264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18.877</x:v>
      </x:c>
      <x:c r="S2158" s="8">
        <x:v>11248.286044302271</x:v>
      </x:c>
      <x:c r="T2158" s="12">
        <x:v>49399.59074218015</x:v>
      </x:c>
      <x:c r="U2158" s="12">
        <x:v>6.000000000000001</x:v>
      </x:c>
      <x:c r="V2158" s="12">
        <x:v>2500</x:v>
      </x:c>
      <x:c r="W2158" s="12">
        <x:f>NA()</x:f>
      </x:c>
    </x:row>
    <x:row r="2159">
      <x:c r="A2159">
        <x:v>170940</x:v>
      </x:c>
      <x:c r="B2159" s="1">
        <x:v>45156.583466728145</x:v>
      </x:c>
      <x:c r="C2159" s="6">
        <x:v>107.85002271166667</x:v>
      </x:c>
      <x:c r="D2159" s="14" t="s">
        <x:v>94</x:v>
      </x:c>
      <x:c r="E2159" s="15">
        <x:v>45155.3542554595</x:v>
      </x:c>
      <x:c r="F2159" t="s">
        <x:v>99</x:v>
      </x:c>
      <x:c r="G2159" s="6">
        <x:v>684.736933010034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18.849999999999998</x:v>
      </x:c>
      <x:c r="S2159" s="8">
        <x:v>11243.365021966167</x:v>
      </x:c>
      <x:c r="T2159" s="12">
        <x:v>49400.83704703831</x:v>
      </x:c>
      <x:c r="U2159" s="12">
        <x:v>6.000000000000001</x:v>
      </x:c>
      <x:c r="V2159" s="12">
        <x:v>2500</x:v>
      </x:c>
      <x:c r="W2159" s="12">
        <x:f>NA()</x:f>
      </x:c>
    </x:row>
    <x:row r="2160">
      <x:c r="A2160">
        <x:v>170944</x:v>
      </x:c>
      <x:c r="B2160" s="1">
        <x:v>45156.583501275956</x:v>
      </x:c>
      <x:c r="C2160" s="6">
        <x:v>107.899771555</x:v>
      </x:c>
      <x:c r="D2160" s="14" t="s">
        <x:v>94</x:v>
      </x:c>
      <x:c r="E2160" s="15">
        <x:v>45155.3542554595</x:v>
      </x:c>
      <x:c r="F2160" t="s">
        <x:v>99</x:v>
      </x:c>
      <x:c r="G2160" s="6">
        <x:v>686.9335740786487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18.815</x:v>
      </x:c>
      <x:c r="S2160" s="8">
        <x:v>11240.08880439768</x:v>
      </x:c>
      <x:c r="T2160" s="12">
        <x:v>49393.55726717132</x:v>
      </x:c>
      <x:c r="U2160" s="12">
        <x:v>6.000000000000001</x:v>
      </x:c>
      <x:c r="V2160" s="12">
        <x:v>2500</x:v>
      </x:c>
      <x:c r="W2160" s="12">
        <x:f>NA()</x:f>
      </x:c>
    </x:row>
    <x:row r="2161">
      <x:c r="A2161">
        <x:v>170956</x:v>
      </x:c>
      <x:c r="B2161" s="1">
        <x:v>45156.58353638417</x:v>
      </x:c>
      <x:c r="C2161" s="6">
        <x:v>107.95032738166667</x:v>
      </x:c>
      <x:c r="D2161" s="14" t="s">
        <x:v>94</x:v>
      </x:c>
      <x:c r="E2161" s="15">
        <x:v>45155.3542554595</x:v>
      </x:c>
      <x:c r="F2161" t="s">
        <x:v>99</x:v>
      </x:c>
      <x:c r="G2161" s="6">
        <x:v>685.7941693828202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18.833</x:v>
      </x:c>
      <x:c r="S2161" s="8">
        <x:v>11236.091314737716</x:v>
      </x:c>
      <x:c r="T2161" s="12">
        <x:v>49398.29666872437</x:v>
      </x:c>
      <x:c r="U2161" s="12">
        <x:v>6.000000000000001</x:v>
      </x:c>
      <x:c r="V2161" s="12">
        <x:v>2500</x:v>
      </x:c>
      <x:c r="W2161" s="12">
        <x:f>NA()</x:f>
      </x:c>
    </x:row>
    <x:row r="2162">
      <x:c r="A2162">
        <x:v>170968</x:v>
      </x:c>
      <x:c r="B2162" s="1">
        <x:v>45156.58357096694</x:v>
      </x:c>
      <x:c r="C2162" s="6">
        <x:v>108.00012657666667</x:v>
      </x:c>
      <x:c r="D2162" s="14" t="s">
        <x:v>94</x:v>
      </x:c>
      <x:c r="E2162" s="15">
        <x:v>45155.3542554595</x:v>
      </x:c>
      <x:c r="F2162" t="s">
        <x:v>99</x:v>
      </x:c>
      <x:c r="G2162" s="6">
        <x:v>685.8163618994435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18.829</x:v>
      </x:c>
      <x:c r="S2162" s="8">
        <x:v>11228.719287915857</x:v>
      </x:c>
      <x:c r="T2162" s="12">
        <x:v>49390.245952583275</x:v>
      </x:c>
      <x:c r="U2162" s="12">
        <x:v>6.000000000000001</x:v>
      </x:c>
      <x:c r="V2162" s="12">
        <x:v>2500</x:v>
      </x:c>
      <x:c r="W2162" s="12">
        <x:f>NA()</x:f>
      </x:c>
    </x:row>
    <x:row r="2163">
      <x:c r="A2163">
        <x:v>170988</x:v>
      </x:c>
      <x:c r="B2163" s="1">
        <x:v>45156.58360555407</x:v>
      </x:c>
      <x:c r="C2163" s="6">
        <x:v>108.04993204666667</x:v>
      </x:c>
      <x:c r="D2163" s="14" t="s">
        <x:v>94</x:v>
      </x:c>
      <x:c r="E2163" s="15">
        <x:v>45155.3542554595</x:v>
      </x:c>
      <x:c r="F2163" t="s">
        <x:v>99</x:v>
      </x:c>
      <x:c r="G2163" s="6">
        <x:v>686.580712103133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18.825</x:v>
      </x:c>
      <x:c r="S2163" s="8">
        <x:v>11233.715586474453</x:v>
      </x:c>
      <x:c r="T2163" s="12">
        <x:v>49394.02875349031</x:v>
      </x:c>
      <x:c r="U2163" s="12">
        <x:v>6.000000000000001</x:v>
      </x:c>
      <x:c r="V2163" s="12">
        <x:v>2500</x:v>
      </x:c>
      <x:c r="W2163" s="12">
        <x:f>NA()</x:f>
      </x:c>
    </x:row>
    <x:row r="2164">
      <x:c r="A2164">
        <x:v>170992</x:v>
      </x:c>
      <x:c r="B2164" s="1">
        <x:v>45156.583640116056</x:v>
      </x:c>
      <x:c r="C2164" s="6">
        <x:v>108.09970129333334</x:v>
      </x:c>
      <x:c r="D2164" s="14" t="s">
        <x:v>94</x:v>
      </x:c>
      <x:c r="E2164" s="15">
        <x:v>45155.3542554595</x:v>
      </x:c>
      <x:c r="F2164" t="s">
        <x:v>99</x:v>
      </x:c>
      <x:c r="G2164" s="6">
        <x:v>687.0598178730837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18.819</x:v>
      </x:c>
      <x:c r="S2164" s="8">
        <x:v>11227.869465161923</x:v>
      </x:c>
      <x:c r="T2164" s="12">
        <x:v>49390.427789009445</x:v>
      </x:c>
      <x:c r="U2164" s="12">
        <x:v>6.000000000000001</x:v>
      </x:c>
      <x:c r="V2164" s="12">
        <x:v>2500</x:v>
      </x:c>
      <x:c r="W2164" s="12">
        <x:f>NA()</x:f>
      </x:c>
    </x:row>
    <x:row r="2165">
      <x:c r="A2165">
        <x:v>171009</x:v>
      </x:c>
      <x:c r="B2165" s="1">
        <x:v>45156.583675226335</x:v>
      </x:c>
      <x:c r="C2165" s="6">
        <x:v>108.15026009833333</x:v>
      </x:c>
      <x:c r="D2165" s="14" t="s">
        <x:v>94</x:v>
      </x:c>
      <x:c r="E2165" s="15">
        <x:v>45155.3542554595</x:v>
      </x:c>
      <x:c r="F2165" t="s">
        <x:v>99</x:v>
      </x:c>
      <x:c r="G2165" s="6">
        <x:v>686.2393990406023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18.833</x:v>
      </x:c>
      <x:c r="S2165" s="8">
        <x:v>11220.75709154857</x:v>
      </x:c>
      <x:c r="T2165" s="12">
        <x:v>49392.03046616194</x:v>
      </x:c>
      <x:c r="U2165" s="12">
        <x:v>6.000000000000001</x:v>
      </x:c>
      <x:c r="V2165" s="12">
        <x:v>2500</x:v>
      </x:c>
      <x:c r="W2165" s="12">
        <x:f>NA()</x:f>
      </x:c>
    </x:row>
    <x:row r="2166">
      <x:c r="A2166">
        <x:v>171023</x:v>
      </x:c>
      <x:c r="B2166" s="1">
        <x:v>45156.58370979747</x:v>
      </x:c>
      <x:c r="C2166" s="6">
        <x:v>108.20004253833334</x:v>
      </x:c>
      <x:c r="D2166" s="14" t="s">
        <x:v>94</x:v>
      </x:c>
      <x:c r="E2166" s="15">
        <x:v>45155.3542554595</x:v>
      </x:c>
      <x:c r="F2166" t="s">
        <x:v>99</x:v>
      </x:c>
      <x:c r="G2166" s="6">
        <x:v>686.5918350306242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18.823</x:v>
      </x:c>
      <x:c r="S2166" s="8">
        <x:v>11224.867000510048</x:v>
      </x:c>
      <x:c r="T2166" s="12">
        <x:v>49390.05701076918</x:v>
      </x:c>
      <x:c r="U2166" s="12">
        <x:v>6.000000000000001</x:v>
      </x:c>
      <x:c r="V2166" s="12">
        <x:v>2500</x:v>
      </x:c>
      <x:c r="W2166" s="12">
        <x:f>NA()</x:f>
      </x:c>
    </x:row>
    <x:row r="2167">
      <x:c r="A2167">
        <x:v>171028</x:v>
      </x:c>
      <x:c r="B2167" s="1">
        <x:v>45156.58374439014</x:v>
      </x:c>
      <x:c r="C2167" s="6">
        <x:v>108.249855985</x:v>
      </x:c>
      <x:c r="D2167" s="14" t="s">
        <x:v>94</x:v>
      </x:c>
      <x:c r="E2167" s="15">
        <x:v>45155.3542554595</x:v>
      </x:c>
      <x:c r="F2167" t="s">
        <x:v>99</x:v>
      </x:c>
      <x:c r="G2167" s="6">
        <x:v>687.9268541929727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18.797</x:v>
      </x:c>
      <x:c r="S2167" s="8">
        <x:v>11218.04048363912</x:v>
      </x:c>
      <x:c r="T2167" s="12">
        <x:v>49392.80926075426</x:v>
      </x:c>
      <x:c r="U2167" s="12">
        <x:v>6.000000000000001</x:v>
      </x:c>
      <x:c r="V2167" s="12">
        <x:v>2500</x:v>
      </x:c>
      <x:c r="W2167" s="12">
        <x:f>NA()</x:f>
      </x:c>
    </x:row>
    <x:row r="2168">
      <x:c r="A2168">
        <x:v>171040</x:v>
      </x:c>
      <x:c r="B2168" s="1">
        <x:v>45156.58377953728</x:v>
      </x:c>
      <x:c r="C2168" s="6">
        <x:v>108.30046786666666</x:v>
      </x:c>
      <x:c r="D2168" s="14" t="s">
        <x:v>94</x:v>
      </x:c>
      <x:c r="E2168" s="15">
        <x:v>45155.3542554595</x:v>
      </x:c>
      <x:c r="F2168" t="s">
        <x:v>99</x:v>
      </x:c>
      <x:c r="G2168" s="6">
        <x:v>686.6494273867607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18.826</x:v>
      </x:c>
      <x:c r="S2168" s="8">
        <x:v>11208.140178022544</x:v>
      </x:c>
      <x:c r="T2168" s="12">
        <x:v>49391.7793710711</x:v>
      </x:c>
      <x:c r="U2168" s="12">
        <x:v>6.000000000000001</x:v>
      </x:c>
      <x:c r="V2168" s="12">
        <x:v>2500</x:v>
      </x:c>
      <x:c r="W2168" s="12">
        <x:f>NA()</x:f>
      </x:c>
    </x:row>
    <x:row r="2169">
      <x:c r="A2169">
        <x:v>171052</x:v>
      </x:c>
      <x:c r="B2169" s="1">
        <x:v>45156.58381407605</x:v>
      </x:c>
      <x:c r="C2169" s="6">
        <x:v>108.35020369833333</x:v>
      </x:c>
      <x:c r="D2169" s="14" t="s">
        <x:v>94</x:v>
      </x:c>
      <x:c r="E2169" s="15">
        <x:v>45155.3542554595</x:v>
      </x:c>
      <x:c r="F2169" t="s">
        <x:v>99</x:v>
      </x:c>
      <x:c r="G2169" s="6">
        <x:v>686.3621964807076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18.811</x:v>
      </x:c>
      <x:c r="S2169" s="8">
        <x:v>11208.81286489353</x:v>
      </x:c>
      <x:c r="T2169" s="12">
        <x:v>49394.46488662019</x:v>
      </x:c>
      <x:c r="U2169" s="12">
        <x:v>6.000000000000001</x:v>
      </x:c>
      <x:c r="V2169" s="12">
        <x:v>2500</x:v>
      </x:c>
      <x:c r="W2169" s="12">
        <x:f>NA()</x:f>
      </x:c>
    </x:row>
    <x:row r="2170">
      <x:c r="A2170">
        <x:v>171072</x:v>
      </x:c>
      <x:c r="B2170" s="1">
        <x:v>45156.583848697395</x:v>
      </x:c>
      <x:c r="C2170" s="6">
        <x:v>108.40005843</x:v>
      </x:c>
      <x:c r="D2170" s="14" t="s">
        <x:v>94</x:v>
      </x:c>
      <x:c r="E2170" s="15">
        <x:v>45155.3542554595</x:v>
      </x:c>
      <x:c r="F2170" t="s">
        <x:v>99</x:v>
      </x:c>
      <x:c r="G2170" s="6">
        <x:v>689.9316566753662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18.785</x:v>
      </x:c>
      <x:c r="S2170" s="8">
        <x:v>11212.759057573925</x:v>
      </x:c>
      <x:c r="T2170" s="12">
        <x:v>49392.29484009683</x:v>
      </x:c>
      <x:c r="U2170" s="12">
        <x:v>6.000000000000001</x:v>
      </x:c>
      <x:c r="V2170" s="12">
        <x:v>2500</x:v>
      </x:c>
      <x:c r="W2170" s="12">
        <x:f>NA()</x:f>
      </x:c>
    </x:row>
    <x:row r="2171">
      <x:c r="A2171">
        <x:v>171076</x:v>
      </x:c>
      <x:c r="B2171" s="1">
        <x:v>45156.583883225154</x:v>
      </x:c>
      <x:c r="C2171" s="6">
        <x:v>108.44977841</x:v>
      </x:c>
      <x:c r="D2171" s="14" t="s">
        <x:v>94</x:v>
      </x:c>
      <x:c r="E2171" s="15">
        <x:v>45155.3542554595</x:v>
      </x:c>
      <x:c r="F2171" t="s">
        <x:v>99</x:v>
      </x:c>
      <x:c r="G2171" s="6">
        <x:v>686.7269733803494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18.799</x:v>
      </x:c>
      <x:c r="S2171" s="8">
        <x:v>11207.541852161217</x:v>
      </x:c>
      <x:c r="T2171" s="12">
        <x:v>49395.05113030024</x:v>
      </x:c>
      <x:c r="U2171" s="12">
        <x:v>6.000000000000001</x:v>
      </x:c>
      <x:c r="V2171" s="12">
        <x:v>2500</x:v>
      </x:c>
      <x:c r="W2171" s="12">
        <x:f>NA()</x:f>
      </x:c>
    </x:row>
    <x:row r="2172">
      <x:c r="A2172">
        <x:v>171088</x:v>
      </x:c>
      <x:c r="B2172" s="1">
        <x:v>45156.583918366276</x:v>
      </x:c>
      <x:c r="C2172" s="6">
        <x:v>108.50038161666667</x:v>
      </x:c>
      <x:c r="D2172" s="14" t="s">
        <x:v>94</x:v>
      </x:c>
      <x:c r="E2172" s="15">
        <x:v>45155.3542554595</x:v>
      </x:c>
      <x:c r="F2172" t="s">
        <x:v>99</x:v>
      </x:c>
      <x:c r="G2172" s="6">
        <x:v>685.36044058884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18.831</x:v>
      </x:c>
      <x:c r="S2172" s="8">
        <x:v>11205.485117061702</x:v>
      </x:c>
      <x:c r="T2172" s="12">
        <x:v>49394.99380012783</x:v>
      </x:c>
      <x:c r="U2172" s="12">
        <x:v>6.000000000000001</x:v>
      </x:c>
      <x:c r="V2172" s="12">
        <x:v>2500</x:v>
      </x:c>
      <x:c r="W2172" s="12">
        <x:f>NA()</x:f>
      </x:c>
    </x:row>
    <x:row r="2173">
      <x:c r="A2173">
        <x:v>171100</x:v>
      </x:c>
      <x:c r="B2173" s="1">
        <x:v>45156.58395292725</x:v>
      </x:c>
      <x:c r="C2173" s="6">
        <x:v>108.55014941833333</x:v>
      </x:c>
      <x:c r="D2173" s="14" t="s">
        <x:v>94</x:v>
      </x:c>
      <x:c r="E2173" s="15">
        <x:v>45155.3542554595</x:v>
      </x:c>
      <x:c r="F2173" t="s">
        <x:v>99</x:v>
      </x:c>
      <x:c r="G2173" s="6">
        <x:v>687.5617385923186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18.809</x:v>
      </x:c>
      <x:c r="S2173" s="8">
        <x:v>11203.568503211514</x:v>
      </x:c>
      <x:c r="T2173" s="12">
        <x:v>49392.911663412364</x:v>
      </x:c>
      <x:c r="U2173" s="12">
        <x:v>6.000000000000001</x:v>
      </x:c>
      <x:c r="V2173" s="12">
        <x:v>2500</x:v>
      </x:c>
      <x:c r="W2173" s="12">
        <x:f>NA()</x:f>
      </x:c>
    </x:row>
    <x:row r="2174">
      <x:c r="A2174">
        <x:v>171120</x:v>
      </x:c>
      <x:c r="B2174" s="1">
        <x:v>45156.5839875619</x:v>
      </x:c>
      <x:c r="C2174" s="6">
        <x:v>108.60002331333334</x:v>
      </x:c>
      <x:c r="D2174" s="14" t="s">
        <x:v>94</x:v>
      </x:c>
      <x:c r="E2174" s="15">
        <x:v>45155.3542554595</x:v>
      </x:c>
      <x:c r="F2174" t="s">
        <x:v>99</x:v>
      </x:c>
      <x:c r="G2174" s="6">
        <x:v>686.7515035370557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18.820999999999998</x:v>
      </x:c>
      <x:c r="S2174" s="8">
        <x:v>11198.72399537076</x:v>
      </x:c>
      <x:c r="T2174" s="12">
        <x:v>49396.78534276941</x:v>
      </x:c>
      <x:c r="U2174" s="12">
        <x:v>6.000000000000001</x:v>
      </x:c>
      <x:c r="V2174" s="12">
        <x:v>2500</x:v>
      </x:c>
      <x:c r="W2174" s="12">
        <x:f>NA()</x:f>
      </x:c>
    </x:row>
    <x:row r="2175">
      <x:c r="A2175">
        <x:v>171124</x:v>
      </x:c>
      <x:c r="B2175" s="1">
        <x:v>45156.58402209509</x:v>
      </x:c>
      <x:c r="C2175" s="6">
        <x:v>108.64975111</x:v>
      </x:c>
      <x:c r="D2175" s="14" t="s">
        <x:v>94</x:v>
      </x:c>
      <x:c r="E2175" s="15">
        <x:v>45155.3542554595</x:v>
      </x:c>
      <x:c r="F2175" t="s">
        <x:v>99</x:v>
      </x:c>
      <x:c r="G2175" s="6">
        <x:v>685.8031143676224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18.805</x:v>
      </x:c>
      <x:c r="S2175" s="8">
        <x:v>11188.888269571813</x:v>
      </x:c>
      <x:c r="T2175" s="12">
        <x:v>49388.091931644114</x:v>
      </x:c>
      <x:c r="U2175" s="12">
        <x:v>6.000000000000001</x:v>
      </x:c>
      <x:c r="V2175" s="12">
        <x:v>2500</x:v>
      </x:c>
      <x:c r="W2175" s="12">
        <x:f>NA()</x:f>
      </x:c>
    </x:row>
    <x:row r="2176">
      <x:c r="A2176">
        <x:v>171136</x:v>
      </x:c>
      <x:c r="B2176" s="1">
        <x:v>45156.58405726004</x:v>
      </x:c>
      <x:c r="C2176" s="6">
        <x:v>108.70038864666667</x:v>
      </x:c>
      <x:c r="D2176" s="14" t="s">
        <x:v>94</x:v>
      </x:c>
      <x:c r="E2176" s="15">
        <x:v>45155.3542554595</x:v>
      </x:c>
      <x:c r="F2176" t="s">
        <x:v>99</x:v>
      </x:c>
      <x:c r="G2176" s="6">
        <x:v>689.0944544971874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18.788</x:v>
      </x:c>
      <x:c r="S2176" s="8">
        <x:v>11197.843947333968</x:v>
      </x:c>
      <x:c r="T2176" s="12">
        <x:v>49399.72587930766</x:v>
      </x:c>
      <x:c r="U2176" s="12">
        <x:v>6.000000000000001</x:v>
      </x:c>
      <x:c r="V2176" s="12">
        <x:v>2500</x:v>
      </x:c>
      <x:c r="W2176" s="12">
        <x:f>NA()</x:f>
      </x:c>
    </x:row>
    <x:row r="2177">
      <x:c r="A2177">
        <x:v>171156</x:v>
      </x:c>
      <x:c r="B2177" s="1">
        <x:v>45156.584091869016</x:v>
      </x:c>
      <x:c r="C2177" s="6">
        <x:v>108.75022556833333</x:v>
      </x:c>
      <x:c r="D2177" s="14" t="s">
        <x:v>94</x:v>
      </x:c>
      <x:c r="E2177" s="15">
        <x:v>45155.3542554595</x:v>
      </x:c>
      <x:c r="F2177" t="s">
        <x:v>99</x:v>
      </x:c>
      <x:c r="G2177" s="6">
        <x:v>688.5221264679146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18.797</x:v>
      </x:c>
      <x:c r="S2177" s="8">
        <x:v>11193.001404852188</x:v>
      </x:c>
      <x:c r="T2177" s="12">
        <x:v>49387.815764768005</x:v>
      </x:c>
      <x:c r="U2177" s="12">
        <x:v>6.000000000000001</x:v>
      </x:c>
      <x:c r="V2177" s="12">
        <x:v>2500</x:v>
      </x:c>
      <x:c r="W2177" s="12">
        <x:f>NA()</x:f>
      </x:c>
    </x:row>
    <x:row r="2178">
      <x:c r="A2178">
        <x:v>171168</x:v>
      </x:c>
      <x:c r="B2178" s="1">
        <x:v>45156.58412643505</x:v>
      </x:c>
      <x:c r="C2178" s="6">
        <x:v>108.800000655</x:v>
      </x:c>
      <x:c r="D2178" s="14" t="s">
        <x:v>94</x:v>
      </x:c>
      <x:c r="E2178" s="15">
        <x:v>45155.3542554595</x:v>
      </x:c>
      <x:c r="F2178" t="s">
        <x:v>99</x:v>
      </x:c>
      <x:c r="G2178" s="6">
        <x:v>689.2321491942599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18.79</x:v>
      </x:c>
      <x:c r="S2178" s="8">
        <x:v>11188.343418903538</x:v>
      </x:c>
      <x:c r="T2178" s="12">
        <x:v>49389.759175681786</x:v>
      </x:c>
      <x:c r="U2178" s="12">
        <x:v>6.000000000000001</x:v>
      </x:c>
      <x:c r="V2178" s="12">
        <x:v>2500</x:v>
      </x:c>
      <x:c r="W2178" s="12">
        <x:f>NA()</x:f>
      </x:c>
    </x:row>
    <x:row r="2179">
      <x:c r="A2179">
        <x:v>171172</x:v>
      </x:c>
      <x:c r="B2179" s="1">
        <x:v>45156.58416096998</x:v>
      </x:c>
      <x:c r="C2179" s="6">
        <x:v>108.84973095833334</x:v>
      </x:c>
      <x:c r="D2179" s="14" t="s">
        <x:v>94</x:v>
      </x:c>
      <x:c r="E2179" s="15">
        <x:v>45155.3542554595</x:v>
      </x:c>
      <x:c r="F2179" t="s">
        <x:v>99</x:v>
      </x:c>
      <x:c r="G2179" s="6">
        <x:v>688.4646554934014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18.794</x:v>
      </x:c>
      <x:c r="S2179" s="8">
        <x:v>11183.664710129007</x:v>
      </x:c>
      <x:c r="T2179" s="12">
        <x:v>49383.276674567365</x:v>
      </x:c>
      <x:c r="U2179" s="12">
        <x:v>6.000000000000001</x:v>
      </x:c>
      <x:c r="V2179" s="12">
        <x:v>2500</x:v>
      </x:c>
      <x:c r="W2179" s="12">
        <x:f>NA()</x:f>
      </x:c>
    </x:row>
    <x:row r="2180">
      <x:c r="A2180">
        <x:v>171184</x:v>
      </x:c>
      <x:c r="B2180" s="1">
        <x:v>45156.58419619258</x:v>
      </x:c>
      <x:c r="C2180" s="6">
        <x:v>108.90045150166667</x:v>
      </x:c>
      <x:c r="D2180" s="14" t="s">
        <x:v>94</x:v>
      </x:c>
      <x:c r="E2180" s="15">
        <x:v>45155.3542554595</x:v>
      </x:c>
      <x:c r="F2180" t="s">
        <x:v>99</x:v>
      </x:c>
      <x:c r="G2180" s="6">
        <x:v>688.8539488852068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18.791</x:v>
      </x:c>
      <x:c r="S2180" s="8">
        <x:v>11182.75261174798</x:v>
      </x:c>
      <x:c r="T2180" s="12">
        <x:v>49399.84535727223</x:v>
      </x:c>
      <x:c r="U2180" s="12">
        <x:v>6.000000000000001</x:v>
      </x:c>
      <x:c r="V2180" s="12">
        <x:v>2500</x:v>
      </x:c>
      <x:c r="W2180" s="12">
        <x:f>NA()</x:f>
      </x:c>
    </x:row>
    <x:row r="2181">
      <x:c r="A2181">
        <x:v>171196</x:v>
      </x:c>
      <x:c r="B2181" s="1">
        <x:v>45156.58423076433</x:v>
      </x:c>
      <x:c r="C2181" s="6">
        <x:v>108.95023481833333</x:v>
      </x:c>
      <x:c r="D2181" s="14" t="s">
        <x:v>94</x:v>
      </x:c>
      <x:c r="E2181" s="15">
        <x:v>45155.3542554595</x:v>
      </x:c>
      <x:c r="F2181" t="s">
        <x:v>99</x:v>
      </x:c>
      <x:c r="G2181" s="6">
        <x:v>690.3332324352267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18.78</x:v>
      </x:c>
      <x:c r="S2181" s="8">
        <x:v>11180.991183014197</x:v>
      </x:c>
      <x:c r="T2181" s="12">
        <x:v>49395.02181622245</x:v>
      </x:c>
      <x:c r="U2181" s="12">
        <x:v>6.000000000000001</x:v>
      </x:c>
      <x:c r="V2181" s="12">
        <x:v>2500</x:v>
      </x:c>
      <x:c r="W2181" s="12">
        <x:f>NA()</x:f>
      </x:c>
    </x:row>
    <x:row r="2182">
      <x:c r="A2182">
        <x:v>171208</x:v>
      </x:c>
      <x:c r="B2182" s="1">
        <x:v>45156.58426531552</x:v>
      </x:c>
      <x:c r="C2182" s="6">
        <x:v>108.99998852833333</x:v>
      </x:c>
      <x:c r="D2182" s="14" t="s">
        <x:v>94</x:v>
      </x:c>
      <x:c r="E2182" s="15">
        <x:v>45155.3542554595</x:v>
      </x:c>
      <x:c r="F2182" t="s">
        <x:v>99</x:v>
      </x:c>
      <x:c r="G2182" s="6">
        <x:v>689.7135319345748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18.784</x:v>
      </x:c>
      <x:c r="S2182" s="8">
        <x:v>11177.082599845875</x:v>
      </x:c>
      <x:c r="T2182" s="12">
        <x:v>49390.512222285615</x:v>
      </x:c>
      <x:c r="U2182" s="12">
        <x:v>6.000000000000001</x:v>
      </x:c>
      <x:c r="V2182" s="12">
        <x:v>2500</x:v>
      </x:c>
      <x:c r="W2182" s="12">
        <x:f>NA()</x:f>
      </x:c>
    </x:row>
    <x:row r="2183">
      <x:c r="A2183">
        <x:v>171220</x:v>
      </x:c>
      <x:c r="B2183" s="1">
        <x:v>45156.58429990423</x:v>
      </x:c>
      <x:c r="C2183" s="6">
        <x:v>109.04979627666667</x:v>
      </x:c>
      <x:c r="D2183" s="14" t="s">
        <x:v>94</x:v>
      </x:c>
      <x:c r="E2183" s="15">
        <x:v>45155.3542554595</x:v>
      </x:c>
      <x:c r="F2183" t="s">
        <x:v>99</x:v>
      </x:c>
      <x:c r="G2183" s="6">
        <x:v>687.9504578053317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18.806</x:v>
      </x:c>
      <x:c r="S2183" s="8">
        <x:v>11176.783403316715</x:v>
      </x:c>
      <x:c r="T2183" s="12">
        <x:v>49390.16463649254</x:v>
      </x:c>
      <x:c r="U2183" s="12">
        <x:v>6.000000000000001</x:v>
      </x:c>
      <x:c r="V2183" s="12">
        <x:v>2500</x:v>
      </x:c>
      <x:c r="W2183" s="12">
        <x:f>NA()</x:f>
      </x:c>
    </x:row>
    <x:row r="2184">
      <x:c r="A2184">
        <x:v>171232</x:v>
      </x:c>
      <x:c r="B2184" s="1">
        <x:v>45156.58433507476</x:v>
      </x:c>
      <x:c r="C2184" s="6">
        <x:v>109.10044183166667</x:v>
      </x:c>
      <x:c r="D2184" s="14" t="s">
        <x:v>94</x:v>
      </x:c>
      <x:c r="E2184" s="15">
        <x:v>45155.3542554595</x:v>
      </x:c>
      <x:c r="F2184" t="s">
        <x:v>99</x:v>
      </x:c>
      <x:c r="G2184" s="6">
        <x:v>689.4841460792518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18.785</x:v>
      </x:c>
      <x:c r="S2184" s="8">
        <x:v>11180.660018724779</x:v>
      </x:c>
      <x:c r="T2184" s="12">
        <x:v>49389.51299363732</x:v>
      </x:c>
      <x:c r="U2184" s="12">
        <x:v>6.000000000000001</x:v>
      </x:c>
      <x:c r="V2184" s="12">
        <x:v>2500</x:v>
      </x:c>
      <x:c r="W2184" s="12">
        <x:f>NA()</x:f>
      </x:c>
    </x:row>
    <x:row r="2185">
      <x:c r="A2185">
        <x:v>171244</x:v>
      </x:c>
      <x:c r="B2185" s="1">
        <x:v>45156.58436959654</x:v>
      </x:c>
      <x:c r="C2185" s="6">
        <x:v>109.1501532</x:v>
      </x:c>
      <x:c r="D2185" s="14" t="s">
        <x:v>94</x:v>
      </x:c>
      <x:c r="E2185" s="15">
        <x:v>45155.3542554595</x:v>
      </x:c>
      <x:c r="F2185" t="s">
        <x:v>99</x:v>
      </x:c>
      <x:c r="G2185" s="6">
        <x:v>691.0106886589674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18.766</x:v>
      </x:c>
      <x:c r="S2185" s="8">
        <x:v>11167.079214971864</x:v>
      </x:c>
      <x:c r="T2185" s="12">
        <x:v>49396.61307185979</x:v>
      </x:c>
      <x:c r="U2185" s="12">
        <x:v>6.000000000000001</x:v>
      </x:c>
      <x:c r="V2185" s="12">
        <x:v>2500</x:v>
      </x:c>
      <x:c r="W2185" s="12">
        <x:f>NA()</x:f>
      </x:c>
    </x:row>
    <x:row r="2186">
      <x:c r="A2186">
        <x:v>171264</x:v>
      </x:c>
      <x:c r="B2186" s="1">
        <x:v>45156.58440420444</x:v>
      </x:c>
      <x:c r="C2186" s="6">
        <x:v>109.19998858</x:v>
      </x:c>
      <x:c r="D2186" s="14" t="s">
        <x:v>94</x:v>
      </x:c>
      <x:c r="E2186" s="15">
        <x:v>45155.3542554595</x:v>
      </x:c>
      <x:c r="F2186" t="s">
        <x:v>99</x:v>
      </x:c>
      <x:c r="G2186" s="6">
        <x:v>690.1149965340492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18.779</x:v>
      </x:c>
      <x:c r="S2186" s="8">
        <x:v>11167.839956159109</x:v>
      </x:c>
      <x:c r="T2186" s="12">
        <x:v>49384.73527367163</x:v>
      </x:c>
      <x:c r="U2186" s="12">
        <x:v>6.000000000000001</x:v>
      </x:c>
      <x:c r="V2186" s="12">
        <x:v>2500</x:v>
      </x:c>
      <x:c r="W2186" s="12">
        <x:f>NA()</x:f>
      </x:c>
    </x:row>
    <x:row r="2187">
      <x:c r="A2187">
        <x:v>171268</x:v>
      </x:c>
      <x:c r="B2187" s="1">
        <x:v>45156.58443877504</x:v>
      </x:c>
      <x:c r="C2187" s="6">
        <x:v>109.249770235</x:v>
      </x:c>
      <x:c r="D2187" s="14" t="s">
        <x:v>94</x:v>
      </x:c>
      <x:c r="E2187" s="15">
        <x:v>45155.3542554595</x:v>
      </x:c>
      <x:c r="F2187" t="s">
        <x:v>99</x:v>
      </x:c>
      <x:c r="G2187" s="6">
        <x:v>687.5955113092468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18.803</x:v>
      </x:c>
      <x:c r="S2187" s="8">
        <x:v>11162.285287306562</x:v>
      </x:c>
      <x:c r="T2187" s="12">
        <x:v>49385.63675204464</x:v>
      </x:c>
      <x:c r="U2187" s="12">
        <x:v>6.000000000000001</x:v>
      </x:c>
      <x:c r="V2187" s="12">
        <x:v>2500</x:v>
      </x:c>
      <x:c r="W2187" s="12">
        <x:f>NA()</x:f>
      </x:c>
    </x:row>
    <x:row r="2188">
      <x:c r="A2188">
        <x:v>171282</x:v>
      </x:c>
      <x:c r="B2188" s="1">
        <x:v>45156.58447390863</x:v>
      </x:c>
      <x:c r="C2188" s="6">
        <x:v>109.30036260166666</x:v>
      </x:c>
      <x:c r="D2188" s="14" t="s">
        <x:v>94</x:v>
      </x:c>
      <x:c r="E2188" s="15">
        <x:v>45155.3542554595</x:v>
      </x:c>
      <x:c r="F2188" t="s">
        <x:v>99</x:v>
      </x:c>
      <x:c r="G2188" s="6">
        <x:v>691.988500725687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18.752</x:v>
      </x:c>
      <x:c r="S2188" s="8">
        <x:v>11163.220977008443</x:v>
      </x:c>
      <x:c r="T2188" s="12">
        <x:v>49388.484609788495</x:v>
      </x:c>
      <x:c r="U2188" s="12">
        <x:v>6.000000000000001</x:v>
      </x:c>
      <x:c r="V2188" s="12">
        <x:v>2500</x:v>
      </x:c>
      <x:c r="W2188" s="12">
        <x:f>NA()</x:f>
      </x:c>
    </x:row>
    <x:row r="2189">
      <x:c r="A2189">
        <x:v>171294</x:v>
      </x:c>
      <x:c r="B2189" s="1">
        <x:v>45156.58450853224</x:v>
      </x:c>
      <x:c r="C2189" s="6">
        <x:v>109.35022061333333</x:v>
      </x:c>
      <x:c r="D2189" s="14" t="s">
        <x:v>94</x:v>
      </x:c>
      <x:c r="E2189" s="15">
        <x:v>45155.3542554595</x:v>
      </x:c>
      <x:c r="F2189" t="s">
        <x:v>99</x:v>
      </x:c>
      <x:c r="G2189" s="6">
        <x:v>690.0346808880386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18.78</x:v>
      </x:c>
      <x:c r="S2189" s="8">
        <x:v>11156.090579771786</x:v>
      </x:c>
      <x:c r="T2189" s="12">
        <x:v>49389.960188001394</x:v>
      </x:c>
      <x:c r="U2189" s="12">
        <x:v>6.000000000000001</x:v>
      </x:c>
      <x:c r="V2189" s="12">
        <x:v>2500</x:v>
      </x:c>
      <x:c r="W2189" s="12">
        <x:f>NA()</x:f>
      </x:c>
    </x:row>
    <x:row r="2190">
      <x:c r="A2190">
        <x:v>171305</x:v>
      </x:c>
      <x:c r="B2190" s="1">
        <x:v>45156.584543130695</x:v>
      </x:c>
      <x:c r="C2190" s="6">
        <x:v>109.40004238</x:v>
      </x:c>
      <x:c r="D2190" s="14" t="s">
        <x:v>94</x:v>
      </x:c>
      <x:c r="E2190" s="15">
        <x:v>45155.3542554595</x:v>
      </x:c>
      <x:c r="F2190" t="s">
        <x:v>99</x:v>
      </x:c>
      <x:c r="G2190" s="6">
        <x:v>688.9454640892138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18.788</x:v>
      </x:c>
      <x:c r="S2190" s="8">
        <x:v>11155.449324289602</x:v>
      </x:c>
      <x:c r="T2190" s="12">
        <x:v>49389.29245179698</x:v>
      </x:c>
      <x:c r="U2190" s="12">
        <x:v>6.000000000000001</x:v>
      </x:c>
      <x:c r="V2190" s="12">
        <x:v>2500</x:v>
      </x:c>
      <x:c r="W2190" s="12">
        <x:f>NA()</x:f>
      </x:c>
    </x:row>
    <x:row r="2191">
      <x:c r="A2191">
        <x:v>171316</x:v>
      </x:c>
      <x:c r="B2191" s="1">
        <x:v>45156.58457770191</x:v>
      </x:c>
      <x:c r="C2191" s="6">
        <x:v>109.449824935</x:v>
      </x:c>
      <x:c r="D2191" s="14" t="s">
        <x:v>94</x:v>
      </x:c>
      <x:c r="E2191" s="15">
        <x:v>45155.3542554595</x:v>
      </x:c>
      <x:c r="F2191" t="s">
        <x:v>99</x:v>
      </x:c>
      <x:c r="G2191" s="6">
        <x:v>691.9769382571559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18.753999999999998</x:v>
      </x:c>
      <x:c r="S2191" s="8">
        <x:v>11156.830286791306</x:v>
      </x:c>
      <x:c r="T2191" s="12">
        <x:v>49389.50620084089</x:v>
      </x:c>
      <x:c r="U2191" s="12">
        <x:v>6.000000000000001</x:v>
      </x:c>
      <x:c r="V2191" s="12">
        <x:v>2500</x:v>
      </x:c>
      <x:c r="W2191" s="12">
        <x:f>NA()</x:f>
      </x:c>
    </x:row>
    <x:row r="2192">
      <x:c r="A2192">
        <x:v>171328</x:v>
      </x:c>
      <x:c r="B2192" s="1">
        <x:v>45156.58461280461</x:v>
      </x:c>
      <x:c r="C2192" s="6">
        <x:v>109.50037282166667</x:v>
      </x:c>
      <x:c r="D2192" s="14" t="s">
        <x:v>94</x:v>
      </x:c>
      <x:c r="E2192" s="15">
        <x:v>45155.3542554595</x:v>
      </x:c>
      <x:c r="F2192" t="s">
        <x:v>99</x:v>
      </x:c>
      <x:c r="G2192" s="6">
        <x:v>691.7009561667294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18.75</x:v>
      </x:c>
      <x:c r="S2192" s="8">
        <x:v>11143.850570261828</x:v>
      </x:c>
      <x:c r="T2192" s="12">
        <x:v>49395.76981447176</x:v>
      </x:c>
      <x:c r="U2192" s="12">
        <x:v>6.000000000000001</x:v>
      </x:c>
      <x:c r="V2192" s="12">
        <x:v>2500</x:v>
      </x:c>
      <x:c r="W2192" s="12">
        <x:f>NA()</x:f>
      </x:c>
    </x:row>
    <x:row r="2193">
      <x:c r="A2193">
        <x:v>171340</x:v>
      </x:c>
      <x:c r="B2193" s="1">
        <x:v>45156.58464739182</x:v>
      </x:c>
      <x:c r="C2193" s="6">
        <x:v>109.55017840833334</x:v>
      </x:c>
      <x:c r="D2193" s="14" t="s">
        <x:v>94</x:v>
      </x:c>
      <x:c r="E2193" s="15">
        <x:v>45155.3542554595</x:v>
      </x:c>
      <x:c r="F2193" t="s">
        <x:v>99</x:v>
      </x:c>
      <x:c r="G2193" s="6">
        <x:v>688.0638627701521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18.785999999999998</x:v>
      </x:c>
      <x:c r="S2193" s="8">
        <x:v>11143.95637328551</x:v>
      </x:c>
      <x:c r="T2193" s="12">
        <x:v>49389.35999939167</x:v>
      </x:c>
      <x:c r="U2193" s="12">
        <x:v>6.000000000000001</x:v>
      </x:c>
      <x:c r="V2193" s="12">
        <x:v>2500</x:v>
      </x:c>
      <x:c r="W2193" s="12">
        <x:f>NA()</x:f>
      </x:c>
    </x:row>
    <x:row r="2194">
      <x:c r="A2194">
        <x:v>171352</x:v>
      </x:c>
      <x:c r="B2194" s="1">
        <x:v>45156.58468194265</x:v>
      </x:c>
      <x:c r="C2194" s="6">
        <x:v>109.599931595</x:v>
      </x:c>
      <x:c r="D2194" s="14" t="s">
        <x:v>94</x:v>
      </x:c>
      <x:c r="E2194" s="15">
        <x:v>45155.3542554595</x:v>
      </x:c>
      <x:c r="F2194" t="s">
        <x:v>99</x:v>
      </x:c>
      <x:c r="G2194" s="6">
        <x:v>690.8038662692721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18.762999999999998</x:v>
      </x:c>
      <x:c r="S2194" s="8">
        <x:v>11136.169218857081</x:v>
      </x:c>
      <x:c r="T2194" s="12">
        <x:v>49388.85164090815</x:v>
      </x:c>
      <x:c r="U2194" s="12">
        <x:v>6.000000000000001</x:v>
      </x:c>
      <x:c r="V2194" s="12">
        <x:v>2500</x:v>
      </x:c>
      <x:c r="W2194" s="12">
        <x:f>NA()</x:f>
      </x:c>
    </x:row>
    <x:row r="2195">
      <x:c r="A2195">
        <x:v>171364</x:v>
      </x:c>
      <x:c r="B2195" s="1">
        <x:v>45156.58471654176</x:v>
      </x:c>
      <x:c r="C2195" s="6">
        <x:v>109.64975430833333</x:v>
      </x:c>
      <x:c r="D2195" s="14" t="s">
        <x:v>94</x:v>
      </x:c>
      <x:c r="E2195" s="15">
        <x:v>45155.3542554595</x:v>
      </x:c>
      <x:c r="F2195" t="s">
        <x:v>99</x:v>
      </x:c>
      <x:c r="G2195" s="6">
        <x:v>688.613794082137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18.768</x:v>
      </x:c>
      <x:c r="S2195" s="8">
        <x:v>11136.608625486644</x:v>
      </x:c>
      <x:c r="T2195" s="12">
        <x:v>49393.53190563472</x:v>
      </x:c>
      <x:c r="U2195" s="12">
        <x:v>6.000000000000001</x:v>
      </x:c>
      <x:c r="V2195" s="12">
        <x:v>2500</x:v>
      </x:c>
      <x:c r="W2195" s="12">
        <x:f>NA()</x:f>
      </x:c>
    </x:row>
    <x:row r="2196">
      <x:c r="A2196">
        <x:v>171376</x:v>
      </x:c>
      <x:c r="B2196" s="1">
        <x:v>45156.58475168778</x:v>
      </x:c>
      <x:c r="C2196" s="6">
        <x:v>109.70036457333333</x:v>
      </x:c>
      <x:c r="D2196" s="14" t="s">
        <x:v>94</x:v>
      </x:c>
      <x:c r="E2196" s="15">
        <x:v>45155.3542554595</x:v>
      </x:c>
      <x:c r="F2196" t="s">
        <x:v>99</x:v>
      </x:c>
      <x:c r="G2196" s="6">
        <x:v>690.9878816771168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18.756999999999998</x:v>
      </x:c>
      <x:c r="S2196" s="8">
        <x:v>11134.00059815969</x:v>
      </x:c>
      <x:c r="T2196" s="12">
        <x:v>49388.07614317852</x:v>
      </x:c>
      <x:c r="U2196" s="12">
        <x:v>6.000000000000001</x:v>
      </x:c>
      <x:c r="V2196" s="12">
        <x:v>2500</x:v>
      </x:c>
      <x:c r="W2196" s="12">
        <x:f>NA()</x:f>
      </x:c>
    </x:row>
    <x:row r="2197">
      <x:c r="A2197">
        <x:v>171396</x:v>
      </x:c>
      <x:c r="B2197" s="1">
        <x:v>45156.58478621775</x:v>
      </x:c>
      <x:c r="C2197" s="6">
        <x:v>109.75008773833333</x:v>
      </x:c>
      <x:c r="D2197" s="14" t="s">
        <x:v>94</x:v>
      </x:c>
      <x:c r="E2197" s="15">
        <x:v>45155.3542554595</x:v>
      </x:c>
      <x:c r="F2197" t="s">
        <x:v>99</x:v>
      </x:c>
      <x:c r="G2197" s="6">
        <x:v>690.8727860956793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18.764</x:v>
      </x:c>
      <x:c r="S2197" s="8">
        <x:v>11138.533175727229</x:v>
      </x:c>
      <x:c r="T2197" s="12">
        <x:v>49387.67660613</x:v>
      </x:c>
      <x:c r="U2197" s="12">
        <x:v>6.000000000000001</x:v>
      </x:c>
      <x:c r="V2197" s="12">
        <x:v>2500</x:v>
      </x:c>
      <x:c r="W2197" s="12">
        <x:f>NA()</x:f>
      </x:c>
    </x:row>
    <x:row r="2198">
      <x:c r="A2198">
        <x:v>171400</x:v>
      </x:c>
      <x:c r="B2198" s="1">
        <x:v>45156.58482082542</x:v>
      </x:c>
      <x:c r="C2198" s="6">
        <x:v>109.79992278</x:v>
      </x:c>
      <x:c r="D2198" s="14" t="s">
        <x:v>94</x:v>
      </x:c>
      <x:c r="E2198" s="15">
        <x:v>45155.3542554595</x:v>
      </x:c>
      <x:c r="F2198" t="s">
        <x:v>99</x:v>
      </x:c>
      <x:c r="G2198" s="6">
        <x:v>691.3098561788638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18.753</x:v>
      </x:c>
      <x:c r="S2198" s="8">
        <x:v>11134.582598645782</x:v>
      </x:c>
      <x:c r="T2198" s="12">
        <x:v>49398.973417684356</x:v>
      </x:c>
      <x:c r="U2198" s="12">
        <x:v>6.000000000000001</x:v>
      </x:c>
      <x:c r="V2198" s="12">
        <x:v>2500</x:v>
      </x:c>
      <x:c r="W2198" s="12">
        <x:f>NA()</x:f>
      </x:c>
    </x:row>
    <x:row r="2199">
      <x:c r="A2199">
        <x:v>171412</x:v>
      </x:c>
      <x:c r="B2199" s="1">
        <x:v>45156.58485541881</x:v>
      </x:c>
      <x:c r="C2199" s="6">
        <x:v>109.84973726666666</x:v>
      </x:c>
      <x:c r="D2199" s="14" t="s">
        <x:v>94</x:v>
      </x:c>
      <x:c r="E2199" s="15">
        <x:v>45155.3542554595</x:v>
      </x:c>
      <x:c r="F2199" t="s">
        <x:v>99</x:v>
      </x:c>
      <x:c r="G2199" s="6">
        <x:v>690.3675903384863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18.761</x:v>
      </x:c>
      <x:c r="S2199" s="8">
        <x:v>11128.4961814991</x:v>
      </x:c>
      <x:c r="T2199" s="12">
        <x:v>49392.3738964008</x:v>
      </x:c>
      <x:c r="U2199" s="12">
        <x:v>6.000000000000001</x:v>
      </x:c>
      <x:c r="V2199" s="12">
        <x:v>2500</x:v>
      </x:c>
      <x:c r="W2199" s="12">
        <x:f>NA()</x:f>
      </x:c>
    </x:row>
    <x:row r="2200">
      <x:c r="A2200">
        <x:v>171424</x:v>
      </x:c>
      <x:c r="B2200" s="1">
        <x:v>45156.584890611775</x:v>
      </x:c>
      <x:c r="C2200" s="6">
        <x:v>109.90041514666666</x:v>
      </x:c>
      <x:c r="D2200" s="14" t="s">
        <x:v>94</x:v>
      </x:c>
      <x:c r="E2200" s="15">
        <x:v>45155.3542554595</x:v>
      </x:c>
      <x:c r="F2200" t="s">
        <x:v>99</x:v>
      </x:c>
      <x:c r="G2200" s="6">
        <x:v>690.8843080906989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18.762</x:v>
      </x:c>
      <x:c r="S2200" s="8">
        <x:v>11124.948980627227</x:v>
      </x:c>
      <x:c r="T2200" s="12">
        <x:v>49390.71416568157</x:v>
      </x:c>
      <x:c r="U2200" s="12">
        <x:v>6.000000000000001</x:v>
      </x:c>
      <x:c r="V2200" s="12">
        <x:v>2500</x:v>
      </x:c>
      <x:c r="W2200" s="12">
        <x:f>NA()</x:f>
      </x:c>
    </x:row>
    <x:row r="2201">
      <x:c r="A2201">
        <x:v>171444</x:v>
      </x:c>
      <x:c r="B2201" s="1">
        <x:v>45156.584925172305</x:v>
      </x:c>
      <x:c r="C2201" s="6">
        <x:v>109.9501823</x:v>
      </x:c>
      <x:c r="D2201" s="14" t="s">
        <x:v>94</x:v>
      </x:c>
      <x:c r="E2201" s="15">
        <x:v>45155.3542554595</x:v>
      </x:c>
      <x:c r="F2201" t="s">
        <x:v>99</x:v>
      </x:c>
      <x:c r="G2201" s="6">
        <x:v>691.1604504887719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18.753</x:v>
      </x:c>
      <x:c r="S2201" s="8">
        <x:v>11121.354419230833</x:v>
      </x:c>
      <x:c r="T2201" s="12">
        <x:v>49389.479973255635</x:v>
      </x:c>
      <x:c r="U2201" s="12">
        <x:v>6.000000000000001</x:v>
      </x:c>
      <x:c r="V2201" s="12">
        <x:v>2500</x:v>
      </x:c>
      <x:c r="W2201" s="12">
        <x:f>NA()</x:f>
      </x:c>
    </x:row>
    <x:row r="2202">
      <x:c r="A2202">
        <x:v>171448</x:v>
      </x:c>
      <x:c r="B2202" s="1">
        <x:v>45156.584959696</x:v>
      </x:c>
      <x:c r="C2202" s="6">
        <x:v>109.99989642</x:v>
      </x:c>
      <x:c r="D2202" s="14" t="s">
        <x:v>94</x:v>
      </x:c>
      <x:c r="E2202" s="15">
        <x:v>45155.3542554595</x:v>
      </x:c>
      <x:c r="F2202" t="s">
        <x:v>99</x:v>
      </x:c>
      <x:c r="G2202" s="6">
        <x:v>690.6204220607545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18.756</x:v>
      </x:c>
      <x:c r="S2202" s="8">
        <x:v>11123.595646068145</x:v>
      </x:c>
      <x:c r="T2202" s="12">
        <x:v>49384.87212922746</x:v>
      </x:c>
      <x:c r="U2202" s="12">
        <x:v>6.000000000000001</x:v>
      </x:c>
      <x:c r="V2202" s="12">
        <x:v>2500</x:v>
      </x:c>
      <x:c r="W2202" s="12">
        <x:f>NA()</x:f>
      </x:c>
    </x:row>
    <x:row r="2203">
      <x:c r="A2203">
        <x:v>171460</x:v>
      </x:c>
      <x:c r="B2203" s="1">
        <x:v>45156.584994274075</x:v>
      </x:c>
      <x:c r="C2203" s="6">
        <x:v>110.04968885333334</x:v>
      </x:c>
      <x:c r="D2203" s="14" t="s">
        <x:v>94</x:v>
      </x:c>
      <x:c r="E2203" s="15">
        <x:v>45155.3542554595</x:v>
      </x:c>
      <x:c r="F2203" t="s">
        <x:v>99</x:v>
      </x:c>
      <x:c r="G2203" s="6">
        <x:v>689.1629948770305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18.776</x:v>
      </x:c>
      <x:c r="S2203" s="8">
        <x:v>11119.381212070139</x:v>
      </x:c>
      <x:c r="T2203" s="12">
        <x:v>49388.743023027164</x:v>
      </x:c>
      <x:c r="U2203" s="12">
        <x:v>6.000000000000001</x:v>
      </x:c>
      <x:c r="V2203" s="12">
        <x:v>2500</x:v>
      </x:c>
      <x:c r="W2203" s="12">
        <x:f>NA()</x:f>
      </x:c>
    </x:row>
    <x:row r="2204">
      <x:c r="A2204">
        <x:v>171472</x:v>
      </x:c>
      <x:c r="B2204" s="1">
        <x:v>45156.58502943888</x:v>
      </x:c>
      <x:c r="C2204" s="6">
        <x:v>110.10032617</x:v>
      </x:c>
      <x:c r="D2204" s="14" t="s">
        <x:v>94</x:v>
      </x:c>
      <x:c r="E2204" s="15">
        <x:v>45155.3542554595</x:v>
      </x:c>
      <x:c r="F2204" t="s">
        <x:v>99</x:v>
      </x:c>
      <x:c r="G2204" s="6">
        <x:v>691.5527609659385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18.737</x:v>
      </x:c>
      <x:c r="S2204" s="8">
        <x:v>11112.391258877193</x:v>
      </x:c>
      <x:c r="T2204" s="12">
        <x:v>49394.28986009818</x:v>
      </x:c>
      <x:c r="U2204" s="12">
        <x:v>6.000000000000001</x:v>
      </x:c>
      <x:c r="V2204" s="12">
        <x:v>2500</x:v>
      </x:c>
      <x:c r="W2204" s="12">
        <x:f>NA()</x:f>
      </x:c>
    </x:row>
    <x:row r="2205">
      <x:c r="A2205">
        <x:v>171492</x:v>
      </x:c>
      <x:c r="B2205" s="1">
        <x:v>45156.585063989114</x:v>
      </x:c>
      <x:c r="C2205" s="6">
        <x:v>110.15007850333333</x:v>
      </x:c>
      <x:c r="D2205" s="14" t="s">
        <x:v>94</x:v>
      </x:c>
      <x:c r="E2205" s="15">
        <x:v>45155.3542554595</x:v>
      </x:c>
      <x:c r="F2205" t="s">
        <x:v>99</x:v>
      </x:c>
      <x:c r="G2205" s="6">
        <x:v>691.5864239557252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18.744</x:v>
      </x:c>
      <x:c r="S2205" s="8">
        <x:v>11105.722145923986</x:v>
      </x:c>
      <x:c r="T2205" s="12">
        <x:v>49385.343701306396</x:v>
      </x:c>
      <x:c r="U2205" s="12">
        <x:v>6.000000000000001</x:v>
      </x:c>
      <x:c r="V2205" s="12">
        <x:v>2500</x:v>
      </x:c>
      <x:c r="W2205" s="12">
        <x:f>NA()</x:f>
      </x:c>
    </x:row>
    <x:row r="2206">
      <x:c r="A2206">
        <x:v>171504</x:v>
      </x:c>
      <x:c r="B2206" s="1">
        <x:v>45156.585098574935</x:v>
      </x:c>
      <x:c r="C2206" s="6">
        <x:v>110.19988208833334</x:v>
      </x:c>
      <x:c r="D2206" s="14" t="s">
        <x:v>94</x:v>
      </x:c>
      <x:c r="E2206" s="15">
        <x:v>45155.3542554595</x:v>
      </x:c>
      <x:c r="F2206" t="s">
        <x:v>99</x:v>
      </x:c>
      <x:c r="G2206" s="6">
        <x:v>690.7124924835381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18.753</x:v>
      </x:c>
      <x:c r="S2206" s="8">
        <x:v>11112.256816559751</x:v>
      </x:c>
      <x:c r="T2206" s="12">
        <x:v>49377.94513868177</x:v>
      </x:c>
      <x:c r="U2206" s="12">
        <x:v>6.000000000000001</x:v>
      </x:c>
      <x:c r="V2206" s="12">
        <x:v>2500</x:v>
      </x:c>
      <x:c r="W2206" s="12">
        <x:f>NA()</x:f>
      </x:c>
    </x:row>
    <x:row r="2207">
      <x:c r="A2207">
        <x:v>171508</x:v>
      </x:c>
      <x:c r="B2207" s="1">
        <x:v>45156.58513319454</x:v>
      </x:c>
      <x:c r="C2207" s="6">
        <x:v>110.24973430666667</x:v>
      </x:c>
      <x:c r="D2207" s="14" t="s">
        <x:v>94</x:v>
      </x:c>
      <x:c r="E2207" s="15">
        <x:v>45155.3542554595</x:v>
      </x:c>
      <x:c r="F2207" t="s">
        <x:v>99</x:v>
      </x:c>
      <x:c r="G2207" s="6">
        <x:v>691.2070827461209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18.745</x:v>
      </x:c>
      <x:c r="S2207" s="8">
        <x:v>11104.879871856841</x:v>
      </x:c>
      <x:c r="T2207" s="12">
        <x:v>49387.76840774367</x:v>
      </x:c>
      <x:c r="U2207" s="12">
        <x:v>6.000000000000001</x:v>
      </x:c>
      <x:c r="V2207" s="12">
        <x:v>2500</x:v>
      </x:c>
      <x:c r="W2207" s="12">
        <x:f>NA()</x:f>
      </x:c>
    </x:row>
    <x:row r="2208">
      <x:c r="A2208">
        <x:v>171520</x:v>
      </x:c>
      <x:c r="B2208" s="1">
        <x:v>45156.585168369464</x:v>
      </x:c>
      <x:c r="C2208" s="6">
        <x:v>110.30038620333333</x:v>
      </x:c>
      <x:c r="D2208" s="14" t="s">
        <x:v>94</x:v>
      </x:c>
      <x:c r="E2208" s="15">
        <x:v>45155.3542554595</x:v>
      </x:c>
      <x:c r="F2208" t="s">
        <x:v>99</x:v>
      </x:c>
      <x:c r="G2208" s="6">
        <x:v>691.1265649357679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18.746</x:v>
      </x:c>
      <x:c r="S2208" s="8">
        <x:v>11102.665848214276</x:v>
      </x:c>
      <x:c r="T2208" s="12">
        <x:v>49388.96831865238</x:v>
      </x:c>
      <x:c r="U2208" s="12">
        <x:v>6.000000000000001</x:v>
      </x:c>
      <x:c r="V2208" s="12">
        <x:v>2500</x:v>
      </x:c>
      <x:c r="W2208" s="12">
        <x:f>NA()</x:f>
      </x:c>
    </x:row>
    <x:row r="2209">
      <x:c r="A2209">
        <x:v>171540</x:v>
      </x:c>
      <x:c r="B2209" s="1">
        <x:v>45156.58520293799</x:v>
      </x:c>
      <x:c r="C2209" s="6">
        <x:v>110.35016488333333</x:v>
      </x:c>
      <x:c r="D2209" s="14" t="s">
        <x:v>94</x:v>
      </x:c>
      <x:c r="E2209" s="15">
        <x:v>45155.3542554595</x:v>
      </x:c>
      <x:c r="F2209" t="s">
        <x:v>99</x:v>
      </x:c>
      <x:c r="G2209" s="6">
        <x:v>691.4941898334463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18.747</x:v>
      </x:c>
      <x:c r="S2209" s="8">
        <x:v>11100.183616345643</x:v>
      </x:c>
      <x:c r="T2209" s="12">
        <x:v>49385.10267570463</x:v>
      </x:c>
      <x:c r="U2209" s="12">
        <x:v>6.000000000000001</x:v>
      </x:c>
      <x:c r="V2209" s="12">
        <x:v>2500</x:v>
      </x:c>
      <x:c r="W2209" s="12">
        <x:f>NA()</x:f>
      </x:c>
    </x:row>
    <x:row r="2210">
      <x:c r="A2210">
        <x:v>171546</x:v>
      </x:c>
      <x:c r="B2210" s="1">
        <x:v>45156.58523754339</x:v>
      </x:c>
      <x:c r="C2210" s="6">
        <x:v>110.39999666333334</x:v>
      </x:c>
      <x:c r="D2210" s="14" t="s">
        <x:v>94</x:v>
      </x:c>
      <x:c r="E2210" s="15">
        <x:v>45155.3542554595</x:v>
      </x:c>
      <x:c r="F2210" t="s">
        <x:v>99</x:v>
      </x:c>
      <x:c r="G2210" s="6">
        <x:v>691.1047720522074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18.737</x:v>
      </x:c>
      <x:c r="S2210" s="8">
        <x:v>11099.976329714771</x:v>
      </x:c>
      <x:c r="T2210" s="12">
        <x:v>49388.88017033766</x:v>
      </x:c>
      <x:c r="U2210" s="12">
        <x:v>6.000000000000001</x:v>
      </x:c>
      <x:c r="V2210" s="12">
        <x:v>2500</x:v>
      </x:c>
      <x:c r="W2210" s="12">
        <x:f>NA()</x:f>
      </x:c>
    </x:row>
    <x:row r="2211">
      <x:c r="A2211">
        <x:v>171561</x:v>
      </x:c>
      <x:c r="B2211" s="1">
        <x:v>45156.58527213175</x:v>
      </x:c>
      <x:c r="C2211" s="6">
        <x:v>110.44980389666667</x:v>
      </x:c>
      <x:c r="D2211" s="14" t="s">
        <x:v>94</x:v>
      </x:c>
      <x:c r="E2211" s="15">
        <x:v>45155.3542554595</x:v>
      </x:c>
      <x:c r="F2211" t="s">
        <x:v>99</x:v>
      </x:c>
      <x:c r="G2211" s="6">
        <x:v>695.0948754904229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18.708</x:v>
      </x:c>
      <x:c r="S2211" s="8">
        <x:v>11090.72964624301</x:v>
      </x:c>
      <x:c r="T2211" s="12">
        <x:v>49386.48939512743</x:v>
      </x:c>
      <x:c r="U2211" s="12">
        <x:v>6.000000000000001</x:v>
      </x:c>
      <x:c r="V2211" s="12">
        <x:v>2500</x:v>
      </x:c>
      <x:c r="W2211" s="12">
        <x:f>NA()</x:f>
      </x:c>
    </x:row>
    <x:row r="2212">
      <x:c r="A2212">
        <x:v>171566</x:v>
      </x:c>
      <x:c r="B2212" s="1">
        <x:v>45156.58530726875</x:v>
      </x:c>
      <x:c r="C2212" s="6">
        <x:v>110.50040118</x:v>
      </x:c>
      <x:c r="D2212" s="14" t="s">
        <x:v>94</x:v>
      </x:c>
      <x:c r="E2212" s="15">
        <x:v>45155.3542554595</x:v>
      </x:c>
      <x:c r="F2212" t="s">
        <x:v>99</x:v>
      </x:c>
      <x:c r="G2212" s="6">
        <x:v>692.0817755775821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18.736</x:v>
      </x:c>
      <x:c r="S2212" s="8">
        <x:v>11095.538375905016</x:v>
      </x:c>
      <x:c r="T2212" s="12">
        <x:v>49384.00786662527</x:v>
      </x:c>
      <x:c r="U2212" s="12">
        <x:v>6.000000000000001</x:v>
      </x:c>
      <x:c r="V2212" s="12">
        <x:v>2500</x:v>
      </x:c>
      <x:c r="W2212" s="12">
        <x:f>NA()</x:f>
      </x:c>
    </x:row>
    <x:row r="2213">
      <x:c r="A2213">
        <x:v>171580</x:v>
      </x:c>
      <x:c r="B2213" s="1">
        <x:v>45156.58534179906</x:v>
      </x:c>
      <x:c r="C2213" s="6">
        <x:v>110.55012482</x:v>
      </x:c>
      <x:c r="D2213" s="14" t="s">
        <x:v>94</x:v>
      </x:c>
      <x:c r="E2213" s="15">
        <x:v>45155.3542554595</x:v>
      </x:c>
      <x:c r="F2213" t="s">
        <x:v>99</x:v>
      </x:c>
      <x:c r="G2213" s="6">
        <x:v>694.4281931431013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18.694</x:v>
      </x:c>
      <x:c r="S2213" s="8">
        <x:v>11092.038681889224</x:v>
      </x:c>
      <x:c r="T2213" s="12">
        <x:v>49391.45913542464</x:v>
      </x:c>
      <x:c r="U2213" s="12">
        <x:v>6.000000000000001</x:v>
      </x:c>
      <x:c r="V2213" s="12">
        <x:v>2500</x:v>
      </x:c>
      <x:c r="W2213" s="12">
        <x:f>NA()</x:f>
      </x:c>
    </x:row>
    <x:row r="2214">
      <x:c r="A2214">
        <x:v>171592</x:v>
      </x:c>
      <x:c r="B2214" s="1">
        <x:v>45156.585376340096</x:v>
      </x:c>
      <x:c r="C2214" s="6">
        <x:v>110.59986391</x:v>
      </x:c>
      <x:c r="D2214" s="14" t="s">
        <x:v>94</x:v>
      </x:c>
      <x:c r="E2214" s="15">
        <x:v>45155.3542554595</x:v>
      </x:c>
      <x:c r="F2214" t="s">
        <x:v>99</x:v>
      </x:c>
      <x:c r="G2214" s="6">
        <x:v>694.3323632969999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18.71</x:v>
      </x:c>
      <x:c r="S2214" s="8">
        <x:v>11088.017837452662</x:v>
      </x:c>
      <x:c r="T2214" s="12">
        <x:v>49380.70900794004</x:v>
      </x:c>
      <x:c r="U2214" s="12">
        <x:v>6.000000000000001</x:v>
      </x:c>
      <x:c r="V2214" s="12">
        <x:v>2500</x:v>
      </x:c>
      <x:c r="W2214" s="12">
        <x:f>NA()</x:f>
      </x:c>
    </x:row>
    <x:row r="2215">
      <x:c r="A2215">
        <x:v>171604</x:v>
      </x:c>
      <x:c r="B2215" s="1">
        <x:v>45156.58541092574</x:v>
      </x:c>
      <x:c r="C2215" s="6">
        <x:v>110.64966724166666</x:v>
      </x:c>
      <x:c r="D2215" s="14" t="s">
        <x:v>94</x:v>
      </x:c>
      <x:c r="E2215" s="15">
        <x:v>45155.3542554595</x:v>
      </x:c>
      <x:c r="F2215" t="s">
        <x:v>99</x:v>
      </x:c>
      <x:c r="G2215" s="6">
        <x:v>694.9684617163591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18.704</x:v>
      </x:c>
      <x:c r="S2215" s="8">
        <x:v>11078.631902363559</x:v>
      </x:c>
      <x:c r="T2215" s="12">
        <x:v>49390.556359782626</x:v>
      </x:c>
      <x:c r="U2215" s="12">
        <x:v>6.000000000000001</x:v>
      </x:c>
      <x:c r="V2215" s="12">
        <x:v>2500</x:v>
      </x:c>
      <x:c r="W2215" s="12">
        <x:f>NA()</x:f>
      </x:c>
    </x:row>
    <x:row r="2216">
      <x:c r="A2216">
        <x:v>171616</x:v>
      </x:c>
      <x:c r="B2216" s="1">
        <x:v>45156.58544605402</x:v>
      </x:c>
      <x:c r="C2216" s="6">
        <x:v>110.70025197333334</x:v>
      </x:c>
      <x:c r="D2216" s="14" t="s">
        <x:v>94</x:v>
      </x:c>
      <x:c r="E2216" s="15">
        <x:v>45155.3542554595</x:v>
      </x:c>
      <x:c r="F2216" t="s">
        <x:v>99</x:v>
      </x:c>
      <x:c r="G2216" s="6">
        <x:v>696.2215336665082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18.683</x:v>
      </x:c>
      <x:c r="S2216" s="8">
        <x:v>11075.913428931422</x:v>
      </x:c>
      <x:c r="T2216" s="12">
        <x:v>49385.66732840631</x:v>
      </x:c>
      <x:c r="U2216" s="12">
        <x:v>6.000000000000001</x:v>
      </x:c>
      <x:c r="V2216" s="12">
        <x:v>2500</x:v>
      </x:c>
      <x:c r="W2216" s="12">
        <x:f>NA()</x:f>
      </x:c>
    </x:row>
    <x:row r="2217">
      <x:c r="A2217">
        <x:v>171628</x:v>
      </x:c>
      <x:c r="B2217" s="1">
        <x:v>45156.58548065848</x:v>
      </x:c>
      <x:c r="C2217" s="6">
        <x:v>110.75008238833334</x:v>
      </x:c>
      <x:c r="D2217" s="14" t="s">
        <x:v>94</x:v>
      </x:c>
      <x:c r="E2217" s="15">
        <x:v>45155.3542554595</x:v>
      </x:c>
      <x:c r="F2217" t="s">
        <x:v>99</x:v>
      </x:c>
      <x:c r="G2217" s="6">
        <x:v>693.9395915651137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18.713</x:v>
      </x:c>
      <x:c r="S2217" s="8">
        <x:v>11074.387304831072</x:v>
      </x:c>
      <x:c r="T2217" s="12">
        <x:v>49382.33591612665</x:v>
      </x:c>
      <x:c r="U2217" s="12">
        <x:v>6.000000000000001</x:v>
      </x:c>
      <x:c r="V2217" s="12">
        <x:v>2500</x:v>
      </x:c>
      <x:c r="W2217" s="12">
        <x:f>NA()</x:f>
      </x:c>
    </x:row>
    <x:row r="2218">
      <x:c r="A2218">
        <x:v>171640</x:v>
      </x:c>
      <x:c r="B2218" s="1">
        <x:v>45156.58551524665</x:v>
      </x:c>
      <x:c r="C2218" s="6">
        <x:v>110.799889355</x:v>
      </x:c>
      <x:c r="D2218" s="14" t="s">
        <x:v>94</x:v>
      </x:c>
      <x:c r="E2218" s="15">
        <x:v>45155.3542554595</x:v>
      </x:c>
      <x:c r="F2218" t="s">
        <x:v>99</x:v>
      </x:c>
      <x:c r="G2218" s="6">
        <x:v>694.2752272476221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18.707</x:v>
      </x:c>
      <x:c r="S2218" s="8">
        <x:v>11072.323506841603</x:v>
      </x:c>
      <x:c r="T2218" s="12">
        <x:v>49380.25509994421</x:v>
      </x:c>
      <x:c r="U2218" s="12">
        <x:v>6.000000000000001</x:v>
      </x:c>
      <x:c r="V2218" s="12">
        <x:v>2500</x:v>
      </x:c>
      <x:c r="W2218" s="12">
        <x:f>NA()</x:f>
      </x:c>
    </x:row>
    <x:row r="2219">
      <x:c r="A2219">
        <x:v>171652</x:v>
      </x:c>
      <x:c r="B2219" s="1">
        <x:v>45156.585549885174</x:v>
      </x:c>
      <x:c r="C2219" s="6">
        <x:v>110.84976883666667</x:v>
      </x:c>
      <x:c r="D2219" s="14" t="s">
        <x:v>94</x:v>
      </x:c>
      <x:c r="E2219" s="15">
        <x:v>45155.3542554595</x:v>
      </x:c>
      <x:c r="F2219" t="s">
        <x:v>99</x:v>
      </x:c>
      <x:c r="G2219" s="6">
        <x:v>693.0887327196015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18.705</x:v>
      </x:c>
      <x:c r="S2219" s="8">
        <x:v>11073.599833769622</x:v>
      </x:c>
      <x:c r="T2219" s="12">
        <x:v>49385.485828178076</x:v>
      </x:c>
      <x:c r="U2219" s="12">
        <x:v>6.000000000000001</x:v>
      </x:c>
      <x:c r="V2219" s="12">
        <x:v>2500</x:v>
      </x:c>
      <x:c r="W2219" s="12">
        <x:f>NA()</x:f>
      </x:c>
    </x:row>
    <x:row r="2220">
      <x:c r="A2220">
        <x:v>171664</x:v>
      </x:c>
      <x:c r="B2220" s="1">
        <x:v>45156.58558502457</x:v>
      </x:c>
      <x:c r="C2220" s="6">
        <x:v>110.900369565</x:v>
      </x:c>
      <x:c r="D2220" s="14" t="s">
        <x:v>94</x:v>
      </x:c>
      <x:c r="E2220" s="15">
        <x:v>45155.3542554595</x:v>
      </x:c>
      <x:c r="F2220" t="s">
        <x:v>99</x:v>
      </x:c>
      <x:c r="G2220" s="6">
        <x:v>693.385380621009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18.718</x:v>
      </x:c>
      <x:c r="S2220" s="8">
        <x:v>11070.970081562804</x:v>
      </x:c>
      <x:c r="T2220" s="12">
        <x:v>49388.1456306553</x:v>
      </x:c>
      <x:c r="U2220" s="12">
        <x:v>6.000000000000001</x:v>
      </x:c>
      <x:c r="V2220" s="12">
        <x:v>2500</x:v>
      </x:c>
      <x:c r="W2220" s="12">
        <x:f>NA()</x:f>
      </x:c>
    </x:row>
    <x:row r="2221">
      <x:c r="A2221">
        <x:v>171676</x:v>
      </x:c>
      <x:c r="B2221" s="1">
        <x:v>45156.58561954028</x:v>
      </x:c>
      <x:c r="C2221" s="6">
        <x:v>110.95007218166667</x:v>
      </x:c>
      <x:c r="D2221" s="14" t="s">
        <x:v>94</x:v>
      </x:c>
      <x:c r="E2221" s="15">
        <x:v>45155.3542554595</x:v>
      </x:c>
      <x:c r="F2221" t="s">
        <x:v>99</x:v>
      </x:c>
      <x:c r="G2221" s="6">
        <x:v>697.3965196739024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18.663</x:v>
      </x:c>
      <x:c r="S2221" s="8">
        <x:v>11065.196783988682</x:v>
      </x:c>
      <x:c r="T2221" s="12">
        <x:v>49384.02797882015</x:v>
      </x:c>
      <x:c r="U2221" s="12">
        <x:v>6.000000000000001</x:v>
      </x:c>
      <x:c r="V2221" s="12">
        <x:v>2500</x:v>
      </x:c>
      <x:c r="W2221" s="12">
        <x:f>NA()</x:f>
      </x:c>
    </x:row>
    <x:row r="2222">
      <x:c r="A2222">
        <x:v>171688</x:v>
      </x:c>
      <x:c r="B2222" s="1">
        <x:v>45156.5856541014</x:v>
      </x:c>
      <x:c r="C2222" s="6">
        <x:v>110.99984019666667</x:v>
      </x:c>
      <x:c r="D2222" s="14" t="s">
        <x:v>94</x:v>
      </x:c>
      <x:c r="E2222" s="15">
        <x:v>45155.3542554595</x:v>
      </x:c>
      <x:c r="F2222" t="s">
        <x:v>99</x:v>
      </x:c>
      <x:c r="G2222" s="6">
        <x:v>694.092230921435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18.7</x:v>
      </x:c>
      <x:c r="S2222" s="8">
        <x:v>11056.570916064815</x:v>
      </x:c>
      <x:c r="T2222" s="12">
        <x:v>49393.103093568636</x:v>
      </x:c>
      <x:c r="U2222" s="12">
        <x:v>6.000000000000001</x:v>
      </x:c>
      <x:c r="V2222" s="12">
        <x:v>2500</x:v>
      </x:c>
      <x:c r="W2222" s="12">
        <x:f>NA()</x:f>
      </x:c>
    </x:row>
    <x:row r="2223">
      <x:c r="A2223">
        <x:v>171700</x:v>
      </x:c>
      <x:c r="B2223" s="1">
        <x:v>45156.585689243104</x:v>
      </x:c>
      <x:c r="C2223" s="6">
        <x:v>111.050444245</x:v>
      </x:c>
      <x:c r="D2223" s="14" t="s">
        <x:v>94</x:v>
      </x:c>
      <x:c r="E2223" s="15">
        <x:v>45155.3542554595</x:v>
      </x:c>
      <x:c r="F2223" t="s">
        <x:v>99</x:v>
      </x:c>
      <x:c r="G2223" s="6">
        <x:v>694.6801618368834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18.701999999999998</x:v>
      </x:c>
      <x:c r="S2223" s="8">
        <x:v>11067.560487314473</x:v>
      </x:c>
      <x:c r="T2223" s="12">
        <x:v>49379.2911138469</x:v>
      </x:c>
      <x:c r="U2223" s="12">
        <x:v>6.000000000000001</x:v>
      </x:c>
      <x:c r="V2223" s="12">
        <x:v>2500</x:v>
      </x:c>
      <x:c r="W2223" s="12">
        <x:f>NA()</x:f>
      </x:c>
    </x:row>
    <x:row r="2224">
      <x:c r="A2224">
        <x:v>171712</x:v>
      </x:c>
      <x:c r="B2224" s="1">
        <x:v>45156.58572384771</x:v>
      </x:c>
      <x:c r="C2224" s="6">
        <x:v>111.10027489166667</x:v>
      </x:c>
      <x:c r="D2224" s="14" t="s">
        <x:v>94</x:v>
      </x:c>
      <x:c r="E2224" s="15">
        <x:v>45155.3542554595</x:v>
      </x:c>
      <x:c r="F2224" t="s">
        <x:v>99</x:v>
      </x:c>
      <x:c r="G2224" s="6">
        <x:v>693.0407976732652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18.713</x:v>
      </x:c>
      <x:c r="S2224" s="8">
        <x:v>11063.572210141117</x:v>
      </x:c>
      <x:c r="T2224" s="12">
        <x:v>49388.29737253556</x:v>
      </x:c>
      <x:c r="U2224" s="12">
        <x:v>6.000000000000001</x:v>
      </x:c>
      <x:c r="V2224" s="12">
        <x:v>2500</x:v>
      </x:c>
      <x:c r="W2224" s="12">
        <x:f>NA()</x:f>
      </x:c>
    </x:row>
    <x:row r="2225">
      <x:c r="A2225">
        <x:v>171732</x:v>
      </x:c>
      <x:c r="B2225" s="1">
        <x:v>45156.58575837815</x:v>
      </x:c>
      <x:c r="C2225" s="6">
        <x:v>111.14999871166667</x:v>
      </x:c>
      <x:c r="D2225" s="14" t="s">
        <x:v>94</x:v>
      </x:c>
      <x:c r="E2225" s="15">
        <x:v>45155.3542554595</x:v>
      </x:c>
      <x:c r="F2225" t="s">
        <x:v>99</x:v>
      </x:c>
      <x:c r="G2225" s="6">
        <x:v>696.814733428639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18.672</x:v>
      </x:c>
      <x:c r="S2225" s="8">
        <x:v>11056.54804609325</x:v>
      </x:c>
      <x:c r="T2225" s="12">
        <x:v>49380.289265035346</x:v>
      </x:c>
      <x:c r="U2225" s="12">
        <x:v>6.000000000000001</x:v>
      </x:c>
      <x:c r="V2225" s="12">
        <x:v>2500</x:v>
      </x:c>
      <x:c r="W2225" s="12">
        <x:f>NA()</x:f>
      </x:c>
    </x:row>
    <x:row r="2226">
      <x:c r="A2226">
        <x:v>171736</x:v>
      </x:c>
      <x:c r="B2226" s="1">
        <x:v>45156.585793003156</x:v>
      </x:c>
      <x:c r="C2226" s="6">
        <x:v>111.19985872666666</x:v>
      </x:c>
      <x:c r="D2226" s="14" t="s">
        <x:v>94</x:v>
      </x:c>
      <x:c r="E2226" s="15">
        <x:v>45155.3542554595</x:v>
      </x:c>
      <x:c r="F2226" t="s">
        <x:v>99</x:v>
      </x:c>
      <x:c r="G2226" s="6">
        <x:v>695.2595655719672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18.692999999999998</x:v>
      </x:c>
      <x:c r="S2226" s="8">
        <x:v>11053.518995801602</x:v>
      </x:c>
      <x:c r="T2226" s="12">
        <x:v>49392.12315636423</x:v>
      </x:c>
      <x:c r="U2226" s="12">
        <x:v>6.000000000000001</x:v>
      </x:c>
      <x:c r="V2226" s="12">
        <x:v>2500</x:v>
      </x:c>
      <x:c r="W2226" s="12">
        <x:f>NA()</x:f>
      </x:c>
    </x:row>
    <x:row r="2227">
      <x:c r="A2227">
        <x:v>171748</x:v>
      </x:c>
      <x:c r="B2227" s="1">
        <x:v>45156.58582757864</x:v>
      </x:c>
      <x:c r="C2227" s="6">
        <x:v>111.24964741666666</x:v>
      </x:c>
      <x:c r="D2227" s="14" t="s">
        <x:v>94</x:v>
      </x:c>
      <x:c r="E2227" s="15">
        <x:v>45155.3542554595</x:v>
      </x:c>
      <x:c r="F2227" t="s">
        <x:v>99</x:v>
      </x:c>
      <x:c r="G2227" s="6">
        <x:v>695.524096670327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18.698999999999998</x:v>
      </x:c>
      <x:c r="S2227" s="8">
        <x:v>11054.521021235256</x:v>
      </x:c>
      <x:c r="T2227" s="12">
        <x:v>49391.91811687678</x:v>
      </x:c>
      <x:c r="U2227" s="12">
        <x:v>6.000000000000001</x:v>
      </x:c>
      <x:c r="V2227" s="12">
        <x:v>2500</x:v>
      </x:c>
      <x:c r="W2227" s="12">
        <x:f>NA()</x:f>
      </x:c>
    </x:row>
    <x:row r="2228">
      <x:c r="A2228">
        <x:v>171760</x:v>
      </x:c>
      <x:c r="B2228" s="1">
        <x:v>45156.5858626927</x:v>
      </x:c>
      <x:c r="C2228" s="6">
        <x:v>111.30021166666667</x:v>
      </x:c>
      <x:c r="D2228" s="14" t="s">
        <x:v>94</x:v>
      </x:c>
      <x:c r="E2228" s="15">
        <x:v>45155.3542554595</x:v>
      </x:c>
      <x:c r="F2228" t="s">
        <x:v>99</x:v>
      </x:c>
      <x:c r="G2228" s="6">
        <x:v>694.8993478605126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18.703</x:v>
      </x:c>
      <x:c r="S2228" s="8">
        <x:v>11044.251875981407</x:v>
      </x:c>
      <x:c r="T2228" s="12">
        <x:v>49392.869538303494</x:v>
      </x:c>
      <x:c r="U2228" s="12">
        <x:v>6.000000000000001</x:v>
      </x:c>
      <x:c r="V2228" s="12">
        <x:v>2500</x:v>
      </x:c>
      <x:c r="W2228" s="12">
        <x:f>NA()</x:f>
      </x:c>
    </x:row>
    <x:row r="2229">
      <x:c r="A2229">
        <x:v>171772</x:v>
      </x:c>
      <x:c r="B2229" s="1">
        <x:v>45156.58589749981</x:v>
      </x:c>
      <x:c r="C2229" s="6">
        <x:v>111.35033391666667</x:v>
      </x:c>
      <x:c r="D2229" s="14" t="s">
        <x:v>94</x:v>
      </x:c>
      <x:c r="E2229" s="15">
        <x:v>45155.3542554595</x:v>
      </x:c>
      <x:c r="F2229" t="s">
        <x:v>99</x:v>
      </x:c>
      <x:c r="G2229" s="6">
        <x:v>695.5600133495025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18.692999999999998</x:v>
      </x:c>
      <x:c r="S2229" s="8">
        <x:v>11052.54166583936</x:v>
      </x:c>
      <x:c r="T2229" s="12">
        <x:v>49386.50799355091</x:v>
      </x:c>
      <x:c r="U2229" s="12">
        <x:v>6.000000000000001</x:v>
      </x:c>
      <x:c r="V2229" s="12">
        <x:v>2500</x:v>
      </x:c>
      <x:c r="W2229" s="12">
        <x:f>NA()</x:f>
      </x:c>
    </x:row>
    <x:row r="2230">
      <x:c r="A2230">
        <x:v>171784</x:v>
      </x:c>
      <x:c r="B2230" s="1">
        <x:v>45156.58593210768</x:v>
      </x:c>
      <x:c r="C2230" s="6">
        <x:v>111.40016923833333</x:v>
      </x:c>
      <x:c r="D2230" s="14" t="s">
        <x:v>94</x:v>
      </x:c>
      <x:c r="E2230" s="15">
        <x:v>45155.3542554595</x:v>
      </x:c>
      <x:c r="F2230" t="s">
        <x:v>99</x:v>
      </x:c>
      <x:c r="G2230" s="6">
        <x:v>695.0495108862715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18.703</x:v>
      </x:c>
      <x:c r="S2230" s="8">
        <x:v>11042.541775534952</x:v>
      </x:c>
      <x:c r="T2230" s="12">
        <x:v>49387.85435950578</x:v>
      </x:c>
      <x:c r="U2230" s="12">
        <x:v>6.000000000000001</x:v>
      </x:c>
      <x:c r="V2230" s="12">
        <x:v>2500</x:v>
      </x:c>
      <x:c r="W2230" s="12">
        <x:f>NA()</x:f>
      </x:c>
    </x:row>
    <x:row r="2231">
      <x:c r="A2231">
        <x:v>171799</x:v>
      </x:c>
      <x:c r="B2231" s="1">
        <x:v>45156.58596665218</x:v>
      </x:c>
      <x:c r="C2231" s="6">
        <x:v>111.44991330833334</x:v>
      </x:c>
      <x:c r="D2231" s="14" t="s">
        <x:v>94</x:v>
      </x:c>
      <x:c r="E2231" s="15">
        <x:v>45155.3542554595</x:v>
      </x:c>
      <x:c r="F2231" t="s">
        <x:v>99</x:v>
      </x:c>
      <x:c r="G2231" s="6">
        <x:v>694.7644091976811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18.688</x:v>
      </x:c>
      <x:c r="S2231" s="8">
        <x:v>11047.032705624575</x:v>
      </x:c>
      <x:c r="T2231" s="12">
        <x:v>49385.34486218886</x:v>
      </x:c>
      <x:c r="U2231" s="12">
        <x:v>6.000000000000001</x:v>
      </x:c>
      <x:c r="V2231" s="12">
        <x:v>2500</x:v>
      </x:c>
      <x:c r="W2231" s="12">
        <x:f>NA()</x:f>
      </x:c>
    </x:row>
    <x:row r="2232">
      <x:c r="A2232">
        <x:v>171813</x:v>
      </x:c>
      <x:c r="B2232" s="1">
        <x:v>45156.5860012947</x:v>
      </x:c>
      <x:c r="C2232" s="6">
        <x:v>111.49979855333333</x:v>
      </x:c>
      <x:c r="D2232" s="14" t="s">
        <x:v>94</x:v>
      </x:c>
      <x:c r="E2232" s="15">
        <x:v>45155.3542554595</x:v>
      </x:c>
      <x:c r="F2232" t="s">
        <x:v>99</x:v>
      </x:c>
      <x:c r="G2232" s="6">
        <x:v>695.3857825949311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18.697</x:v>
      </x:c>
      <x:c r="S2232" s="8">
        <x:v>11046.534528867127</x:v>
      </x:c>
      <x:c r="T2232" s="12">
        <x:v>49386.12150646831</x:v>
      </x:c>
      <x:c r="U2232" s="12">
        <x:v>6.000000000000001</x:v>
      </x:c>
      <x:c r="V2232" s="12">
        <x:v>2500</x:v>
      </x:c>
      <x:c r="W2232" s="12">
        <x:f>NA()</x:f>
      </x:c>
    </x:row>
    <x:row r="2233">
      <x:c r="A2233">
        <x:v>171821</x:v>
      </x:c>
      <x:c r="B2233" s="1">
        <x:v>45156.586035913315</x:v>
      </x:c>
      <x:c r="C2233" s="6">
        <x:v>111.54964935166667</x:v>
      </x:c>
      <x:c r="D2233" s="14" t="s">
        <x:v>94</x:v>
      </x:c>
      <x:c r="E2233" s="15">
        <x:v>45155.3542554595</x:v>
      </x:c>
      <x:c r="F2233" t="s">
        <x:v>99</x:v>
      </x:c>
      <x:c r="G2233" s="6">
        <x:v>696.363449331119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18.672</x:v>
      </x:c>
      <x:c r="S2233" s="8">
        <x:v>11039.147931173187</x:v>
      </x:c>
      <x:c r="T2233" s="12">
        <x:v>49387.769198231246</x:v>
      </x:c>
      <x:c r="U2233" s="12">
        <x:v>6.000000000000001</x:v>
      </x:c>
      <x:c r="V2233" s="12">
        <x:v>2500</x:v>
      </x:c>
      <x:c r="W2233" s="12">
        <x:f>NA()</x:f>
      </x:c>
    </x:row>
    <x:row r="2234">
      <x:c r="A2234">
        <x:v>171832</x:v>
      </x:c>
      <x:c r="B2234" s="1">
        <x:v>45156.586070619094</x:v>
      </x:c>
      <x:c r="C2234" s="6">
        <x:v>111.59962567833334</x:v>
      </x:c>
      <x:c r="D2234" s="14" t="s">
        <x:v>94</x:v>
      </x:c>
      <x:c r="E2234" s="15">
        <x:v>45155.3542554595</x:v>
      </x:c>
      <x:c r="F2234" t="s">
        <x:v>99</x:v>
      </x:c>
      <x:c r="G2234" s="6">
        <x:v>696.4652879862024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18.68</x:v>
      </x:c>
      <x:c r="S2234" s="8">
        <x:v>11036.196607419271</x:v>
      </x:c>
      <x:c r="T2234" s="12">
        <x:v>49395.77592510303</x:v>
      </x:c>
      <x:c r="U2234" s="12">
        <x:v>6.000000000000001</x:v>
      </x:c>
      <x:c r="V2234" s="12">
        <x:v>2500</x:v>
      </x:c>
      <x:c r="W2234" s="12">
        <x:f>NA()</x:f>
      </x:c>
    </x:row>
    <x:row r="2235">
      <x:c r="A2235">
        <x:v>171844</x:v>
      </x:c>
      <x:c r="B2235" s="1">
        <x:v>45156.58610577442</x:v>
      </x:c>
      <x:c r="C2235" s="6">
        <x:v>111.650249335</x:v>
      </x:c>
      <x:c r="D2235" s="14" t="s">
        <x:v>94</x:v>
      </x:c>
      <x:c r="E2235" s="15">
        <x:v>45155.3542554595</x:v>
      </x:c>
      <x:c r="F2235" t="s">
        <x:v>99</x:v>
      </x:c>
      <x:c r="G2235" s="6">
        <x:v>696.4203837290825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18.675</x:v>
      </x:c>
      <x:c r="S2235" s="8">
        <x:v>11031.59260001362</x:v>
      </x:c>
      <x:c r="T2235" s="12">
        <x:v>49387.740217008315</x:v>
      </x:c>
      <x:c r="U2235" s="12">
        <x:v>6.000000000000001</x:v>
      </x:c>
      <x:c r="V2235" s="12">
        <x:v>2500</x:v>
      </x:c>
      <x:c r="W2235" s="12">
        <x:f>NA()</x:f>
      </x:c>
    </x:row>
    <x:row r="2236">
      <x:c r="A2236">
        <x:v>171856</x:v>
      </x:c>
      <x:c r="B2236" s="1">
        <x:v>45156.58614033964</x:v>
      </x:c>
      <x:c r="C2236" s="6">
        <x:v>111.70002325666667</x:v>
      </x:c>
      <x:c r="D2236" s="14" t="s">
        <x:v>94</x:v>
      </x:c>
      <x:c r="E2236" s="15">
        <x:v>45155.3542554595</x:v>
      </x:c>
      <x:c r="F2236" t="s">
        <x:v>99</x:v>
      </x:c>
      <x:c r="G2236" s="6">
        <x:v>694.8212821923888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18.691</x:v>
      </x:c>
      <x:c r="S2236" s="8">
        <x:v>11029.92927243639</x:v>
      </x:c>
      <x:c r="T2236" s="12">
        <x:v>49381.021414726965</x:v>
      </x:c>
      <x:c r="U2236" s="12">
        <x:v>6.000000000000001</x:v>
      </x:c>
      <x:c r="V2236" s="12">
        <x:v>2500</x:v>
      </x:c>
      <x:c r="W2236" s="12">
        <x:f>NA()</x:f>
      </x:c>
    </x:row>
    <x:row r="2237">
      <x:c r="A2237">
        <x:v>171868</x:v>
      </x:c>
      <x:c r="B2237" s="1">
        <x:v>45156.58617490701</x:v>
      </x:c>
      <x:c r="C2237" s="6">
        <x:v>111.74980027333334</x:v>
      </x:c>
      <x:c r="D2237" s="14" t="s">
        <x:v>94</x:v>
      </x:c>
      <x:c r="E2237" s="15">
        <x:v>45155.3542554595</x:v>
      </x:c>
      <x:c r="F2237" t="s">
        <x:v>99</x:v>
      </x:c>
      <x:c r="G2237" s="6">
        <x:v>695.6324310933178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18.681</x:v>
      </x:c>
      <x:c r="S2237" s="8">
        <x:v>11023.73994286</x:v>
      </x:c>
      <x:c r="T2237" s="12">
        <x:v>49389.45368804436</x:v>
      </x:c>
      <x:c r="U2237" s="12">
        <x:v>6.000000000000001</x:v>
      </x:c>
      <x:c r="V2237" s="12">
        <x:v>2500</x:v>
      </x:c>
      <x:c r="W2237" s="12">
        <x:f>NA()</x:f>
      </x:c>
    </x:row>
    <x:row r="2238">
      <x:c r="A2238">
        <x:v>171880</x:v>
      </x:c>
      <x:c r="B2238" s="1">
        <x:v>45156.58621001375</x:v>
      </x:c>
      <x:c r="C2238" s="6">
        <x:v>111.80035397666667</x:v>
      </x:c>
      <x:c r="D2238" s="14" t="s">
        <x:v>94</x:v>
      </x:c>
      <x:c r="E2238" s="15">
        <x:v>45155.3542554595</x:v>
      </x:c>
      <x:c r="F2238" t="s">
        <x:v>99</x:v>
      </x:c>
      <x:c r="G2238" s="6">
        <x:v>697.7837874993077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18.649</x:v>
      </x:c>
      <x:c r="S2238" s="8">
        <x:v>11025.668895732315</x:v>
      </x:c>
      <x:c r="T2238" s="12">
        <x:v>49389.188883874645</x:v>
      </x:c>
      <x:c r="U2238" s="12">
        <x:v>6.000000000000001</x:v>
      </x:c>
      <x:c r="V2238" s="12">
        <x:v>2500</x:v>
      </x:c>
      <x:c r="W2238" s="12">
        <x:f>NA()</x:f>
      </x:c>
    </x:row>
    <x:row r="2239">
      <x:c r="A2239">
        <x:v>171892</x:v>
      </x:c>
      <x:c r="B2239" s="1">
        <x:v>45156.58624454773</x:v>
      </x:c>
      <x:c r="C2239" s="6">
        <x:v>111.85008291666666</x:v>
      </x:c>
      <x:c r="D2239" s="14" t="s">
        <x:v>94</x:v>
      </x:c>
      <x:c r="E2239" s="15">
        <x:v>45155.3542554595</x:v>
      </x:c>
      <x:c r="F2239" t="s">
        <x:v>99</x:v>
      </x:c>
      <x:c r="G2239" s="6">
        <x:v>696.7746724696962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18.654</x:v>
      </x:c>
      <x:c r="S2239" s="8">
        <x:v>11020.441044608247</x:v>
      </x:c>
      <x:c r="T2239" s="12">
        <x:v>49393.44413759777</x:v>
      </x:c>
      <x:c r="U2239" s="12">
        <x:v>6.000000000000001</x:v>
      </x:c>
      <x:c r="V2239" s="12">
        <x:v>2500</x:v>
      </x:c>
      <x:c r="W2239" s="12">
        <x:f>NA()</x:f>
      </x:c>
    </x:row>
    <x:row r="2240">
      <x:c r="A2240">
        <x:v>171904</x:v>
      </x:c>
      <x:c r="B2240" s="1">
        <x:v>45156.58627913289</x:v>
      </x:c>
      <x:c r="C2240" s="6">
        <x:v>111.89988554</x:v>
      </x:c>
      <x:c r="D2240" s="14" t="s">
        <x:v>94</x:v>
      </x:c>
      <x:c r="E2240" s="15">
        <x:v>45155.3542554595</x:v>
      </x:c>
      <x:c r="F2240" t="s">
        <x:v>99</x:v>
      </x:c>
      <x:c r="G2240" s="6">
        <x:v>697.8974839122743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18.655</x:v>
      </x:c>
      <x:c r="S2240" s="8">
        <x:v>11020.916277718728</x:v>
      </x:c>
      <x:c r="T2240" s="12">
        <x:v>49380.39965460958</x:v>
      </x:c>
      <x:c r="U2240" s="12">
        <x:v>6.000000000000001</x:v>
      </x:c>
      <x:c r="V2240" s="12">
        <x:v>2500</x:v>
      </x:c>
      <x:c r="W2240" s="12">
        <x:f>NA()</x:f>
      </x:c>
    </x:row>
    <x:row r="2241">
      <x:c r="A2241">
        <x:v>171916</x:v>
      </x:c>
      <x:c r="B2241" s="1">
        <x:v>45156.58631371083</x:v>
      </x:c>
      <x:c r="C2241" s="6">
        <x:v>111.949677775</x:v>
      </x:c>
      <x:c r="D2241" s="14" t="s">
        <x:v>94</x:v>
      </x:c>
      <x:c r="E2241" s="15">
        <x:v>45155.3542554595</x:v>
      </x:c>
      <x:c r="F2241" t="s">
        <x:v>99</x:v>
      </x:c>
      <x:c r="G2241" s="6">
        <x:v>696.4814148351261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18.665</x:v>
      </x:c>
      <x:c r="S2241" s="8">
        <x:v>11017.525804882238</x:v>
      </x:c>
      <x:c r="T2241" s="12">
        <x:v>49386.01970994793</x:v>
      </x:c>
      <x:c r="U2241" s="12">
        <x:v>6.000000000000001</x:v>
      </x:c>
      <x:c r="V2241" s="12">
        <x:v>2500</x:v>
      </x:c>
      <x:c r="W2241" s="12">
        <x:f>NA()</x:f>
      </x:c>
    </x:row>
    <x:row r="2242">
      <x:c r="A2242">
        <x:v>171928</x:v>
      </x:c>
      <x:c r="B2242" s="1">
        <x:v>45156.58634884193</x:v>
      </x:c>
      <x:c r="C2242" s="6">
        <x:v>112.00026655666667</x:v>
      </x:c>
      <x:c r="D2242" s="14" t="s">
        <x:v>94</x:v>
      </x:c>
      <x:c r="E2242" s="15">
        <x:v>45155.3542554595</x:v>
      </x:c>
      <x:c r="F2242" t="s">
        <x:v>99</x:v>
      </x:c>
      <x:c r="G2242" s="6">
        <x:v>695.3442613931494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18.679</x:v>
      </x:c>
      <x:c r="S2242" s="8">
        <x:v>11019.214461926573</x:v>
      </x:c>
      <x:c r="T2242" s="12">
        <x:v>49385.074796449095</x:v>
      </x:c>
      <x:c r="U2242" s="12">
        <x:v>6.000000000000001</x:v>
      </x:c>
      <x:c r="V2242" s="12">
        <x:v>2500</x:v>
      </x:c>
      <x:c r="W2242" s="12">
        <x:f>NA()</x:f>
      </x:c>
    </x:row>
    <x:row r="2243">
      <x:c r="A2243">
        <x:v>171940</x:v>
      </x:c>
      <x:c r="B2243" s="1">
        <x:v>45156.586383335656</x:v>
      </x:c>
      <x:c r="C2243" s="6">
        <x:v>112.04993753166667</x:v>
      </x:c>
      <x:c r="D2243" s="14" t="s">
        <x:v>94</x:v>
      </x:c>
      <x:c r="E2243" s="15">
        <x:v>45155.3542554595</x:v>
      </x:c>
      <x:c r="F2243" t="s">
        <x:v>99</x:v>
      </x:c>
      <x:c r="G2243" s="6">
        <x:v>695.2553610760549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18.669</x:v>
      </x:c>
      <x:c r="S2243" s="8">
        <x:v>11006.706897771637</x:v>
      </x:c>
      <x:c r="T2243" s="12">
        <x:v>49382.41231180195</x:v>
      </x:c>
      <x:c r="U2243" s="12">
        <x:v>6.000000000000001</x:v>
      </x:c>
      <x:c r="V2243" s="12">
        <x:v>2500</x:v>
      </x:c>
      <x:c r="W2243" s="12">
        <x:f>NA()</x:f>
      </x:c>
    </x:row>
    <x:row r="2244">
      <x:c r="A2244">
        <x:v>171952</x:v>
      </x:c>
      <x:c r="B2244" s="1">
        <x:v>45156.58641788386</x:v>
      </x:c>
      <x:c r="C2244" s="6">
        <x:v>112.099686935</x:v>
      </x:c>
      <x:c r="D2244" s="14" t="s">
        <x:v>94</x:v>
      </x:c>
      <x:c r="E2244" s="15">
        <x:v>45155.3542554595</x:v>
      </x:c>
      <x:c r="F2244" t="s">
        <x:v>99</x:v>
      </x:c>
      <x:c r="G2244" s="6">
        <x:v>696.4001146716986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18.666</x:v>
      </x:c>
      <x:c r="S2244" s="8">
        <x:v>11009.708384505439</x:v>
      </x:c>
      <x:c r="T2244" s="12">
        <x:v>49380.71424466923</x:v>
      </x:c>
      <x:c r="U2244" s="12">
        <x:v>6.000000000000001</x:v>
      </x:c>
      <x:c r="V2244" s="12">
        <x:v>2500</x:v>
      </x:c>
      <x:c r="W2244" s="12">
        <x:f>NA()</x:f>
      </x:c>
    </x:row>
    <x:row r="2245">
      <x:c r="A2245">
        <x:v>171964</x:v>
      </x:c>
      <x:c r="B2245" s="1">
        <x:v>45156.586452981035</x:v>
      </x:c>
      <x:c r="C2245" s="6">
        <x:v>112.15022687</x:v>
      </x:c>
      <x:c r="D2245" s="14" t="s">
        <x:v>94</x:v>
      </x:c>
      <x:c r="E2245" s="15">
        <x:v>45155.3542554595</x:v>
      </x:c>
      <x:c r="F2245" t="s">
        <x:v>99</x:v>
      </x:c>
      <x:c r="G2245" s="6">
        <x:v>699.3466868353353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18.628</x:v>
      </x:c>
      <x:c r="S2245" s="8">
        <x:v>11010.566609730315</x:v>
      </x:c>
      <x:c r="T2245" s="12">
        <x:v>49388.42454174667</x:v>
      </x:c>
      <x:c r="U2245" s="12">
        <x:v>6.000000000000001</x:v>
      </x:c>
      <x:c r="V2245" s="12">
        <x:v>2500</x:v>
      </x:c>
      <x:c r="W2245" s="12">
        <x:f>NA()</x:f>
      </x:c>
    </x:row>
    <x:row r="2246">
      <x:c r="A2246">
        <x:v>171976</x:v>
      </x:c>
      <x:c r="B2246" s="1">
        <x:v>45156.58648757234</x:v>
      </x:c>
      <x:c r="C2246" s="6">
        <x:v>112.20003835666667</x:v>
      </x:c>
      <x:c r="D2246" s="14" t="s">
        <x:v>94</x:v>
      </x:c>
      <x:c r="E2246" s="15">
        <x:v>45155.3542554595</x:v>
      </x:c>
      <x:c r="F2246" t="s">
        <x:v>99</x:v>
      </x:c>
      <x:c r="G2246" s="6">
        <x:v>697.4011769034156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18.65</x:v>
      </x:c>
      <x:c r="S2246" s="8">
        <x:v>11008.826468117095</x:v>
      </x:c>
      <x:c r="T2246" s="12">
        <x:v>49384.45963283544</x:v>
      </x:c>
      <x:c r="U2246" s="12">
        <x:v>6.000000000000001</x:v>
      </x:c>
      <x:c r="V2246" s="12">
        <x:v>2500</x:v>
      </x:c>
      <x:c r="W2246" s="12">
        <x:f>NA()</x:f>
      </x:c>
    </x:row>
    <x:row r="2247">
      <x:c r="A2247">
        <x:v>171988</x:v>
      </x:c>
      <x:c r="B2247" s="1">
        <x:v>45156.586522150734</x:v>
      </x:c>
      <x:c r="C2247" s="6">
        <x:v>112.24983122833333</x:v>
      </x:c>
      <x:c r="D2247" s="14" t="s">
        <x:v>94</x:v>
      </x:c>
      <x:c r="E2247" s="15">
        <x:v>45155.3542554595</x:v>
      </x:c>
      <x:c r="F2247" t="s">
        <x:v>99</x:v>
      </x:c>
      <x:c r="G2247" s="6">
        <x:v>697.2136356110282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18.656</x:v>
      </x:c>
      <x:c r="S2247" s="8">
        <x:v>11000.889805065859</x:v>
      </x:c>
      <x:c r="T2247" s="12">
        <x:v>49386.7939953828</x:v>
      </x:c>
      <x:c r="U2247" s="12">
        <x:v>6.000000000000001</x:v>
      </x:c>
      <x:c r="V2247" s="12">
        <x:v>2500</x:v>
      </x:c>
      <x:c r="W2247" s="12">
        <x:f>NA()</x:f>
      </x:c>
    </x:row>
    <x:row r="2248">
      <x:c r="A2248">
        <x:v>172000</x:v>
      </x:c>
      <x:c r="B2248" s="1">
        <x:v>45156.58655725009</x:v>
      </x:c>
      <x:c r="C2248" s="6">
        <x:v>112.30037431833334</x:v>
      </x:c>
      <x:c r="D2248" s="14" t="s">
        <x:v>94</x:v>
      </x:c>
      <x:c r="E2248" s="15">
        <x:v>45155.3542554595</x:v>
      </x:c>
      <x:c r="F2248" t="s">
        <x:v>99</x:v>
      </x:c>
      <x:c r="G2248" s="6">
        <x:v>696.7056832175365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18.653</x:v>
      </x:c>
      <x:c r="S2248" s="8">
        <x:v>11001.805797844347</x:v>
      </x:c>
      <x:c r="T2248" s="12">
        <x:v>49379.07862790523</x:v>
      </x:c>
      <x:c r="U2248" s="12">
        <x:v>6.000000000000001</x:v>
      </x:c>
      <x:c r="V2248" s="12">
        <x:v>2500</x:v>
      </x:c>
      <x:c r="W2248" s="12">
        <x:f>NA()</x:f>
      </x:c>
    </x:row>
    <x:row r="2249">
      <x:c r="A2249">
        <x:v>172012</x:v>
      </x:c>
      <x:c r="B2249" s="1">
        <x:v>45156.58659185133</x:v>
      </x:c>
      <x:c r="C2249" s="6">
        <x:v>112.350200095</x:v>
      </x:c>
      <x:c r="D2249" s="14" t="s">
        <x:v>94</x:v>
      </x:c>
      <x:c r="E2249" s="15">
        <x:v>45155.3542554595</x:v>
      </x:c>
      <x:c r="F2249" t="s">
        <x:v>99</x:v>
      </x:c>
      <x:c r="G2249" s="6">
        <x:v>699.4159176651301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18.628999999999998</x:v>
      </x:c>
      <x:c r="S2249" s="8">
        <x:v>10997.894710914881</x:v>
      </x:c>
      <x:c r="T2249" s="12">
        <x:v>49388.30489756753</x:v>
      </x:c>
      <x:c r="U2249" s="12">
        <x:v>6.000000000000001</x:v>
      </x:c>
      <x:c r="V2249" s="12">
        <x:v>2500</x:v>
      </x:c>
      <x:c r="W2249" s="12">
        <x:f>NA()</x:f>
      </x:c>
    </x:row>
    <x:row r="2250">
      <x:c r="A2250">
        <x:v>172024</x:v>
      </x:c>
      <x:c r="B2250" s="1">
        <x:v>45156.58662641685</x:v>
      </x:c>
      <x:c r="C2250" s="6">
        <x:v>112.399974445</x:v>
      </x:c>
      <x:c r="D2250" s="14" t="s">
        <x:v>94</x:v>
      </x:c>
      <x:c r="E2250" s="15">
        <x:v>45155.3542554595</x:v>
      </x:c>
      <x:c r="F2250" t="s">
        <x:v>99</x:v>
      </x:c>
      <x:c r="G2250" s="6">
        <x:v>698.3918072230039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18.636</x:v>
      </x:c>
      <x:c r="S2250" s="8">
        <x:v>10996.03458807604</x:v>
      </x:c>
      <x:c r="T2250" s="12">
        <x:v>49386.043889347966</x:v>
      </x:c>
      <x:c r="U2250" s="12">
        <x:v>6.000000000000001</x:v>
      </x:c>
      <x:c r="V2250" s="12">
        <x:v>2500</x:v>
      </x:c>
      <x:c r="W2250" s="12">
        <x:f>NA()</x:f>
      </x:c>
    </x:row>
    <x:row r="2251">
      <x:c r="A2251">
        <x:v>172038</x:v>
      </x:c>
      <x:c r="B2251" s="1">
        <x:v>45156.5866610205</x:v>
      </x:c>
      <x:c r="C2251" s="6">
        <x:v>112.44980370666667</x:v>
      </x:c>
      <x:c r="D2251" s="14" t="s">
        <x:v>94</x:v>
      </x:c>
      <x:c r="E2251" s="15">
        <x:v>45155.3542554595</x:v>
      </x:c>
      <x:c r="F2251" t="s">
        <x:v>99</x:v>
      </x:c>
      <x:c r="G2251" s="6">
        <x:v>697.8209597571355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18.643</x:v>
      </x:c>
      <x:c r="S2251" s="8">
        <x:v>10993.219646536621</x:v>
      </x:c>
      <x:c r="T2251" s="12">
        <x:v>49388.04818341359</x:v>
      </x:c>
      <x:c r="U2251" s="12">
        <x:v>6.000000000000001</x:v>
      </x:c>
      <x:c r="V2251" s="12">
        <x:v>2500</x:v>
      </x:c>
      <x:c r="W2251" s="12">
        <x:f>NA()</x:f>
      </x:c>
    </x:row>
    <x:row r="2252">
      <x:c r="A2252">
        <x:v>172053</x:v>
      </x:c>
      <x:c r="B2252" s="1">
        <x:v>45156.586696192775</x:v>
      </x:c>
      <x:c r="C2252" s="6">
        <x:v>112.50045178333333</x:v>
      </x:c>
      <x:c r="D2252" s="14" t="s">
        <x:v>94</x:v>
      </x:c>
      <x:c r="E2252" s="15">
        <x:v>45155.3542554595</x:v>
      </x:c>
      <x:c r="F2252" t="s">
        <x:v>99</x:v>
      </x:c>
      <x:c r="G2252" s="6">
        <x:v>698.5550107147704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18.634</x:v>
      </x:c>
      <x:c r="S2252" s="8">
        <x:v>10985.167188022031</x:v>
      </x:c>
      <x:c r="T2252" s="12">
        <x:v>49381.47277272588</x:v>
      </x:c>
      <x:c r="U2252" s="12">
        <x:v>6.000000000000001</x:v>
      </x:c>
      <x:c r="V2252" s="12">
        <x:v>2500</x:v>
      </x:c>
      <x:c r="W2252" s="12">
        <x:f>NA()</x:f>
      </x:c>
    </x:row>
    <x:row r="2253">
      <x:c r="A2253">
        <x:v>172060</x:v>
      </x:c>
      <x:c r="B2253" s="1">
        <x:v>45156.58673072788</x:v>
      </x:c>
      <x:c r="C2253" s="6">
        <x:v>112.55018232833334</x:v>
      </x:c>
      <x:c r="D2253" s="14" t="s">
        <x:v>94</x:v>
      </x:c>
      <x:c r="E2253" s="15">
        <x:v>45155.3542554595</x:v>
      </x:c>
      <x:c r="F2253" t="s">
        <x:v>99</x:v>
      </x:c>
      <x:c r="G2253" s="6">
        <x:v>700.9833491059306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18.608</x:v>
      </x:c>
      <x:c r="S2253" s="8">
        <x:v>10976.277561084506</x:v>
      </x:c>
      <x:c r="T2253" s="12">
        <x:v>49380.67821244403</x:v>
      </x:c>
      <x:c r="U2253" s="12">
        <x:v>6.000000000000001</x:v>
      </x:c>
      <x:c r="V2253" s="12">
        <x:v>2500</x:v>
      </x:c>
      <x:c r="W2253" s="12">
        <x:f>NA()</x:f>
      </x:c>
    </x:row>
    <x:row r="2254">
      <x:c r="A2254">
        <x:v>172072</x:v>
      </x:c>
      <x:c r="B2254" s="1">
        <x:v>45156.58676539406</x:v>
      </x:c>
      <x:c r="C2254" s="6">
        <x:v>112.600101625</x:v>
      </x:c>
      <x:c r="D2254" s="14" t="s">
        <x:v>94</x:v>
      </x:c>
      <x:c r="E2254" s="15">
        <x:v>45155.3542554595</x:v>
      </x:c>
      <x:c r="F2254" t="s">
        <x:v>99</x:v>
      </x:c>
      <x:c r="G2254" s="6">
        <x:v>699.5418158231646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18.608999999999998</x:v>
      </x:c>
      <x:c r="S2254" s="8">
        <x:v>10982.945825399633</x:v>
      </x:c>
      <x:c r="T2254" s="12">
        <x:v>49385.97181641891</x:v>
      </x:c>
      <x:c r="U2254" s="12">
        <x:v>6.000000000000001</x:v>
      </x:c>
      <x:c r="V2254" s="12">
        <x:v>2500</x:v>
      </x:c>
      <x:c r="W2254" s="12">
        <x:f>NA()</x:f>
      </x:c>
    </x:row>
    <x:row r="2255">
      <x:c r="A2255">
        <x:v>172084</x:v>
      </x:c>
      <x:c r="B2255" s="1">
        <x:v>45156.5867999252</x:v>
      </x:c>
      <x:c r="C2255" s="6">
        <x:v>112.64982647666666</x:v>
      </x:c>
      <x:c r="D2255" s="14" t="s">
        <x:v>94</x:v>
      </x:c>
      <x:c r="E2255" s="15">
        <x:v>45155.3542554595</x:v>
      </x:c>
      <x:c r="F2255" t="s">
        <x:v>99</x:v>
      </x:c>
      <x:c r="G2255" s="6">
        <x:v>696.7180748334891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18.651</x:v>
      </x:c>
      <x:c r="S2255" s="8">
        <x:v>10975.123001491316</x:v>
      </x:c>
      <x:c r="T2255" s="12">
        <x:v>49385.4640722245</x:v>
      </x:c>
      <x:c r="U2255" s="12">
        <x:v>6.000000000000001</x:v>
      </x:c>
      <x:c r="V2255" s="12">
        <x:v>2500</x:v>
      </x:c>
      <x:c r="W2255" s="12">
        <x:f>NA()</x:f>
      </x:c>
    </x:row>
    <x:row r="2256">
      <x:c r="A2256">
        <x:v>172096</x:v>
      </x:c>
      <x:c r="B2256" s="1">
        <x:v>45156.586835074595</x:v>
      </x:c>
      <x:c r="C2256" s="6">
        <x:v>112.70044159333334</x:v>
      </x:c>
      <x:c r="D2256" s="14" t="s">
        <x:v>94</x:v>
      </x:c>
      <x:c r="E2256" s="15">
        <x:v>45155.3542554595</x:v>
      </x:c>
      <x:c r="F2256" t="s">
        <x:v>99</x:v>
      </x:c>
      <x:c r="G2256" s="6">
        <x:v>699.0699738245614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18.624</x:v>
      </x:c>
      <x:c r="S2256" s="8">
        <x:v>10973.785693348607</x:v>
      </x:c>
      <x:c r="T2256" s="12">
        <x:v>49380.15573967823</x:v>
      </x:c>
      <x:c r="U2256" s="12">
        <x:v>6.000000000000001</x:v>
      </x:c>
      <x:c r="V2256" s="12">
        <x:v>2500</x:v>
      </x:c>
      <x:c r="W2256" s="12">
        <x:f>NA()</x:f>
      </x:c>
    </x:row>
    <x:row r="2257">
      <x:c r="A2257">
        <x:v>172108</x:v>
      </x:c>
      <x:c r="B2257" s="1">
        <x:v>45156.58686964676</x:v>
      </x:c>
      <x:c r="C2257" s="6">
        <x:v>112.750225515</x:v>
      </x:c>
      <x:c r="D2257" s="14" t="s">
        <x:v>94</x:v>
      </x:c>
      <x:c r="E2257" s="15">
        <x:v>45155.3542554595</x:v>
      </x:c>
      <x:c r="F2257" t="s">
        <x:v>99</x:v>
      </x:c>
      <x:c r="G2257" s="6">
        <x:v>701.5826507697913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18.596999999999998</x:v>
      </x:c>
      <x:c r="S2257" s="8">
        <x:v>10975.61873801372</x:v>
      </x:c>
      <x:c r="T2257" s="12">
        <x:v>49386.025100149534</x:v>
      </x:c>
      <x:c r="U2257" s="12">
        <x:v>6.000000000000001</x:v>
      </x:c>
      <x:c r="V2257" s="12">
        <x:v>2500</x:v>
      </x:c>
      <x:c r="W2257" s="12">
        <x:f>NA()</x:f>
      </x:c>
    </x:row>
    <x:row r="2258">
      <x:c r="A2258">
        <x:v>172120</x:v>
      </x:c>
      <x:c r="B2258" s="1">
        <x:v>45156.58690419942</x:v>
      </x:c>
      <x:c r="C2258" s="6">
        <x:v>112.79998135</x:v>
      </x:c>
      <x:c r="D2258" s="14" t="s">
        <x:v>94</x:v>
      </x:c>
      <x:c r="E2258" s="15">
        <x:v>45155.3542554595</x:v>
      </x:c>
      <x:c r="F2258" t="s">
        <x:v>99</x:v>
      </x:c>
      <x:c r="G2258" s="6">
        <x:v>698.8124107622793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18.628999999999998</x:v>
      </x:c>
      <x:c r="S2258" s="8">
        <x:v>10966.733663875973</x:v>
      </x:c>
      <x:c r="T2258" s="12">
        <x:v>49385.856396732306</x:v>
      </x:c>
      <x:c r="U2258" s="12">
        <x:v>6.000000000000001</x:v>
      </x:c>
      <x:c r="V2258" s="12">
        <x:v>2500</x:v>
      </x:c>
      <x:c r="W2258" s="12">
        <x:f>NA()</x:f>
      </x:c>
    </x:row>
    <x:row r="2259">
      <x:c r="A2259">
        <x:v>172132</x:v>
      </x:c>
      <x:c r="B2259" s="1">
        <x:v>45156.586938710374</x:v>
      </x:c>
      <x:c r="C2259" s="6">
        <x:v>112.84967710833334</x:v>
      </x:c>
      <x:c r="D2259" s="14" t="s">
        <x:v>94</x:v>
      </x:c>
      <x:c r="E2259" s="15">
        <x:v>45155.3542554595</x:v>
      </x:c>
      <x:c r="F2259" t="s">
        <x:v>99</x:v>
      </x:c>
      <x:c r="G2259" s="6">
        <x:v>702.2393704794728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18.589</x:v>
      </x:c>
      <x:c r="S2259" s="8">
        <x:v>10961.05171671647</x:v>
      </x:c>
      <x:c r="T2259" s="12">
        <x:v>49383.27634887222</x:v>
      </x:c>
      <x:c r="U2259" s="12">
        <x:v>6.000000000000001</x:v>
      </x:c>
      <x:c r="V2259" s="12">
        <x:v>2500</x:v>
      </x:c>
      <x:c r="W2259" s="12">
        <x:f>NA()</x:f>
      </x:c>
    </x:row>
    <x:row r="2260">
      <x:c r="A2260">
        <x:v>172144</x:v>
      </x:c>
      <x:c r="B2260" s="1">
        <x:v>45156.58697388624</x:v>
      </x:c>
      <x:c r="C2260" s="6">
        <x:v>112.90033036</x:v>
      </x:c>
      <x:c r="D2260" s="14" t="s">
        <x:v>94</x:v>
      </x:c>
      <x:c r="E2260" s="15">
        <x:v>45155.3542554595</x:v>
      </x:c>
      <x:c r="F2260" t="s">
        <x:v>99</x:v>
      </x:c>
      <x:c r="G2260" s="6">
        <x:v>700.4604702117197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18.607</x:v>
      </x:c>
      <x:c r="S2260" s="8">
        <x:v>10966.436811181391</x:v>
      </x:c>
      <x:c r="T2260" s="12">
        <x:v>49388.70902503841</x:v>
      </x:c>
      <x:c r="U2260" s="12">
        <x:v>6.000000000000001</x:v>
      </x:c>
      <x:c r="V2260" s="12">
        <x:v>2500</x:v>
      </x:c>
      <x:c r="W2260" s="12">
        <x:f>NA()</x:f>
      </x:c>
    </x:row>
    <x:row r="2261">
      <x:c r="A2261">
        <x:v>172156</x:v>
      </x:c>
      <x:c r="B2261" s="1">
        <x:v>45156.58700856521</x:v>
      </x:c>
      <x:c r="C2261" s="6">
        <x:v>112.95026809166667</x:v>
      </x:c>
      <x:c r="D2261" s="14" t="s">
        <x:v>94</x:v>
      </x:c>
      <x:c r="E2261" s="15">
        <x:v>45155.3542554595</x:v>
      </x:c>
      <x:c r="F2261" t="s">
        <x:v>99</x:v>
      </x:c>
      <x:c r="G2261" s="6">
        <x:v>701.7213652446178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18.599</x:v>
      </x:c>
      <x:c r="S2261" s="8">
        <x:v>10962.940939356782</x:v>
      </x:c>
      <x:c r="T2261" s="12">
        <x:v>49386.093036266415</x:v>
      </x:c>
      <x:c r="U2261" s="12">
        <x:v>6.000000000000001</x:v>
      </x:c>
      <x:c r="V2261" s="12">
        <x:v>2500</x:v>
      </x:c>
      <x:c r="W2261" s="12">
        <x:f>NA()</x:f>
      </x:c>
    </x:row>
    <x:row r="2262">
      <x:c r="A2262">
        <x:v>172168</x:v>
      </x:c>
      <x:c r="B2262" s="1">
        <x:v>45156.58704310576</x:v>
      </x:c>
      <x:c r="C2262" s="6">
        <x:v>113.00000647833333</x:v>
      </x:c>
      <x:c r="D2262" s="14" t="s">
        <x:v>94</x:v>
      </x:c>
      <x:c r="E2262" s="15">
        <x:v>45155.3542554595</x:v>
      </x:c>
      <x:c r="F2262" t="s">
        <x:v>99</x:v>
      </x:c>
      <x:c r="G2262" s="6">
        <x:v>700.0073019962202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18.607</x:v>
      </x:c>
      <x:c r="S2262" s="8">
        <x:v>10956.653618151684</x:v>
      </x:c>
      <x:c r="T2262" s="12">
        <x:v>49380.622216449614</x:v>
      </x:c>
      <x:c r="U2262" s="12">
        <x:v>6.000000000000001</x:v>
      </x:c>
      <x:c r="V2262" s="12">
        <x:v>2500</x:v>
      </x:c>
      <x:c r="W2262" s="12">
        <x:f>NA()</x:f>
      </x:c>
    </x:row>
    <x:row r="2263">
      <x:c r="A2263">
        <x:v>172180</x:v>
      </x:c>
      <x:c r="B2263" s="1">
        <x:v>45156.587077663775</x:v>
      </x:c>
      <x:c r="C2263" s="6">
        <x:v>113.049770015</x:v>
      </x:c>
      <x:c r="D2263" s="14" t="s">
        <x:v>94</x:v>
      </x:c>
      <x:c r="E2263" s="15">
        <x:v>45155.3542554595</x:v>
      </x:c>
      <x:c r="F2263" t="s">
        <x:v>99</x:v>
      </x:c>
      <x:c r="G2263" s="6">
        <x:v>700.2086804016128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18.623</x:v>
      </x:c>
      <x:c r="S2263" s="8">
        <x:v>10951.53239943103</x:v>
      </x:c>
      <x:c r="T2263" s="12">
        <x:v>49381.14113958618</x:v>
      </x:c>
      <x:c r="U2263" s="12">
        <x:v>6.000000000000001</x:v>
      </x:c>
      <x:c r="V2263" s="12">
        <x:v>2500</x:v>
      </x:c>
      <x:c r="W2263" s="12">
        <x:f>NA()</x:f>
      </x:c>
    </x:row>
    <x:row r="2264">
      <x:c r="A2264">
        <x:v>172192</x:v>
      </x:c>
      <x:c r="B2264" s="1">
        <x:v>45156.587112760775</x:v>
      </x:c>
      <x:c r="C2264" s="6">
        <x:v>113.100309695</x:v>
      </x:c>
      <x:c r="D2264" s="14" t="s">
        <x:v>94</x:v>
      </x:c>
      <x:c r="E2264" s="15">
        <x:v>45155.3542554595</x:v>
      </x:c>
      <x:c r="F2264" t="s">
        <x:v>99</x:v>
      </x:c>
      <x:c r="G2264" s="6">
        <x:v>699.838262782213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18.598</x:v>
      </x:c>
      <x:c r="S2264" s="8">
        <x:v>10948.546141326107</x:v>
      </x:c>
      <x:c r="T2264" s="12">
        <x:v>49383.00107686999</x:v>
      </x:c>
      <x:c r="U2264" s="12">
        <x:v>6.000000000000001</x:v>
      </x:c>
      <x:c r="V2264" s="12">
        <x:v>2500</x:v>
      </x:c>
      <x:c r="W2264" s="12">
        <x:f>NA()</x:f>
      </x:c>
    </x:row>
    <x:row r="2265">
      <x:c r="A2265">
        <x:v>172204</x:v>
      </x:c>
      <x:c r="B2265" s="1">
        <x:v>45156.58714727754</x:v>
      </x:c>
      <x:c r="C2265" s="6">
        <x:v>113.15001383166667</x:v>
      </x:c>
      <x:c r="D2265" s="14" t="s">
        <x:v>94</x:v>
      </x:c>
      <x:c r="E2265" s="15">
        <x:v>45155.3542554595</x:v>
      </x:c>
      <x:c r="F2265" t="s">
        <x:v>99</x:v>
      </x:c>
      <x:c r="G2265" s="6">
        <x:v>698.4544099837659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18.626</x:v>
      </x:c>
      <x:c r="S2265" s="8">
        <x:v>10949.02474424006</x:v>
      </x:c>
      <x:c r="T2265" s="12">
        <x:v>49380.057903048786</x:v>
      </x:c>
      <x:c r="U2265" s="12">
        <x:v>6.000000000000001</x:v>
      </x:c>
      <x:c r="V2265" s="12">
        <x:v>2500</x:v>
      </x:c>
      <x:c r="W2265" s="12">
        <x:f>NA()</x:f>
      </x:c>
    </x:row>
    <x:row r="2266">
      <x:c r="A2266">
        <x:v>172216</x:v>
      </x:c>
      <x:c r="B2266" s="1">
        <x:v>45156.58718187603</x:v>
      </x:c>
      <x:c r="C2266" s="6">
        <x:v>113.19983566</x:v>
      </x:c>
      <x:c r="D2266" s="14" t="s">
        <x:v>94</x:v>
      </x:c>
      <x:c r="E2266" s="15">
        <x:v>45155.3542554595</x:v>
      </x:c>
      <x:c r="F2266" t="s">
        <x:v>99</x:v>
      </x:c>
      <x:c r="G2266" s="6">
        <x:v>698.0531886780129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18.618</x:v>
      </x:c>
      <x:c r="S2266" s="8">
        <x:v>10951.40499520406</x:v>
      </x:c>
      <x:c r="T2266" s="12">
        <x:v>49386.686295461805</x:v>
      </x:c>
      <x:c r="U2266" s="12">
        <x:v>6.000000000000001</x:v>
      </x:c>
      <x:c r="V2266" s="12">
        <x:v>2500</x:v>
      </x:c>
      <x:c r="W2266" s="12">
        <x:f>NA()</x:f>
      </x:c>
    </x:row>
    <x:row r="2267">
      <x:c r="A2267">
        <x:v>172228</x:v>
      </x:c>
      <x:c r="B2267" s="1">
        <x:v>45156.58721700363</x:v>
      </x:c>
      <x:c r="C2267" s="6">
        <x:v>113.25041941333333</x:v>
      </x:c>
      <x:c r="D2267" s="14" t="s">
        <x:v>94</x:v>
      </x:c>
      <x:c r="E2267" s="15">
        <x:v>45155.3542554595</x:v>
      </x:c>
      <x:c r="F2267" t="s">
        <x:v>99</x:v>
      </x:c>
      <x:c r="G2267" s="6">
        <x:v>702.26492792502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18.585</x:v>
      </x:c>
      <x:c r="S2267" s="8">
        <x:v>10941.191872491165</x:v>
      </x:c>
      <x:c r="T2267" s="12">
        <x:v>49386.07530093654</x:v>
      </x:c>
      <x:c r="U2267" s="12">
        <x:v>6.000000000000001</x:v>
      </x:c>
      <x:c r="V2267" s="12">
        <x:v>2500</x:v>
      </x:c>
      <x:c r="W2267" s="12">
        <x:f>NA()</x:f>
      </x:c>
    </x:row>
    <x:row r="2268">
      <x:c r="A2268">
        <x:v>172240</x:v>
      </x:c>
      <x:c r="B2268" s="1">
        <x:v>45156.58725151461</x:v>
      </x:c>
      <x:c r="C2268" s="6">
        <x:v>113.30011521833333</x:v>
      </x:c>
      <x:c r="D2268" s="14" t="s">
        <x:v>94</x:v>
      </x:c>
      <x:c r="E2268" s="15">
        <x:v>45155.3542554595</x:v>
      </x:c>
      <x:c r="F2268" t="s">
        <x:v>99</x:v>
      </x:c>
      <x:c r="G2268" s="6">
        <x:v>703.1386293173962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18.567</x:v>
      </x:c>
      <x:c r="S2268" s="8">
        <x:v>10944.379827848916</x:v>
      </x:c>
      <x:c r="T2268" s="12">
        <x:v>49376.23572410738</x:v>
      </x:c>
      <x:c r="U2268" s="12">
        <x:v>6.000000000000001</x:v>
      </x:c>
      <x:c r="V2268" s="12">
        <x:v>2500</x:v>
      </x:c>
      <x:c r="W2268" s="12">
        <x:f>NA()</x:f>
      </x:c>
    </x:row>
    <x:row r="2269">
      <x:c r="A2269">
        <x:v>172252</x:v>
      </x:c>
      <x:c r="B2269" s="1">
        <x:v>45156.58728608895</x:v>
      </x:c>
      <x:c r="C2269" s="6">
        <x:v>113.34990226833334</x:v>
      </x:c>
      <x:c r="D2269" s="14" t="s">
        <x:v>94</x:v>
      </x:c>
      <x:c r="E2269" s="15">
        <x:v>45155.3542554595</x:v>
      </x:c>
      <x:c r="F2269" t="s">
        <x:v>99</x:v>
      </x:c>
      <x:c r="G2269" s="6">
        <x:v>701.6014061068404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18.605999999999998</x:v>
      </x:c>
      <x:c r="S2269" s="8">
        <x:v>10937.548205226823</x:v>
      </x:c>
      <x:c r="T2269" s="12">
        <x:v>49386.51903910756</x:v>
      </x:c>
      <x:c r="U2269" s="12">
        <x:v>6.000000000000001</x:v>
      </x:c>
      <x:c r="V2269" s="12">
        <x:v>2500</x:v>
      </x:c>
      <x:c r="W2269" s="12">
        <x:f>NA()</x:f>
      </x:c>
    </x:row>
    <x:row r="2270">
      <x:c r="A2270">
        <x:v>172264</x:v>
      </x:c>
      <x:c r="B2270" s="1">
        <x:v>45156.58732063759</x:v>
      </x:c>
      <x:c r="C2270" s="6">
        <x:v>113.39965231</x:v>
      </x:c>
      <x:c r="D2270" s="14" t="s">
        <x:v>94</x:v>
      </x:c>
      <x:c r="E2270" s="15">
        <x:v>45155.3542554595</x:v>
      </x:c>
      <x:c r="F2270" t="s">
        <x:v>99</x:v>
      </x:c>
      <x:c r="G2270" s="6">
        <x:v>700.4604702117197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18.607</x:v>
      </x:c>
      <x:c r="S2270" s="8">
        <x:v>10938.729736029592</x:v>
      </x:c>
      <x:c r="T2270" s="12">
        <x:v>49386.572300707936</x:v>
      </x:c>
      <x:c r="U2270" s="12">
        <x:v>6.000000000000001</x:v>
      </x:c>
      <x:c r="V2270" s="12">
        <x:v>2500</x:v>
      </x:c>
      <x:c r="W2270" s="12">
        <x:f>NA()</x:f>
      </x:c>
    </x:row>
    <x:row r="2271">
      <x:c r="A2271">
        <x:v>172276</x:v>
      </x:c>
      <x:c r="B2271" s="1">
        <x:v>45156.58735584854</x:v>
      </x:c>
      <x:c r="C2271" s="6">
        <x:v>113.450356075</x:v>
      </x:c>
      <x:c r="D2271" s="14" t="s">
        <x:v>94</x:v>
      </x:c>
      <x:c r="E2271" s="15">
        <x:v>45155.3542554595</x:v>
      </x:c>
      <x:c r="F2271" t="s">
        <x:v>99</x:v>
      </x:c>
      <x:c r="G2271" s="6">
        <x:v>704.0750360467453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18.563</x:v>
      </x:c>
      <x:c r="S2271" s="8">
        <x:v>10930.696160458869</x:v>
      </x:c>
      <x:c r="T2271" s="12">
        <x:v>49380.95213045732</x:v>
      </x:c>
      <x:c r="U2271" s="12">
        <x:v>6.000000000000001</x:v>
      </x:c>
      <x:c r="V2271" s="12">
        <x:v>2500</x:v>
      </x:c>
      <x:c r="W2271" s="12">
        <x:f>NA()</x:f>
      </x:c>
    </x:row>
    <x:row r="2272">
      <x:c r="A2272">
        <x:v>172288</x:v>
      </x:c>
      <x:c r="B2272" s="1">
        <x:v>45156.58739038286</x:v>
      </x:c>
      <x:c r="C2272" s="6">
        <x:v>113.5000855</x:v>
      </x:c>
      <x:c r="D2272" s="14" t="s">
        <x:v>94</x:v>
      </x:c>
      <x:c r="E2272" s="15">
        <x:v>45155.3542554595</x:v>
      </x:c>
      <x:c r="F2272" t="s">
        <x:v>99</x:v>
      </x:c>
      <x:c r="G2272" s="6">
        <x:v>702.4292494173254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18.583</x:v>
      </x:c>
      <x:c r="S2272" s="8">
        <x:v>10927.930706595678</x:v>
      </x:c>
      <x:c r="T2272" s="12">
        <x:v>49381.80526800839</x:v>
      </x:c>
      <x:c r="U2272" s="12">
        <x:v>6.000000000000001</x:v>
      </x:c>
      <x:c r="V2272" s="12">
        <x:v>2500</x:v>
      </x:c>
      <x:c r="W2272" s="12">
        <x:f>NA()</x:f>
      </x:c>
    </x:row>
    <x:row r="2273">
      <x:c r="A2273">
        <x:v>172303</x:v>
      </x:c>
      <x:c r="B2273" s="1">
        <x:v>45156.58742494763</x:v>
      </x:c>
      <x:c r="C2273" s="6">
        <x:v>113.54985876166667</x:v>
      </x:c>
      <x:c r="D2273" s="14" t="s">
        <x:v>94</x:v>
      </x:c>
      <x:c r="E2273" s="15">
        <x:v>45155.3542554595</x:v>
      </x:c>
      <x:c r="F2273" t="s">
        <x:v>99</x:v>
      </x:c>
      <x:c r="G2273" s="6">
        <x:v>701.3679830737635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18.607</x:v>
      </x:c>
      <x:c r="S2273" s="8">
        <x:v>10929.582114186533</x:v>
      </x:c>
      <x:c r="T2273" s="12">
        <x:v>49383.952996848966</x:v>
      </x:c>
      <x:c r="U2273" s="12">
        <x:v>6.000000000000001</x:v>
      </x:c>
      <x:c r="V2273" s="12">
        <x:v>2500</x:v>
      </x:c>
      <x:c r="W2273" s="12">
        <x:f>NA()</x:f>
      </x:c>
    </x:row>
    <x:row r="2274">
      <x:c r="A2274">
        <x:v>172311</x:v>
      </x:c>
      <x:c r="B2274" s="1">
        <x:v>45156.58745952409</x:v>
      </x:c>
      <x:c r="C2274" s="6">
        <x:v>113.599648875</x:v>
      </x:c>
      <x:c r="D2274" s="14" t="s">
        <x:v>94</x:v>
      </x:c>
      <x:c r="E2274" s="15">
        <x:v>45155.3542554595</x:v>
      </x:c>
      <x:c r="F2274" t="s">
        <x:v>99</x:v>
      </x:c>
      <x:c r="G2274" s="6">
        <x:v>703.9850083559844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18.576999999999998</x:v>
      </x:c>
      <x:c r="S2274" s="8">
        <x:v>10923.099124557559</x:v>
      </x:c>
      <x:c r="T2274" s="12">
        <x:v>49379.511312724586</x:v>
      </x:c>
      <x:c r="U2274" s="12">
        <x:v>6.000000000000001</x:v>
      </x:c>
      <x:c r="V2274" s="12">
        <x:v>2500</x:v>
      </x:c>
      <x:c r="W2274" s="12">
        <x:f>NA()</x:f>
      </x:c>
    </x:row>
    <x:row r="2275">
      <x:c r="A2275">
        <x:v>172332</x:v>
      </x:c>
      <x:c r="B2275" s="1">
        <x:v>45156.58749467183</x:v>
      </x:c>
      <x:c r="C2275" s="6">
        <x:v>113.65026161833333</x:v>
      </x:c>
      <x:c r="D2275" s="14" t="s">
        <x:v>94</x:v>
      </x:c>
      <x:c r="E2275" s="15">
        <x:v>45155.3542554595</x:v>
      </x:c>
      <x:c r="F2275" t="s">
        <x:v>99</x:v>
      </x:c>
      <x:c r="G2275" s="6">
        <x:v>701.1363608334425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18.584</x:v>
      </x:c>
      <x:c r="S2275" s="8">
        <x:v>10922.611960246584</x:v>
      </x:c>
      <x:c r="T2275" s="12">
        <x:v>49374.70838890356</x:v>
      </x:c>
      <x:c r="U2275" s="12">
        <x:v>6.000000000000001</x:v>
      </x:c>
      <x:c r="V2275" s="12">
        <x:v>2500</x:v>
      </x:c>
      <x:c r="W2275" s="12">
        <x:f>NA()</x:f>
      </x:c>
    </x:row>
    <x:row r="2276">
      <x:c r="A2276">
        <x:v>172336</x:v>
      </x:c>
      <x:c r="B2276" s="1">
        <x:v>45156.58752923098</x:v>
      </x:c>
      <x:c r="C2276" s="6">
        <x:v>113.7000268</x:v>
      </x:c>
      <x:c r="D2276" s="14" t="s">
        <x:v>94</x:v>
      </x:c>
      <x:c r="E2276" s="15">
        <x:v>45155.3542554595</x:v>
      </x:c>
      <x:c r="F2276" t="s">
        <x:v>99</x:v>
      </x:c>
      <x:c r="G2276" s="6">
        <x:v>701.2618473812731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18.588</x:v>
      </x:c>
      <x:c r="S2276" s="8">
        <x:v>10917.776670681604</x:v>
      </x:c>
      <x:c r="T2276" s="12">
        <x:v>49384.2539029738</x:v>
      </x:c>
      <x:c r="U2276" s="12">
        <x:v>6.000000000000001</x:v>
      </x:c>
      <x:c r="V2276" s="12">
        <x:v>2500</x:v>
      </x:c>
      <x:c r="W2276" s="12">
        <x:f>NA()</x:f>
      </x:c>
    </x:row>
    <x:row r="2277">
      <x:c r="A2277">
        <x:v>172348</x:v>
      </x:c>
      <x:c r="B2277" s="1">
        <x:v>45156.5875637841</x:v>
      </x:c>
      <x:c r="C2277" s="6">
        <x:v>113.74978328666667</x:v>
      </x:c>
      <x:c r="D2277" s="14" t="s">
        <x:v>94</x:v>
      </x:c>
      <x:c r="E2277" s="15">
        <x:v>45155.3542554595</x:v>
      </x:c>
      <x:c r="F2277" t="s">
        <x:v>99</x:v>
      </x:c>
      <x:c r="G2277" s="6">
        <x:v>700.8888025027005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18.611</x:v>
      </x:c>
      <x:c r="S2277" s="8">
        <x:v>10919.085775759828</x:v>
      </x:c>
      <x:c r="T2277" s="12">
        <x:v>49380.22761782942</x:v>
      </x:c>
      <x:c r="U2277" s="12">
        <x:v>6.000000000000001</x:v>
      </x:c>
      <x:c r="V2277" s="12">
        <x:v>2500</x:v>
      </x:c>
      <x:c r="W2277" s="12">
        <x:f>NA()</x:f>
      </x:c>
    </x:row>
    <x:row r="2278">
      <x:c r="A2278">
        <x:v>172368</x:v>
      </x:c>
      <x:c r="B2278" s="1">
        <x:v>45156.587598922706</x:v>
      </x:c>
      <x:c r="C2278" s="6">
        <x:v>113.80038287333333</x:v>
      </x:c>
      <x:c r="D2278" s="14" t="s">
        <x:v>94</x:v>
      </x:c>
      <x:c r="E2278" s="15">
        <x:v>45155.3542554595</x:v>
      </x:c>
      <x:c r="F2278" t="s">
        <x:v>99</x:v>
      </x:c>
      <x:c r="G2278" s="6">
        <x:v>700.8008337540607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18.601</x:v>
      </x:c>
      <x:c r="S2278" s="8">
        <x:v>10910.919571366892</x:v>
      </x:c>
      <x:c r="T2278" s="12">
        <x:v>49378.88904390081</x:v>
      </x:c>
      <x:c r="U2278" s="12">
        <x:v>6.000000000000001</x:v>
      </x:c>
      <x:c r="V2278" s="12">
        <x:v>2500</x:v>
      </x:c>
      <x:c r="W2278" s="12">
        <x:f>NA()</x:f>
      </x:c>
    </x:row>
    <x:row r="2279">
      <x:c r="A2279">
        <x:v>172380</x:v>
      </x:c>
      <x:c r="B2279" s="1">
        <x:v>45156.58763348474</x:v>
      </x:c>
      <x:c r="C2279" s="6">
        <x:v>113.85015221</x:v>
      </x:c>
      <x:c r="D2279" s="14" t="s">
        <x:v>94</x:v>
      </x:c>
      <x:c r="E2279" s="15">
        <x:v>45155.3542554595</x:v>
      </x:c>
      <x:c r="F2279" t="s">
        <x:v>99</x:v>
      </x:c>
      <x:c r="G2279" s="6">
        <x:v>703.2515578732754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18.573</x:v>
      </x:c>
      <x:c r="S2279" s="8">
        <x:v>10908.192367499187</x:v>
      </x:c>
      <x:c r="T2279" s="12">
        <x:v>49380.14014727489</x:v>
      </x:c>
      <x:c r="U2279" s="12">
        <x:v>6.000000000000001</x:v>
      </x:c>
      <x:c r="V2279" s="12">
        <x:v>2500</x:v>
      </x:c>
      <x:c r="W2279" s="12">
        <x:f>NA()</x:f>
      </x:c>
    </x:row>
    <x:row r="2280">
      <x:c r="A2280">
        <x:v>172384</x:v>
      </x:c>
      <x:c r="B2280" s="1">
        <x:v>45156.58766806108</x:v>
      </x:c>
      <x:c r="C2280" s="6">
        <x:v>113.89994213833333</x:v>
      </x:c>
      <x:c r="D2280" s="14" t="s">
        <x:v>94</x:v>
      </x:c>
      <x:c r="E2280" s="15">
        <x:v>45155.3542554595</x:v>
      </x:c>
      <x:c r="F2280" t="s">
        <x:v>99</x:v>
      </x:c>
      <x:c r="G2280" s="6">
        <x:v>705.7560537027493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18.55</x:v>
      </x:c>
      <x:c r="S2280" s="8">
        <x:v>10904.534789703395</x:v>
      </x:c>
      <x:c r="T2280" s="12">
        <x:v>49382.95850515001</x:v>
      </x:c>
      <x:c r="U2280" s="12">
        <x:v>6.000000000000001</x:v>
      </x:c>
      <x:c r="V2280" s="12">
        <x:v>2500</x:v>
      </x:c>
      <x:c r="W2280" s="12">
        <x:f>NA()</x:f>
      </x:c>
    </x:row>
    <x:row r="2281">
      <x:c r="A2281">
        <x:v>172396</x:v>
      </x:c>
      <x:c r="B2281" s="1">
        <x:v>45156.58770261298</x:v>
      </x:c>
      <x:c r="C2281" s="6">
        <x:v>113.949696875</x:v>
      </x:c>
      <x:c r="D2281" s="14" t="s">
        <x:v>94</x:v>
      </x:c>
      <x:c r="E2281" s="15">
        <x:v>45155.3542554595</x:v>
      </x:c>
      <x:c r="F2281" t="s">
        <x:v>99</x:v>
      </x:c>
      <x:c r="G2281" s="6">
        <x:v>703.5372593010036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18.564</x:v>
      </x:c>
      <x:c r="S2281" s="8">
        <x:v>10899.990013525461</x:v>
      </x:c>
      <x:c r="T2281" s="12">
        <x:v>49373.711957757725</x:v>
      </x:c>
      <x:c r="U2281" s="12">
        <x:v>6.000000000000001</x:v>
      </x:c>
      <x:c r="V2281" s="12">
        <x:v>2500</x:v>
      </x:c>
      <x:c r="W2281" s="12">
        <x:f>NA()</x:f>
      </x:c>
    </x:row>
    <x:row r="2282">
      <x:c r="A2282">
        <x:v>172408</x:v>
      </x:c>
      <x:c r="B2282" s="1">
        <x:v>45156.58773779885</x:v>
      </x:c>
      <x:c r="C2282" s="6">
        <x:v>114.00036453166666</x:v>
      </x:c>
      <x:c r="D2282" s="14" t="s">
        <x:v>94</x:v>
      </x:c>
      <x:c r="E2282" s="15">
        <x:v>45155.3542554595</x:v>
      </x:c>
      <x:c r="F2282" t="s">
        <x:v>99</x:v>
      </x:c>
      <x:c r="G2282" s="6">
        <x:v>705.0777806091812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18.549</x:v>
      </x:c>
      <x:c r="S2282" s="8">
        <x:v>10898.987179920465</x:v>
      </x:c>
      <x:c r="T2282" s="12">
        <x:v>49381.682913802586</x:v>
      </x:c>
      <x:c r="U2282" s="12">
        <x:v>6.000000000000001</x:v>
      </x:c>
      <x:c r="V2282" s="12">
        <x:v>2500</x:v>
      </x:c>
      <x:c r="W2282" s="12">
        <x:f>NA()</x:f>
      </x:c>
    </x:row>
    <x:row r="2283">
      <x:c r="A2283">
        <x:v>172420</x:v>
      </x:c>
      <x:c r="B2283" s="1">
        <x:v>45156.58777237145</x:v>
      </x:c>
      <x:c r="C2283" s="6">
        <x:v>114.05014907666667</x:v>
      </x:c>
      <x:c r="D2283" s="14" t="s">
        <x:v>94</x:v>
      </x:c>
      <x:c r="E2283" s="15">
        <x:v>45155.3542554595</x:v>
      </x:c>
      <x:c r="F2283" t="s">
        <x:v>99</x:v>
      </x:c>
      <x:c r="G2283" s="6">
        <x:v>702.6450944914513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18.573</x:v>
      </x:c>
      <x:c r="S2283" s="8">
        <x:v>10896.55414778796</x:v>
      </x:c>
      <x:c r="T2283" s="12">
        <x:v>49381.598709706246</x:v>
      </x:c>
      <x:c r="U2283" s="12">
        <x:v>6.000000000000001</x:v>
      </x:c>
      <x:c r="V2283" s="12">
        <x:v>2500</x:v>
      </x:c>
      <x:c r="W2283" s="12">
        <x:f>NA()</x:f>
      </x:c>
    </x:row>
    <x:row r="2284">
      <x:c r="A2284">
        <x:v>172432</x:v>
      </x:c>
      <x:c r="B2284" s="1">
        <x:v>45156.58780691033</x:v>
      </x:c>
      <x:c r="C2284" s="6">
        <x:v>114.09988504833333</x:v>
      </x:c>
      <x:c r="D2284" s="14" t="s">
        <x:v>94</x:v>
      </x:c>
      <x:c r="E2284" s="15">
        <x:v>45155.3542554595</x:v>
      </x:c>
      <x:c r="F2284" t="s">
        <x:v>99</x:v>
      </x:c>
      <x:c r="G2284" s="6">
        <x:v>705.2821524569646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18.541</x:v>
      </x:c>
      <x:c r="S2284" s="8">
        <x:v>10896.984976717526</x:v>
      </x:c>
      <x:c r="T2284" s="12">
        <x:v>49382.71352963022</x:v>
      </x:c>
      <x:c r="U2284" s="12">
        <x:v>6.000000000000001</x:v>
      </x:c>
      <x:c r="V2284" s="12">
        <x:v>2500</x:v>
      </x:c>
      <x:c r="W2284" s="12">
        <x:f>NA()</x:f>
      </x:c>
    </x:row>
    <x:row r="2285">
      <x:c r="A2285">
        <x:v>172444</x:v>
      </x:c>
      <x:c r="B2285" s="1">
        <x:v>45156.58784155624</x:v>
      </x:c>
      <x:c r="C2285" s="6">
        <x:v>114.14977517333334</x:v>
      </x:c>
      <x:c r="D2285" s="14" t="s">
        <x:v>94</x:v>
      </x:c>
      <x:c r="E2285" s="15">
        <x:v>45155.3542554595</x:v>
      </x:c>
      <x:c r="F2285" t="s">
        <x:v>99</x:v>
      </x:c>
      <x:c r="G2285" s="6">
        <x:v>703.4549220004394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18.565</x:v>
      </x:c>
      <x:c r="S2285" s="8">
        <x:v>10893.714934367474</x:v>
      </x:c>
      <x:c r="T2285" s="12">
        <x:v>49384.02566438366</x:v>
      </x:c>
      <x:c r="U2285" s="12">
        <x:v>6.000000000000001</x:v>
      </x:c>
      <x:c r="V2285" s="12">
        <x:v>2500</x:v>
      </x:c>
      <x:c r="W2285" s="12">
        <x:f>NA()</x:f>
      </x:c>
    </x:row>
    <x:row r="2286">
      <x:c r="A2286">
        <x:v>172456</x:v>
      </x:c>
      <x:c r="B2286" s="1">
        <x:v>45156.58787670486</x:v>
      </x:c>
      <x:c r="C2286" s="6">
        <x:v>114.20038917833334</x:v>
      </x:c>
      <x:c r="D2286" s="14" t="s">
        <x:v>94</x:v>
      </x:c>
      <x:c r="E2286" s="15">
        <x:v>45155.3542554595</x:v>
      </x:c>
      <x:c r="F2286" t="s">
        <x:v>99</x:v>
      </x:c>
      <x:c r="G2286" s="6">
        <x:v>705.1343011746445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18.552</x:v>
      </x:c>
      <x:c r="S2286" s="8">
        <x:v>10884.958862672693</x:v>
      </x:c>
      <x:c r="T2286" s="12">
        <x:v>49376.2919585285</x:v>
      </x:c>
      <x:c r="U2286" s="12">
        <x:v>6.000000000000001</x:v>
      </x:c>
      <x:c r="V2286" s="12">
        <x:v>2500</x:v>
      </x:c>
      <x:c r="W2286" s="12">
        <x:f>NA()</x:f>
      </x:c>
    </x:row>
    <x:row r="2287">
      <x:c r="A2287">
        <x:v>172468</x:v>
      </x:c>
      <x:c r="B2287" s="1">
        <x:v>45156.587911300056</x:v>
      </x:c>
      <x:c r="C2287" s="6">
        <x:v>114.250206255</x:v>
      </x:c>
      <x:c r="D2287" s="14" t="s">
        <x:v>94</x:v>
      </x:c>
      <x:c r="E2287" s="15">
        <x:v>45155.3542554595</x:v>
      </x:c>
      <x:c r="F2287" t="s">
        <x:v>99</x:v>
      </x:c>
      <x:c r="G2287" s="6">
        <x:v>701.7285397292609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18.586</x:v>
      </x:c>
      <x:c r="S2287" s="8">
        <x:v>10888.456631261279</x:v>
      </x:c>
      <x:c r="T2287" s="12">
        <x:v>49382.37319247124</x:v>
      </x:c>
      <x:c r="U2287" s="12">
        <x:v>6.000000000000001</x:v>
      </x:c>
      <x:c r="V2287" s="12">
        <x:v>2500</x:v>
      </x:c>
      <x:c r="W2287" s="12">
        <x:f>NA()</x:f>
      </x:c>
    </x:row>
    <x:row r="2288">
      <x:c r="A2288">
        <x:v>172480</x:v>
      </x:c>
      <x:c r="B2288" s="1">
        <x:v>45156.587945849955</x:v>
      </x:c>
      <x:c r="C2288" s="6">
        <x:v>114.29995811333333</x:v>
      </x:c>
      <x:c r="D2288" s="14" t="s">
        <x:v>94</x:v>
      </x:c>
      <x:c r="E2288" s="15">
        <x:v>45155.3542554595</x:v>
      </x:c>
      <x:c r="F2288" t="s">
        <x:v>99</x:v>
      </x:c>
      <x:c r="G2288" s="6">
        <x:v>702.3856016005245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18.578</x:v>
      </x:c>
      <x:c r="S2288" s="8">
        <x:v>10879.042623755107</x:v>
      </x:c>
      <x:c r="T2288" s="12">
        <x:v>49372.912228486086</x:v>
      </x:c>
      <x:c r="U2288" s="12">
        <x:v>6.000000000000001</x:v>
      </x:c>
      <x:c r="V2288" s="12">
        <x:v>2500</x:v>
      </x:c>
      <x:c r="W2288" s="12">
        <x:f>NA()</x:f>
      </x:c>
    </x:row>
    <x:row r="2289">
      <x:c r="A2289">
        <x:v>172492</x:v>
      </x:c>
      <x:c r="B2289" s="1">
        <x:v>45156.58798043274</x:v>
      </x:c>
      <x:c r="C2289" s="6">
        <x:v>114.34975732833334</x:v>
      </x:c>
      <x:c r="D2289" s="14" t="s">
        <x:v>94</x:v>
      </x:c>
      <x:c r="E2289" s="15">
        <x:v>45155.3542554595</x:v>
      </x:c>
      <x:c r="F2289" t="s">
        <x:v>99</x:v>
      </x:c>
      <x:c r="G2289" s="6">
        <x:v>702.5499838382042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18.576</x:v>
      </x:c>
      <x:c r="S2289" s="8">
        <x:v>10888.276240736192</x:v>
      </x:c>
      <x:c r="T2289" s="12">
        <x:v>49383.17470150425</x:v>
      </x:c>
      <x:c r="U2289" s="12">
        <x:v>6.000000000000001</x:v>
      </x:c>
      <x:c r="V2289" s="12">
        <x:v>2500</x:v>
      </x:c>
      <x:c r="W2289" s="12">
        <x:f>NA()</x:f>
      </x:c>
    </x:row>
    <x:row r="2290">
      <x:c r="A2290">
        <x:v>172504</x:v>
      </x:c>
      <x:c r="B2290" s="1">
        <x:v>45156.58801557872</x:v>
      </x:c>
      <x:c r="C2290" s="6">
        <x:v>114.40036753333334</x:v>
      </x:c>
      <x:c r="D2290" s="14" t="s">
        <x:v>94</x:v>
      </x:c>
      <x:c r="E2290" s="15">
        <x:v>45155.3542554595</x:v>
      </x:c>
      <x:c r="F2290" t="s">
        <x:v>99</x:v>
      </x:c>
      <x:c r="G2290" s="6">
        <x:v>703.2338936706726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18.564</x:v>
      </x:c>
      <x:c r="S2290" s="8">
        <x:v>10875.168933287974</x:v>
      </x:c>
      <x:c r="T2290" s="12">
        <x:v>49383.81927294499</x:v>
      </x:c>
      <x:c r="U2290" s="12">
        <x:v>6.000000000000001</x:v>
      </x:c>
      <x:c r="V2290" s="12">
        <x:v>2500</x:v>
      </x:c>
      <x:c r="W2290" s="12">
        <x:f>NA()</x:f>
      </x:c>
    </x:row>
    <x:row r="2291">
      <x:c r="A2291">
        <x:v>172516</x:v>
      </x:c>
      <x:c r="B2291" s="1">
        <x:v>45156.58805011623</x:v>
      </x:c>
      <x:c r="C2291" s="6">
        <x:v>114.45010155833333</x:v>
      </x:c>
      <x:c r="D2291" s="14" t="s">
        <x:v>94</x:v>
      </x:c>
      <x:c r="E2291" s="15">
        <x:v>45155.3542554595</x:v>
      </x:c>
      <x:c r="F2291" t="s">
        <x:v>99</x:v>
      </x:c>
      <x:c r="G2291" s="6">
        <x:v>703.0952751910436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18.562</x:v>
      </x:c>
      <x:c r="S2291" s="8">
        <x:v>10875.034050247215</x:v>
      </x:c>
      <x:c r="T2291" s="12">
        <x:v>49384.86762611177</x:v>
      </x:c>
      <x:c r="U2291" s="12">
        <x:v>6.000000000000001</x:v>
      </x:c>
      <x:c r="V2291" s="12">
        <x:v>2500</x:v>
      </x:c>
      <x:c r="W2291" s="12">
        <x:f>NA()</x:f>
      </x:c>
    </x:row>
    <x:row r="2292">
      <x:c r="A2292">
        <x:v>172530</x:v>
      </x:c>
      <x:c r="B2292" s="1">
        <x:v>45156.58808467559</x:v>
      </x:c>
      <x:c r="C2292" s="6">
        <x:v>114.49986703333333</x:v>
      </x:c>
      <x:c r="D2292" s="14" t="s">
        <x:v>94</x:v>
      </x:c>
      <x:c r="E2292" s="15">
        <x:v>45155.3542554595</x:v>
      </x:c>
      <x:c r="F2292" t="s">
        <x:v>99</x:v>
      </x:c>
      <x:c r="G2292" s="6">
        <x:v>702.5887366942259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18.57</x:v>
      </x:c>
      <x:c r="S2292" s="8">
        <x:v>10875.81981045406</x:v>
      </x:c>
      <x:c r="T2292" s="12">
        <x:v>49381.27946408318</x:v>
      </x:c>
      <x:c r="U2292" s="12">
        <x:v>6.000000000000001</x:v>
      </x:c>
      <x:c r="V2292" s="12">
        <x:v>2500</x:v>
      </x:c>
      <x:c r="W2292" s="12">
        <x:f>NA()</x:f>
      </x:c>
    </x:row>
    <x:row r="2293">
      <x:c r="A2293">
        <x:v>172545</x:v>
      </x:c>
      <x:c r="B2293" s="1">
        <x:v>45156.58811977413</x:v>
      </x:c>
      <x:c r="C2293" s="6">
        <x:v>114.55040893</x:v>
      </x:c>
      <x:c r="D2293" s="14" t="s">
        <x:v>94</x:v>
      </x:c>
      <x:c r="E2293" s="15">
        <x:v>45155.3542554595</x:v>
      </x:c>
      <x:c r="F2293" t="s">
        <x:v>99</x:v>
      </x:c>
      <x:c r="G2293" s="6">
        <x:v>701.9571828794255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18.573999999999998</x:v>
      </x:c>
      <x:c r="S2293" s="8">
        <x:v>10875.124662721928</x:v>
      </x:c>
      <x:c r="T2293" s="12">
        <x:v>49379.73066470587</x:v>
      </x:c>
      <x:c r="U2293" s="12">
        <x:v>6.000000000000001</x:v>
      </x:c>
      <x:c r="V2293" s="12">
        <x:v>2500</x:v>
      </x:c>
      <x:c r="W2293" s="12">
        <x:f>NA()</x:f>
      </x:c>
    </x:row>
    <x:row r="2294">
      <x:c r="A2294">
        <x:v>172560</x:v>
      </x:c>
      <x:c r="B2294" s="1">
        <x:v>45156.58815431821</x:v>
      </x:c>
      <x:c r="C2294" s="6">
        <x:v>114.60015240666667</x:v>
      </x:c>
      <x:c r="D2294" s="14" t="s">
        <x:v>94</x:v>
      </x:c>
      <x:c r="E2294" s="15">
        <x:v>45155.3542554595</x:v>
      </x:c>
      <x:c r="F2294" t="s">
        <x:v>99</x:v>
      </x:c>
      <x:c r="G2294" s="6">
        <x:v>705.9734852821314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18.54</x:v>
      </x:c>
      <x:c r="S2294" s="8">
        <x:v>10865.581890782694</x:v>
      </x:c>
      <x:c r="T2294" s="12">
        <x:v>49379.41150278267</x:v>
      </x:c>
      <x:c r="U2294" s="12">
        <x:v>6.000000000000001</x:v>
      </x:c>
      <x:c r="V2294" s="12">
        <x:v>2500</x:v>
      </x:c>
      <x:c r="W2294" s="12">
        <x:f>NA()</x:f>
      </x:c>
    </x:row>
    <x:row r="2295">
      <x:c r="A2295">
        <x:v>172564</x:v>
      </x:c>
      <x:c r="B2295" s="1">
        <x:v>45156.588188841815</x:v>
      </x:c>
      <x:c r="C2295" s="6">
        <x:v>114.64986639666667</x:v>
      </x:c>
      <x:c r="D2295" s="14" t="s">
        <x:v>94</x:v>
      </x:c>
      <x:c r="E2295" s="15">
        <x:v>45155.3542554595</x:v>
      </x:c>
      <x:c r="F2295" t="s">
        <x:v>99</x:v>
      </x:c>
      <x:c r="G2295" s="6">
        <x:v>703.5937199798933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18.567</x:v>
      </x:c>
      <x:c r="S2295" s="8">
        <x:v>10866.332213811318</x:v>
      </x:c>
      <x:c r="T2295" s="12">
        <x:v>49381.6059639903</x:v>
      </x:c>
      <x:c r="U2295" s="12">
        <x:v>6.000000000000001</x:v>
      </x:c>
      <x:c r="V2295" s="12">
        <x:v>2500</x:v>
      </x:c>
      <x:c r="W2295" s="12">
        <x:f>NA()</x:f>
      </x:c>
    </x:row>
    <x:row r="2296">
      <x:c r="A2296">
        <x:v>172576</x:v>
      </x:c>
      <x:c r="B2296" s="1">
        <x:v>45156.58822341318</x:v>
      </x:c>
      <x:c r="C2296" s="6">
        <x:v>114.69964915</x:v>
      </x:c>
      <x:c r="D2296" s="14" t="s">
        <x:v>94</x:v>
      </x:c>
      <x:c r="E2296" s="15">
        <x:v>45155.3542554595</x:v>
      </x:c>
      <x:c r="F2296" t="s">
        <x:v>99</x:v>
      </x:c>
      <x:c r="G2296" s="6">
        <x:v>704.6348366741881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18.547</x:v>
      </x:c>
      <x:c r="S2296" s="8">
        <x:v>10863.66009614952</x:v>
      </x:c>
      <x:c r="T2296" s="12">
        <x:v>49380.049573492244</x:v>
      </x:c>
      <x:c r="U2296" s="12">
        <x:v>6.000000000000001</x:v>
      </x:c>
      <x:c r="V2296" s="12">
        <x:v>2500</x:v>
      </x:c>
      <x:c r="W2296" s="12">
        <x:f>NA()</x:f>
      </x:c>
    </x:row>
    <x:row r="2297">
      <x:c r="A2297">
        <x:v>172596</x:v>
      </x:c>
      <x:c r="B2297" s="1">
        <x:v>45156.58825859631</x:v>
      </x:c>
      <x:c r="C2297" s="6">
        <x:v>114.75031287666667</x:v>
      </x:c>
      <x:c r="D2297" s="14" t="s">
        <x:v>94</x:v>
      </x:c>
      <x:c r="E2297" s="15">
        <x:v>45155.3542554595</x:v>
      </x:c>
      <x:c r="F2297" t="s">
        <x:v>99</x:v>
      </x:c>
      <x:c r="G2297" s="6">
        <x:v>704.0315290263309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18.558</x:v>
      </x:c>
      <x:c r="S2297" s="8">
        <x:v>10864.193603476328</x:v>
      </x:c>
      <x:c r="T2297" s="12">
        <x:v>49381.241623777205</x:v>
      </x:c>
      <x:c r="U2297" s="12">
        <x:v>6.000000000000001</x:v>
      </x:c>
      <x:c r="V2297" s="12">
        <x:v>2500</x:v>
      </x:c>
      <x:c r="W2297" s="12">
        <x:f>NA()</x:f>
      </x:c>
    </x:row>
    <x:row r="2298">
      <x:c r="A2298">
        <x:v>172600</x:v>
      </x:c>
      <x:c r="B2298" s="1">
        <x:v>45156.58829322863</x:v>
      </x:c>
      <x:c r="C2298" s="6">
        <x:v>114.800183405</x:v>
      </x:c>
      <x:c r="D2298" s="14" t="s">
        <x:v>94</x:v>
      </x:c>
      <x:c r="E2298" s="15">
        <x:v>45155.3542554595</x:v>
      </x:c>
      <x:c r="F2298" t="s">
        <x:v>99</x:v>
      </x:c>
      <x:c r="G2298" s="6">
        <x:v>706.0259899943362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18.532</x:v>
      </x:c>
      <x:c r="S2298" s="8">
        <x:v>10862.512622148935</x:v>
      </x:c>
      <x:c r="T2298" s="12">
        <x:v>49375.68834381975</x:v>
      </x:c>
      <x:c r="U2298" s="12">
        <x:v>6.000000000000001</x:v>
      </x:c>
      <x:c r="V2298" s="12">
        <x:v>2500</x:v>
      </x:c>
      <x:c r="W2298" s="12">
        <x:f>NA()</x:f>
      </x:c>
    </x:row>
    <x:row r="2299">
      <x:c r="A2299">
        <x:v>172612</x:v>
      </x:c>
      <x:c r="B2299" s="1">
        <x:v>45156.58832778622</x:v>
      </x:c>
      <x:c r="C2299" s="6">
        <x:v>114.84994634</x:v>
      </x:c>
      <x:c r="D2299" s="14" t="s">
        <x:v>94</x:v>
      </x:c>
      <x:c r="E2299" s="15">
        <x:v>45155.3542554595</x:v>
      </x:c>
      <x:c r="F2299" t="s">
        <x:v>99</x:v>
      </x:c>
      <x:c r="G2299" s="6">
        <x:v>704.6912116520608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18.55</x:v>
      </x:c>
      <x:c r="S2299" s="8">
        <x:v>10861.919621052311</x:v>
      </x:c>
      <x:c r="T2299" s="12">
        <x:v>49379.0738645409</x:v>
      </x:c>
      <x:c r="U2299" s="12">
        <x:v>6.000000000000001</x:v>
      </x:c>
      <x:c r="V2299" s="12">
        <x:v>2500</x:v>
      </x:c>
      <x:c r="W2299" s="12">
        <x:f>NA()</x:f>
      </x:c>
    </x:row>
    <x:row r="2300">
      <x:c r="A2300">
        <x:v>172624</x:v>
      </x:c>
      <x:c r="B2300" s="1">
        <x:v>45156.58836231161</x:v>
      </x:c>
      <x:c r="C2300" s="6">
        <x:v>114.89966290666666</x:v>
      </x:c>
      <x:c r="D2300" s="14" t="s">
        <x:v>94</x:v>
      </x:c>
      <x:c r="E2300" s="15">
        <x:v>45155.3542554595</x:v>
      </x:c>
      <x:c r="F2300" t="s">
        <x:v>99</x:v>
      </x:c>
      <x:c r="G2300" s="6">
        <x:v>705.1995626120208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18.541999999999998</x:v>
      </x:c>
      <x:c r="S2300" s="8">
        <x:v>10859.178360043821</x:v>
      </x:c>
      <x:c r="T2300" s="12">
        <x:v>49373.23668107309</x:v>
      </x:c>
      <x:c r="U2300" s="12">
        <x:v>6.000000000000001</x:v>
      </x:c>
      <x:c r="V2300" s="12">
        <x:v>2500</x:v>
      </x:c>
      <x:c r="W2300" s="12">
        <x:f>NA()</x:f>
      </x:c>
    </x:row>
    <x:row r="2301">
      <x:c r="A2301">
        <x:v>172636</x:v>
      </x:c>
      <x:c r="B2301" s="1">
        <x:v>45156.58839744498</x:v>
      </x:c>
      <x:c r="C2301" s="6">
        <x:v>114.95025495833333</x:v>
      </x:c>
      <x:c r="D2301" s="14" t="s">
        <x:v>94</x:v>
      </x:c>
      <x:c r="E2301" s="15">
        <x:v>45155.3542554595</x:v>
      </x:c>
      <x:c r="F2301" t="s">
        <x:v>99</x:v>
      </x:c>
      <x:c r="G2301" s="6">
        <x:v>706.1650950447467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18.534</x:v>
      </x:c>
      <x:c r="S2301" s="8">
        <x:v>10855.015426788535</x:v>
      </x:c>
      <x:c r="T2301" s="12">
        <x:v>49376.352448028316</x:v>
      </x:c>
      <x:c r="U2301" s="12">
        <x:v>6.000000000000001</x:v>
      </x:c>
      <x:c r="V2301" s="12">
        <x:v>2500</x:v>
      </x:c>
      <x:c r="W2301" s="12">
        <x:f>NA()</x:f>
      </x:c>
    </x:row>
    <x:row r="2302">
      <x:c r="A2302">
        <x:v>172648</x:v>
      </x:c>
      <x:c r="B2302" s="1">
        <x:v>45156.58843201677</x:v>
      </x:c>
      <x:c r="C2302" s="6">
        <x:v>115.00003833</x:v>
      </x:c>
      <x:c r="D2302" s="14" t="s">
        <x:v>94</x:v>
      </x:c>
      <x:c r="E2302" s="15">
        <x:v>45155.3542554595</x:v>
      </x:c>
      <x:c r="F2302" t="s">
        <x:v>99</x:v>
      </x:c>
      <x:c r="G2302" s="6">
        <x:v>705.7911005666953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18.533</x:v>
      </x:c>
      <x:c r="S2302" s="8">
        <x:v>10849.822156269476</x:v>
      </x:c>
      <x:c r="T2302" s="12">
        <x:v>49378.685615391776</x:v>
      </x:c>
      <x:c r="U2302" s="12">
        <x:v>6.000000000000001</x:v>
      </x:c>
      <x:c r="V2302" s="12">
        <x:v>2500</x:v>
      </x:c>
      <x:c r="W2302" s="12">
        <x:f>NA()</x:f>
      </x:c>
    </x:row>
    <x:row r="2303">
      <x:c r="A2303">
        <x:v>172660</x:v>
      </x:c>
      <x:c r="B2303" s="1">
        <x:v>45156.588466603906</x:v>
      </x:c>
      <x:c r="C2303" s="6">
        <x:v>115.04984381</x:v>
      </x:c>
      <x:c r="D2303" s="14" t="s">
        <x:v>94</x:v>
      </x:c>
      <x:c r="E2303" s="15">
        <x:v>45155.3542554595</x:v>
      </x:c>
      <x:c r="F2303" t="s">
        <x:v>99</x:v>
      </x:c>
      <x:c r="G2303" s="6">
        <x:v>704.6912116520608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18.55</x:v>
      </x:c>
      <x:c r="S2303" s="8">
        <x:v>10852.380380641504</x:v>
      </x:c>
      <x:c r="T2303" s="12">
        <x:v>49375.74749197873</x:v>
      </x:c>
      <x:c r="U2303" s="12">
        <x:v>6.000000000000001</x:v>
      </x:c>
      <x:c r="V2303" s="12">
        <x:v>2500</x:v>
      </x:c>
      <x:c r="W2303" s="12">
        <x:f>NA()</x:f>
      </x:c>
    </x:row>
    <x:row r="2304">
      <x:c r="A2304">
        <x:v>172672</x:v>
      </x:c>
      <x:c r="B2304" s="1">
        <x:v>45156.58850124983</x:v>
      </x:c>
      <x:c r="C2304" s="6">
        <x:v>115.09973394166667</x:v>
      </x:c>
      <x:c r="D2304" s="14" t="s">
        <x:v>94</x:v>
      </x:c>
      <x:c r="E2304" s="15">
        <x:v>45155.3542554595</x:v>
      </x:c>
      <x:c r="F2304" t="s">
        <x:v>99</x:v>
      </x:c>
      <x:c r="G2304" s="6">
        <x:v>705.1864663993346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18.544</x:v>
      </x:c>
      <x:c r="S2304" s="8">
        <x:v>10839.766259719023</x:v>
      </x:c>
      <x:c r="T2304" s="12">
        <x:v>49380.576304595466</x:v>
      </x:c>
      <x:c r="U2304" s="12">
        <x:v>6.000000000000001</x:v>
      </x:c>
      <x:c r="V2304" s="12">
        <x:v>2500</x:v>
      </x:c>
      <x:c r="W2304" s="12">
        <x:f>NA()</x:f>
      </x:c>
    </x:row>
    <x:row r="2305">
      <x:c r="A2305">
        <x:v>172684</x:v>
      </x:c>
      <x:c r="B2305" s="1">
        <x:v>45156.588536379175</x:v>
      </x:c>
      <x:c r="C2305" s="6">
        <x:v>115.150320195</x:v>
      </x:c>
      <x:c r="D2305" s="14" t="s">
        <x:v>94</x:v>
      </x:c>
      <x:c r="E2305" s="15">
        <x:v>45155.3542554595</x:v>
      </x:c>
      <x:c r="F2305" t="s">
        <x:v>99</x:v>
      </x:c>
      <x:c r="G2305" s="6">
        <x:v>703.671647708649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18.555</x:v>
      </x:c>
      <x:c r="S2305" s="8">
        <x:v>10842.821757791</x:v>
      </x:c>
      <x:c r="T2305" s="12">
        <x:v>49379.593607387935</x:v>
      </x:c>
      <x:c r="U2305" s="12">
        <x:v>6.000000000000001</x:v>
      </x:c>
      <x:c r="V2305" s="12">
        <x:v>2500</x:v>
      </x:c>
      <x:c r="W2305" s="12">
        <x:f>NA()</x:f>
      </x:c>
    </x:row>
    <x:row r="2306">
      <x:c r="A2306">
        <x:v>172696</x:v>
      </x:c>
      <x:c r="B2306" s="1">
        <x:v>45156.588571028646</x:v>
      </x:c>
      <x:c r="C2306" s="6">
        <x:v>115.20021543</x:v>
      </x:c>
      <x:c r="D2306" s="14" t="s">
        <x:v>94</x:v>
      </x:c>
      <x:c r="E2306" s="15">
        <x:v>45155.3542554595</x:v>
      </x:c>
      <x:c r="F2306" t="s">
        <x:v>99</x:v>
      </x:c>
      <x:c r="G2306" s="6">
        <x:v>708.3627979358183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18.512999999999998</x:v>
      </x:c>
      <x:c r="S2306" s="8">
        <x:v>10844.551342256718</x:v>
      </x:c>
      <x:c r="T2306" s="12">
        <x:v>49383.833594639415</x:v>
      </x:c>
      <x:c r="U2306" s="12">
        <x:v>6.000000000000001</x:v>
      </x:c>
      <x:c r="V2306" s="12">
        <x:v>2500</x:v>
      </x:c>
      <x:c r="W2306" s="12">
        <x:f>NA()</x:f>
      </x:c>
    </x:row>
    <x:row r="2307">
      <x:c r="A2307">
        <x:v>172708</x:v>
      </x:c>
      <x:c r="B2307" s="1">
        <x:v>45156.58860558377</x:v>
      </x:c>
      <x:c r="C2307" s="6">
        <x:v>115.24997480666667</x:v>
      </x:c>
      <x:c r="D2307" s="14" t="s">
        <x:v>94</x:v>
      </x:c>
      <x:c r="E2307" s="15">
        <x:v>45155.3542554595</x:v>
      </x:c>
      <x:c r="F2307" t="s">
        <x:v>99</x:v>
      </x:c>
      <x:c r="G2307" s="6">
        <x:v>706.4660922171255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18.523</x:v>
      </x:c>
      <x:c r="S2307" s="8">
        <x:v>10834.699861203468</x:v>
      </x:c>
      <x:c r="T2307" s="12">
        <x:v>49369.368167514425</x:v>
      </x:c>
      <x:c r="U2307" s="12">
        <x:v>6.000000000000001</x:v>
      </x:c>
      <x:c r="V2307" s="12">
        <x:v>2500</x:v>
      </x:c>
      <x:c r="W2307" s="12">
        <x:f>NA()</x:f>
      </x:c>
    </x:row>
    <x:row r="2308">
      <x:c r="A2308">
        <x:v>172720</x:v>
      </x:c>
      <x:c r="B2308" s="1">
        <x:v>45156.58864013024</x:v>
      </x:c>
      <x:c r="C2308" s="6">
        <x:v>115.29972173</x:v>
      </x:c>
      <x:c r="D2308" s="14" t="s">
        <x:v>94</x:v>
      </x:c>
      <x:c r="E2308" s="15">
        <x:v>45155.3542554595</x:v>
      </x:c>
      <x:c r="F2308" t="s">
        <x:v>99</x:v>
      </x:c>
      <x:c r="G2308" s="6">
        <x:v>707.8883016056842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18.503999999999998</x:v>
      </x:c>
      <x:c r="S2308" s="8">
        <x:v>10836.88484347808</x:v>
      </x:c>
      <x:c r="T2308" s="12">
        <x:v>49382.180787543126</x:v>
      </x:c>
      <x:c r="U2308" s="12">
        <x:v>6.000000000000001</x:v>
      </x:c>
      <x:c r="V2308" s="12">
        <x:v>2500</x:v>
      </x:c>
      <x:c r="W2308" s="12">
        <x:f>NA()</x:f>
      </x:c>
    </x:row>
    <x:row r="2309">
      <x:c r="A2309">
        <x:v>172732</x:v>
      </x:c>
      <x:c r="B2309" s="1">
        <x:v>45156.58867532321</x:v>
      </x:c>
      <x:c r="C2309" s="6">
        <x:v>115.35039960333333</x:v>
      </x:c>
      <x:c r="D2309" s="14" t="s">
        <x:v>94</x:v>
      </x:c>
      <x:c r="E2309" s="15">
        <x:v>45155.3542554595</x:v>
      </x:c>
      <x:c r="F2309" t="s">
        <x:v>99</x:v>
      </x:c>
      <x:c r="G2309" s="6">
        <x:v>705.7516797712194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18.538999999999998</x:v>
      </x:c>
      <x:c r="S2309" s="8">
        <x:v>10830.797201543422</x:v>
      </x:c>
      <x:c r="T2309" s="12">
        <x:v>49379.85285812283</x:v>
      </x:c>
      <x:c r="U2309" s="12">
        <x:v>6.000000000000001</x:v>
      </x:c>
      <x:c r="V2309" s="12">
        <x:v>2500</x:v>
      </x:c>
      <x:c r="W2309" s="12">
        <x:f>NA()</x:f>
      </x:c>
    </x:row>
    <x:row r="2310">
      <x:c r="A2310">
        <x:v>172744</x:v>
      </x:c>
      <x:c r="B2310" s="1">
        <x:v>45156.588709843774</x:v>
      </x:c>
      <x:c r="C2310" s="6">
        <x:v>115.400109215</x:v>
      </x:c>
      <x:c r="D2310" s="14" t="s">
        <x:v>94</x:v>
      </x:c>
      <x:c r="E2310" s="15">
        <x:v>45155.3542554595</x:v>
      </x:c>
      <x:c r="F2310" t="s">
        <x:v>99</x:v>
      </x:c>
      <x:c r="G2310" s="6">
        <x:v>708.1703809887485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18.519</x:v>
      </x:c>
      <x:c r="S2310" s="8">
        <x:v>10829.159431810942</x:v>
      </x:c>
      <x:c r="T2310" s="12">
        <x:v>49383.22270615241</x:v>
      </x:c>
      <x:c r="U2310" s="12">
        <x:v>6.000000000000001</x:v>
      </x:c>
      <x:c r="V2310" s="12">
        <x:v>2500</x:v>
      </x:c>
      <x:c r="W2310" s="12">
        <x:f>NA()</x:f>
      </x:c>
    </x:row>
    <x:row r="2311">
      <x:c r="A2311">
        <x:v>172756</x:v>
      </x:c>
      <x:c r="B2311" s="1">
        <x:v>45156.5887443743</x:v>
      </x:c>
      <x:c r="C2311" s="6">
        <x:v>115.44983316666666</x:v>
      </x:c>
      <x:c r="D2311" s="14" t="s">
        <x:v>94</x:v>
      </x:c>
      <x:c r="E2311" s="15">
        <x:v>45155.3542554595</x:v>
      </x:c>
      <x:c r="F2311" t="s">
        <x:v>99</x:v>
      </x:c>
      <x:c r="G2311" s="6">
        <x:v>708.0573248981907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18.512999999999998</x:v>
      </x:c>
      <x:c r="S2311" s="8">
        <x:v>10833.924802659338</x:v>
      </x:c>
      <x:c r="T2311" s="12">
        <x:v>49373.38218682268</x:v>
      </x:c>
      <x:c r="U2311" s="12">
        <x:v>6.000000000000001</x:v>
      </x:c>
      <x:c r="V2311" s="12">
        <x:v>2500</x:v>
      </x:c>
      <x:c r="W2311" s="12">
        <x:f>NA()</x:f>
      </x:c>
    </x:row>
    <x:row r="2312">
      <x:c r="A2312">
        <x:v>172769</x:v>
      </x:c>
      <x:c r="B2312" s="1">
        <x:v>45156.58877948601</x:v>
      </x:c>
      <x:c r="C2312" s="6">
        <x:v>115.50039403666666</x:v>
      </x:c>
      <x:c r="D2312" s="14" t="s">
        <x:v>94</x:v>
      </x:c>
      <x:c r="E2312" s="15">
        <x:v>45155.3542554595</x:v>
      </x:c>
      <x:c r="F2312" t="s">
        <x:v>99</x:v>
      </x:c>
      <x:c r="G2312" s="6">
        <x:v>712.2055756217524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18.454</x:v>
      </x:c>
      <x:c r="S2312" s="8">
        <x:v>10829.240177347416</x:v>
      </x:c>
      <x:c r="T2312" s="12">
        <x:v>49370.59880177022</x:v>
      </x:c>
      <x:c r="U2312" s="12">
        <x:v>6.000000000000001</x:v>
      </x:c>
      <x:c r="V2312" s="12">
        <x:v>2500</x:v>
      </x:c>
      <x:c r="W2312" s="12">
        <x:f>NA()</x:f>
      </x:c>
    </x:row>
    <x:row r="2313">
      <x:c r="A2313">
        <x:v>172782</x:v>
      </x:c>
      <x:c r="B2313" s="1">
        <x:v>45156.588814100454</x:v>
      </x:c>
      <x:c r="C2313" s="6">
        <x:v>115.55023883333334</x:v>
      </x:c>
      <x:c r="D2313" s="14" t="s">
        <x:v>94</x:v>
      </x:c>
      <x:c r="E2313" s="15">
        <x:v>45155.3542554595</x:v>
      </x:c>
      <x:c r="F2313" t="s">
        <x:v>99</x:v>
      </x:c>
      <x:c r="G2313" s="6">
        <x:v>706.1748545869765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18.521</x:v>
      </x:c>
      <x:c r="S2313" s="8">
        <x:v>10826.946885880472</x:v>
      </x:c>
      <x:c r="T2313" s="12">
        <x:v>49380.66477956545</x:v>
      </x:c>
      <x:c r="U2313" s="12">
        <x:v>6.000000000000001</x:v>
      </x:c>
      <x:c r="V2313" s="12">
        <x:v>2500</x:v>
      </x:c>
      <x:c r="W2313" s="12">
        <x:f>NA()</x:f>
      </x:c>
    </x:row>
    <x:row r="2314">
      <x:c r="A2314">
        <x:v>172792</x:v>
      </x:c>
      <x:c r="B2314" s="1">
        <x:v>45156.5888486155</x:v>
      </x:c>
      <x:c r="C2314" s="6">
        <x:v>115.59994050333333</x:v>
      </x:c>
      <x:c r="D2314" s="14" t="s">
        <x:v>94</x:v>
      </x:c>
      <x:c r="E2314" s="15">
        <x:v>45155.3542554595</x:v>
      </x:c>
      <x:c r="F2314" t="s">
        <x:v>99</x:v>
      </x:c>
      <x:c r="G2314" s="6">
        <x:v>707.5729088328543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18.517</x:v>
      </x:c>
      <x:c r="S2314" s="8">
        <x:v>10827.173854073679</x:v>
      </x:c>
      <x:c r="T2314" s="12">
        <x:v>49383.850654394795</x:v>
      </x:c>
      <x:c r="U2314" s="12">
        <x:v>6.000000000000001</x:v>
      </x:c>
      <x:c r="V2314" s="12">
        <x:v>2500</x:v>
      </x:c>
      <x:c r="W2314" s="12">
        <x:f>NA()</x:f>
      </x:c>
    </x:row>
    <x:row r="2315">
      <x:c r="A2315">
        <x:v>172804</x:v>
      </x:c>
      <x:c r="B2315" s="1">
        <x:v>45156.58888322623</x:v>
      </x:c>
      <x:c r="C2315" s="6">
        <x:v>115.649779955</x:v>
      </x:c>
      <x:c r="D2315" s="14" t="s">
        <x:v>94</x:v>
      </x:c>
      <x:c r="E2315" s="15">
        <x:v>45155.3542554595</x:v>
      </x:c>
      <x:c r="F2315" t="s">
        <x:v>99</x:v>
      </x:c>
      <x:c r="G2315" s="6">
        <x:v>707.7255102460297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18.517</x:v>
      </x:c>
      <x:c r="S2315" s="8">
        <x:v>10827.51631855163</x:v>
      </x:c>
      <x:c r="T2315" s="12">
        <x:v>49379.04525611564</x:v>
      </x:c>
      <x:c r="U2315" s="12">
        <x:v>6.000000000000001</x:v>
      </x:c>
      <x:c r="V2315" s="12">
        <x:v>2500</x:v>
      </x:c>
      <x:c r="W2315" s="12">
        <x:f>NA()</x:f>
      </x:c>
    </x:row>
    <x:row r="2316">
      <x:c r="A2316">
        <x:v>172824</x:v>
      </x:c>
      <x:c r="B2316" s="1">
        <x:v>45156.58891833334</x:v>
      </x:c>
      <x:c r="C2316" s="6">
        <x:v>115.70033419666666</x:v>
      </x:c>
      <x:c r="D2316" s="14" t="s">
        <x:v>94</x:v>
      </x:c>
      <x:c r="E2316" s="15">
        <x:v>45155.3542554595</x:v>
      </x:c>
      <x:c r="F2316" t="s">
        <x:v>99</x:v>
      </x:c>
      <x:c r="G2316" s="6">
        <x:v>708.1668889814132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18.508</x:v>
      </x:c>
      <x:c r="S2316" s="8">
        <x:v>10819.954066786127</x:v>
      </x:c>
      <x:c r="T2316" s="12">
        <x:v>49379.166080431045</x:v>
      </x:c>
      <x:c r="U2316" s="12">
        <x:v>6.000000000000001</x:v>
      </x:c>
      <x:c r="V2316" s="12">
        <x:v>2500</x:v>
      </x:c>
      <x:c r="W2316" s="12">
        <x:f>NA()</x:f>
      </x:c>
    </x:row>
    <x:row r="2317">
      <x:c r="A2317">
        <x:v>172828</x:v>
      </x:c>
      <x:c r="B2317" s="1">
        <x:v>45156.588952978826</x:v>
      </x:c>
      <x:c r="C2317" s="6">
        <x:v>115.75022369</x:v>
      </x:c>
      <x:c r="D2317" s="14" t="s">
        <x:v>94</x:v>
      </x:c>
      <x:c r="E2317" s="15">
        <x:v>45155.3542554595</x:v>
      </x:c>
      <x:c r="F2317" t="s">
        <x:v>99</x:v>
      </x:c>
      <x:c r="G2317" s="6">
        <x:v>707.5861659840101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18.515</x:v>
      </x:c>
      <x:c r="S2317" s="8">
        <x:v>10813.615463306407</x:v>
      </x:c>
      <x:c r="T2317" s="12">
        <x:v>49374.293021763406</x:v>
      </x:c>
      <x:c r="U2317" s="12">
        <x:v>6.000000000000001</x:v>
      </x:c>
      <x:c r="V2317" s="12">
        <x:v>2500</x:v>
      </x:c>
      <x:c r="W2317" s="12">
        <x:f>NA()</x:f>
      </x:c>
    </x:row>
    <x:row r="2318">
      <x:c r="A2318">
        <x:v>172840</x:v>
      </x:c>
      <x:c r="B2318" s="1">
        <x:v>45156.58898758469</x:v>
      </x:c>
      <x:c r="C2318" s="6">
        <x:v>115.80005614</x:v>
      </x:c>
      <x:c r="D2318" s="14" t="s">
        <x:v>94</x:v>
      </x:c>
      <x:c r="E2318" s="15">
        <x:v>45155.3542554595</x:v>
      </x:c>
      <x:c r="F2318" t="s">
        <x:v>99</x:v>
      </x:c>
      <x:c r="G2318" s="6">
        <x:v>707.1584923888296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18.522</x:v>
      </x:c>
      <x:c r="S2318" s="8">
        <x:v>10815.78620860874</x:v>
      </x:c>
      <x:c r="T2318" s="12">
        <x:v>49375.54638696736</x:v>
      </x:c>
      <x:c r="U2318" s="12">
        <x:v>6.000000000000001</x:v>
      </x:c>
      <x:c r="V2318" s="12">
        <x:v>2500</x:v>
      </x:c>
      <x:c r="W2318" s="12">
        <x:f>NA()</x:f>
      </x:c>
    </x:row>
    <x:row r="2319">
      <x:c r="A2319">
        <x:v>172852</x:v>
      </x:c>
      <x:c r="B2319" s="1">
        <x:v>45156.589022173066</x:v>
      </x:c>
      <x:c r="C2319" s="6">
        <x:v>115.84986339333334</x:v>
      </x:c>
      <x:c r="D2319" s="14" t="s">
        <x:v>94</x:v>
      </x:c>
      <x:c r="E2319" s="15">
        <x:v>45155.3542554595</x:v>
      </x:c>
      <x:c r="F2319" t="s">
        <x:v>99</x:v>
      </x:c>
      <x:c r="G2319" s="6">
        <x:v>708.7348449876241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18.503</x:v>
      </x:c>
      <x:c r="S2319" s="8">
        <x:v>10819.07643035765</x:v>
      </x:c>
      <x:c r="T2319" s="12">
        <x:v>49376.34568725063</x:v>
      </x:c>
      <x:c r="U2319" s="12">
        <x:v>6.000000000000001</x:v>
      </x:c>
      <x:c r="V2319" s="12">
        <x:v>2500</x:v>
      </x:c>
      <x:c r="W2319" s="12">
        <x:f>NA()</x:f>
      </x:c>
    </x:row>
    <x:row r="2320">
      <x:c r="A2320">
        <x:v>172864</x:v>
      </x:c>
      <x:c r="B2320" s="1">
        <x:v>45156.589057250654</x:v>
      </x:c>
      <x:c r="C2320" s="6">
        <x:v>115.90037512333333</x:v>
      </x:c>
      <x:c r="D2320" s="14" t="s">
        <x:v>94</x:v>
      </x:c>
      <x:c r="E2320" s="15">
        <x:v>45155.3542554595</x:v>
      </x:c>
      <x:c r="F2320" t="s">
        <x:v>99</x:v>
      </x:c>
      <x:c r="G2320" s="6">
        <x:v>709.8406324585274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18.474999999999998</x:v>
      </x:c>
      <x:c r="S2320" s="8">
        <x:v>10808.37717759567</x:v>
      </x:c>
      <x:c r="T2320" s="12">
        <x:v>49374.50034295243</x:v>
      </x:c>
      <x:c r="U2320" s="12">
        <x:v>6.000000000000001</x:v>
      </x:c>
      <x:c r="V2320" s="12">
        <x:v>2500</x:v>
      </x:c>
      <x:c r="W2320" s="12">
        <x:f>NA()</x:f>
      </x:c>
    </x:row>
    <x:row r="2321">
      <x:c r="A2321">
        <x:v>172876</x:v>
      </x:c>
      <x:c r="B2321" s="1">
        <x:v>45156.5890918529</x:v>
      </x:c>
      <x:c r="C2321" s="6">
        <x:v>115.95020235333334</x:v>
      </x:c>
      <x:c r="D2321" s="14" t="s">
        <x:v>94</x:v>
      </x:c>
      <x:c r="E2321" s="15">
        <x:v>45155.3542554595</x:v>
      </x:c>
      <x:c r="F2321" t="s">
        <x:v>99</x:v>
      </x:c>
      <x:c r="G2321" s="6">
        <x:v>707.712284565325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18.519</x:v>
      </x:c>
      <x:c r="S2321" s="8">
        <x:v>10807.755187950657</x:v>
      </x:c>
      <x:c r="T2321" s="12">
        <x:v>49383.28050452769</x:v>
      </x:c>
      <x:c r="U2321" s="12">
        <x:v>6.000000000000001</x:v>
      </x:c>
      <x:c r="V2321" s="12">
        <x:v>2500</x:v>
      </x:c>
      <x:c r="W2321" s="12">
        <x:f>NA()</x:f>
      </x:c>
    </x:row>
    <x:row r="2322">
      <x:c r="A2322">
        <x:v>172888</x:v>
      </x:c>
      <x:c r="B2322" s="1">
        <x:v>45156.58912638153</x:v>
      </x:c>
      <x:c r="C2322" s="6">
        <x:v>115.99992358</x:v>
      </x:c>
      <x:c r="D2322" s="14" t="s">
        <x:v>94</x:v>
      </x:c>
      <x:c r="E2322" s="15">
        <x:v>45155.3542554595</x:v>
      </x:c>
      <x:c r="F2322" t="s">
        <x:v>99</x:v>
      </x:c>
      <x:c r="G2322" s="6">
        <x:v>707.2678378265343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18.517</x:v>
      </x:c>
      <x:c r="S2322" s="8">
        <x:v>10804.933918215098</x:v>
      </x:c>
      <x:c r="T2322" s="12">
        <x:v>49366.083523031724</x:v>
      </x:c>
      <x:c r="U2322" s="12">
        <x:v>6.000000000000001</x:v>
      </x:c>
      <x:c r="V2322" s="12">
        <x:v>2500</x:v>
      </x:c>
      <x:c r="W2322" s="12">
        <x:f>NA()</x:f>
      </x:c>
    </x:row>
    <x:row r="2323">
      <x:c r="A2323">
        <x:v>172900</x:v>
      </x:c>
      <x:c r="B2323" s="1">
        <x:v>45156.58916097749</x:v>
      </x:c>
      <x:c r="C2323" s="6">
        <x:v>116.04974176833333</x:v>
      </x:c>
      <x:c r="D2323" s="14" t="s">
        <x:v>94</x:v>
      </x:c>
      <x:c r="E2323" s="15">
        <x:v>45155.3542554595</x:v>
      </x:c>
      <x:c r="F2323" t="s">
        <x:v>99</x:v>
      </x:c>
      <x:c r="G2323" s="6">
        <x:v>710.2885997896186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18.488</x:v>
      </x:c>
      <x:c r="S2323" s="8">
        <x:v>10799.471069572337</x:v>
      </x:c>
      <x:c r="T2323" s="12">
        <x:v>49372.88246683609</x:v>
      </x:c>
      <x:c r="U2323" s="12">
        <x:v>6.000000000000001</x:v>
      </x:c>
      <x:c r="V2323" s="12">
        <x:v>2500</x:v>
      </x:c>
      <x:c r="W2323" s="12">
        <x:f>NA()</x:f>
      </x:c>
    </x:row>
    <x:row r="2324">
      <x:c r="A2324">
        <x:v>172912</x:v>
      </x:c>
      <x:c r="B2324" s="1">
        <x:v>45156.58919617715</x:v>
      </x:c>
      <x:c r="C2324" s="6">
        <x:v>116.10042927</x:v>
      </x:c>
      <x:c r="D2324" s="14" t="s">
        <x:v>94</x:v>
      </x:c>
      <x:c r="E2324" s="15">
        <x:v>45155.3542554595</x:v>
      </x:c>
      <x:c r="F2324" t="s">
        <x:v>99</x:v>
      </x:c>
      <x:c r="G2324" s="6">
        <x:v>711.1626232929901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18.471999999999998</x:v>
      </x:c>
      <x:c r="S2324" s="8">
        <x:v>10798.133762312229</x:v>
      </x:c>
      <x:c r="T2324" s="12">
        <x:v>49377.28662429217</x:v>
      </x:c>
      <x:c r="U2324" s="12">
        <x:v>6.000000000000001</x:v>
      </x:c>
      <x:c r="V2324" s="12">
        <x:v>2500</x:v>
      </x:c>
      <x:c r="W2324" s="12">
        <x:f>NA()</x:f>
      </x:c>
    </x:row>
    <x:row r="2325">
      <x:c r="A2325">
        <x:v>172924</x:v>
      </x:c>
      <x:c r="B2325" s="1">
        <x:v>45156.58923070511</x:v>
      </x:c>
      <x:c r="C2325" s="6">
        <x:v>116.15014953833334</x:v>
      </x:c>
      <x:c r="D2325" s="14" t="s">
        <x:v>94</x:v>
      </x:c>
      <x:c r="E2325" s="15">
        <x:v>45155.3542554595</x:v>
      </x:c>
      <x:c r="F2325" t="s">
        <x:v>99</x:v>
      </x:c>
      <x:c r="G2325" s="6">
        <x:v>707.0192561582875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18.52</x:v>
      </x:c>
      <x:c r="S2325" s="8">
        <x:v>10792.753034462785</x:v>
      </x:c>
      <x:c r="T2325" s="12">
        <x:v>49376.302933466126</x:v>
      </x:c>
      <x:c r="U2325" s="12">
        <x:v>6.000000000000001</x:v>
      </x:c>
      <x:c r="V2325" s="12">
        <x:v>2500</x:v>
      </x:c>
      <x:c r="W2325" s="12">
        <x:f>NA()</x:f>
      </x:c>
    </x:row>
    <x:row r="2326">
      <x:c r="A2326">
        <x:v>172936</x:v>
      </x:c>
      <x:c r="B2326" s="1">
        <x:v>45156.58926527403</x:v>
      </x:c>
      <x:c r="C2326" s="6">
        <x:v>116.19992877666667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708.2100394137468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18.512999999999998</x:v>
      </x:c>
      <x:c r="S2326" s="8">
        <x:v>10791.732424631668</x:v>
      </x:c>
      <x:c r="T2326" s="12">
        <x:v>49377.08089548476</x:v>
      </x:c>
      <x:c r="U2326" s="12">
        <x:v>6.000000000000001</x:v>
      </x:c>
      <x:c r="V2326" s="12">
        <x:v>2500</x:v>
      </x:c>
      <x:c r="W2326" s="12">
        <x:f>NA()</x:f>
      </x:c>
    </x:row>
    <x:row r="2327">
      <x:c r="A2327">
        <x:v>172948</x:v>
      </x:c>
      <x:c r="B2327" s="1">
        <x:v>45156.58929987747</x:v>
      </x:c>
      <x:c r="C2327" s="6">
        <x:v>116.24975774</x:v>
      </x:c>
      <x:c r="D2327" s="14" t="s">
        <x:v>94</x:v>
      </x:c>
      <x:c r="E2327" s="15">
        <x:v>45155.3542554595</x:v>
      </x:c>
      <x:c r="F2327" t="s">
        <x:v>99</x:v>
      </x:c>
      <x:c r="G2327" s="6">
        <x:v>711.5508789860643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18.46</x:v>
      </x:c>
      <x:c r="S2327" s="8">
        <x:v>10787.258470428822</x:v>
      </x:c>
      <x:c r="T2327" s="12">
        <x:v>49376.542806615944</x:v>
      </x:c>
      <x:c r="U2327" s="12">
        <x:v>6.000000000000001</x:v>
      </x:c>
      <x:c r="V2327" s="12">
        <x:v>2500</x:v>
      </x:c>
      <x:c r="W2327" s="12">
        <x:f>NA()</x:f>
      </x:c>
    </x:row>
    <x:row r="2328">
      <x:c r="A2328">
        <x:v>172960</x:v>
      </x:c>
      <x:c r="B2328" s="1">
        <x:v>45156.58933508802</x:v>
      </x:c>
      <x:c r="C2328" s="6">
        <x:v>116.30046092</x:v>
      </x:c>
      <x:c r="D2328" s="14" t="s">
        <x:v>94</x:v>
      </x:c>
      <x:c r="E2328" s="15">
        <x:v>45155.3542554595</x:v>
      </x:c>
      <x:c r="F2328" t="s">
        <x:v>99</x:v>
      </x:c>
      <x:c r="G2328" s="6">
        <x:v>708.7186914476457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18.494</x:v>
      </x:c>
      <x:c r="S2328" s="8">
        <x:v>10785.561815646432</x:v>
      </x:c>
      <x:c r="T2328" s="12">
        <x:v>49377.79636171938</x:v>
      </x:c>
      <x:c r="U2328" s="12">
        <x:v>6.000000000000001</x:v>
      </x:c>
      <x:c r="V2328" s="12">
        <x:v>2500</x:v>
      </x:c>
      <x:c r="W2328" s="12">
        <x:f>NA()</x:f>
      </x:c>
    </x:row>
    <x:row r="2329">
      <x:c r="A2329">
        <x:v>172972</x:v>
      </x:c>
      <x:c r="B2329" s="1">
        <x:v>45156.58936969905</x:v>
      </x:c>
      <x:c r="C2329" s="6">
        <x:v>116.35030081333333</x:v>
      </x:c>
      <x:c r="D2329" s="14" t="s">
        <x:v>94</x:v>
      </x:c>
      <x:c r="E2329" s="15">
        <x:v>45155.3542554595</x:v>
      </x:c>
      <x:c r="F2329" t="s">
        <x:v>99</x:v>
      </x:c>
      <x:c r="G2329" s="6">
        <x:v>707.7653196784864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18.511</x:v>
      </x:c>
      <x:c r="S2329" s="8">
        <x:v>10787.156798413122</x:v>
      </x:c>
      <x:c r="T2329" s="12">
        <x:v>49375.90842205367</x:v>
      </x:c>
      <x:c r="U2329" s="12">
        <x:v>6.000000000000001</x:v>
      </x:c>
      <x:c r="V2329" s="12">
        <x:v>2500</x:v>
      </x:c>
      <x:c r="W2329" s="12">
        <x:f>NA()</x:f>
      </x:c>
    </x:row>
    <x:row r="2330">
      <x:c r="A2330">
        <x:v>172984</x:v>
      </x:c>
      <x:c r="B2330" s="1">
        <x:v>45156.58940427253</x:v>
      </x:c>
      <x:c r="C2330" s="6">
        <x:v>116.40008662166667</x:v>
      </x:c>
      <x:c r="D2330" s="14" t="s">
        <x:v>94</x:v>
      </x:c>
      <x:c r="E2330" s="15">
        <x:v>45155.3542554595</x:v>
      </x:c>
      <x:c r="F2330" t="s">
        <x:v>99</x:v>
      </x:c>
      <x:c r="G2330" s="6">
        <x:v>709.6065131053861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18.487</x:v>
      </x:c>
      <x:c r="S2330" s="8">
        <x:v>10784.55199393704</x:v>
      </x:c>
      <x:c r="T2330" s="12">
        <x:v>49379.9263773979</x:v>
      </x:c>
      <x:c r="U2330" s="12">
        <x:v>6.000000000000001</x:v>
      </x:c>
      <x:c r="V2330" s="12">
        <x:v>2500</x:v>
      </x:c>
      <x:c r="W2330" s="12">
        <x:f>NA()</x:f>
      </x:c>
    </x:row>
    <x:row r="2331">
      <x:c r="A2331">
        <x:v>172996</x:v>
      </x:c>
      <x:c r="B2331" s="1">
        <x:v>45156.58943882093</x:v>
      </x:c>
      <x:c r="C2331" s="6">
        <x:v>116.44983631</x:v>
      </x:c>
      <x:c r="D2331" s="14" t="s">
        <x:v>94</x:v>
      </x:c>
      <x:c r="E2331" s="15">
        <x:v>45155.3542554595</x:v>
      </x:c>
      <x:c r="F2331" t="s">
        <x:v>99</x:v>
      </x:c>
      <x:c r="G2331" s="6">
        <x:v>707.8883016056842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18.503999999999998</x:v>
      </x:c>
      <x:c r="S2331" s="8">
        <x:v>10778.43813759894</x:v>
      </x:c>
      <x:c r="T2331" s="12">
        <x:v>49366.65918130536</x:v>
      </x:c>
      <x:c r="U2331" s="12">
        <x:v>6.000000000000001</x:v>
      </x:c>
      <x:c r="V2331" s="12">
        <x:v>2500</x:v>
      </x:c>
      <x:c r="W2331" s="12">
        <x:f>NA()</x:f>
      </x:c>
    </x:row>
    <x:row r="2332">
      <x:c r="A2332">
        <x:v>173011</x:v>
      </x:c>
      <x:c r="B2332" s="1">
        <x:v>45156.58947340466</x:v>
      </x:c>
      <x:c r="C2332" s="6">
        <x:v>116.49963689</x:v>
      </x:c>
      <x:c r="D2332" s="14" t="s">
        <x:v>94</x:v>
      </x:c>
      <x:c r="E2332" s="15">
        <x:v>45155.3542554595</x:v>
      </x:c>
      <x:c r="F2332" t="s">
        <x:v>99</x:v>
      </x:c>
      <x:c r="G2332" s="6">
        <x:v>708.3302072025584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18.495</x:v>
      </x:c>
      <x:c r="S2332" s="8">
        <x:v>10783.02242015899</x:v>
      </x:c>
      <x:c r="T2332" s="12">
        <x:v>49377.29687333691</x:v>
      </x:c>
      <x:c r="U2332" s="12">
        <x:v>6.000000000000001</x:v>
      </x:c>
      <x:c r="V2332" s="12">
        <x:v>2500</x:v>
      </x:c>
      <x:c r="W2332" s="12">
        <x:f>NA()</x:f>
      </x:c>
    </x:row>
    <x:row r="2333">
      <x:c r="A2333">
        <x:v>173025</x:v>
      </x:c>
      <x:c r="B2333" s="1">
        <x:v>45156.589508585515</x:v>
      </x:c>
      <x:c r="C2333" s="6">
        <x:v>116.55029733333333</x:v>
      </x:c>
      <x:c r="D2333" s="14" t="s">
        <x:v>94</x:v>
      </x:c>
      <x:c r="E2333" s="15">
        <x:v>45155.3542554595</x:v>
      </x:c>
      <x:c r="F2333" t="s">
        <x:v>99</x:v>
      </x:c>
      <x:c r="G2333" s="6">
        <x:v>710.8154998540004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18.477999999999998</x:v>
      </x:c>
      <x:c r="S2333" s="8">
        <x:v>10772.010016337264</x:v>
      </x:c>
      <x:c r="T2333" s="12">
        <x:v>49380.94621345831</x:v>
      </x:c>
      <x:c r="U2333" s="12">
        <x:v>6.000000000000001</x:v>
      </x:c>
      <x:c r="V2333" s="12">
        <x:v>2500</x:v>
      </x:c>
      <x:c r="W2333" s="12">
        <x:f>NA()</x:f>
      </x:c>
    </x:row>
    <x:row r="2334">
      <x:c r="A2334">
        <x:v>173032</x:v>
      </x:c>
      <x:c r="B2334" s="1">
        <x:v>45156.589543100294</x:v>
      </x:c>
      <x:c r="C2334" s="6">
        <x:v>116.59999861</x:v>
      </x:c>
      <x:c r="D2334" s="14" t="s">
        <x:v>94</x:v>
      </x:c>
      <x:c r="E2334" s="15">
        <x:v>45155.3542554595</x:v>
      </x:c>
      <x:c r="F2334" t="s">
        <x:v>99</x:v>
      </x:c>
      <x:c r="G2334" s="6">
        <x:v>708.3167669417561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18.497</x:v>
      </x:c>
      <x:c r="S2334" s="8">
        <x:v>10771.273364167948</x:v>
      </x:c>
      <x:c r="T2334" s="12">
        <x:v>49375.018711411256</x:v>
      </x:c>
      <x:c r="U2334" s="12">
        <x:v>6.000000000000001</x:v>
      </x:c>
      <x:c r="V2334" s="12">
        <x:v>2500</x:v>
      </x:c>
      <x:c r="W2334" s="12">
        <x:f>NA()</x:f>
      </x:c>
    </x:row>
    <x:row r="2335">
      <x:c r="A2335">
        <x:v>173044</x:v>
      </x:c>
      <x:c r="B2335" s="1">
        <x:v>45156.58957765247</x:v>
      </x:c>
      <x:c r="C2335" s="6">
        <x:v>116.649753735</x:v>
      </x:c>
      <x:c r="D2335" s="14" t="s">
        <x:v>94</x:v>
      </x:c>
      <x:c r="E2335" s="15">
        <x:v>45155.3542554595</x:v>
      </x:c>
      <x:c r="F2335" t="s">
        <x:v>99</x:v>
      </x:c>
      <x:c r="G2335" s="6">
        <x:v>708.7321414520131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18.492</x:v>
      </x:c>
      <x:c r="S2335" s="8">
        <x:v>10767.992747733751</x:v>
      </x:c>
      <x:c r="T2335" s="12">
        <x:v>49378.03906939562</x:v>
      </x:c>
      <x:c r="U2335" s="12">
        <x:v>6.000000000000001</x:v>
      </x:c>
      <x:c r="V2335" s="12">
        <x:v>2500</x:v>
      </x:c>
      <x:c r="W2335" s="12">
        <x:f>NA()</x:f>
      </x:c>
    </x:row>
    <x:row r="2336">
      <x:c r="A2336">
        <x:v>173056</x:v>
      </x:c>
      <x:c r="B2336" s="1">
        <x:v>45156.58961284445</x:v>
      </x:c>
      <x:c r="C2336" s="6">
        <x:v>116.70043019666667</x:v>
      </x:c>
      <x:c r="D2336" s="14" t="s">
        <x:v>94</x:v>
      </x:c>
      <x:c r="E2336" s="15">
        <x:v>45155.3542554595</x:v>
      </x:c>
      <x:c r="F2336" t="s">
        <x:v>99</x:v>
      </x:c>
      <x:c r="G2336" s="6">
        <x:v>710.896863364139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18.466</x:v>
      </x:c>
      <x:c r="S2336" s="8">
        <x:v>10762.997624410353</x:v>
      </x:c>
      <x:c r="T2336" s="12">
        <x:v>49381.35544977418</x:v>
      </x:c>
      <x:c r="U2336" s="12">
        <x:v>6.000000000000001</x:v>
      </x:c>
      <x:c r="V2336" s="12">
        <x:v>2500</x:v>
      </x:c>
      <x:c r="W2336" s="12">
        <x:f>NA()</x:f>
      </x:c>
    </x:row>
    <x:row r="2337">
      <x:c r="A2337">
        <x:v>173068</x:v>
      </x:c>
      <x:c r="B2337" s="1">
        <x:v>45156.58964742046</x:v>
      </x:c>
      <x:c r="C2337" s="6">
        <x:v>116.75021963</x:v>
      </x:c>
      <x:c r="D2337" s="14" t="s">
        <x:v>94</x:v>
      </x:c>
      <x:c r="E2337" s="15">
        <x:v>45155.3542554595</x:v>
      </x:c>
      <x:c r="F2337" t="s">
        <x:v>99</x:v>
      </x:c>
      <x:c r="G2337" s="6">
        <x:v>709.7709599719877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18.474</x:v>
      </x:c>
      <x:c r="S2337" s="8">
        <x:v>10764.388092216504</x:v>
      </x:c>
      <x:c r="T2337" s="12">
        <x:v>49379.354785673786</x:v>
      </x:c>
      <x:c r="U2337" s="12">
        <x:v>6.000000000000001</x:v>
      </x:c>
      <x:c r="V2337" s="12">
        <x:v>2500</x:v>
      </x:c>
      <x:c r="W2337" s="12">
        <x:f>NA()</x:f>
      </x:c>
    </x:row>
    <x:row r="2338">
      <x:c r="A2338">
        <x:v>173080</x:v>
      </x:c>
      <x:c r="B2338" s="1">
        <x:v>45156.589681966</x:v>
      </x:c>
      <x:c r="C2338" s="6">
        <x:v>116.799965215</x:v>
      </x:c>
      <x:c r="D2338" s="14" t="s">
        <x:v>94</x:v>
      </x:c>
      <x:c r="E2338" s="15">
        <x:v>45155.3542554595</x:v>
      </x:c>
      <x:c r="F2338" t="s">
        <x:v>99</x:v>
      </x:c>
      <x:c r="G2338" s="6">
        <x:v>712.0521023779564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18.454</x:v>
      </x:c>
      <x:c r="S2338" s="8">
        <x:v>10758.94795645196</x:v>
      </x:c>
      <x:c r="T2338" s="12">
        <x:v>49372.84729513875</x:v>
      </x:c>
      <x:c r="U2338" s="12">
        <x:v>6.000000000000001</x:v>
      </x:c>
      <x:c r="V2338" s="12">
        <x:v>2500</x:v>
      </x:c>
      <x:c r="W2338" s="12">
        <x:f>NA()</x:f>
      </x:c>
    </x:row>
    <x:row r="2339">
      <x:c r="A2339">
        <x:v>173092</x:v>
      </x:c>
      <x:c r="B2339" s="1">
        <x:v>45156.58971650666</x:v>
      </x:c>
      <x:c r="C2339" s="6">
        <x:v>116.84970378333334</x:v>
      </x:c>
      <x:c r="D2339" s="14" t="s">
        <x:v>94</x:v>
      </x:c>
      <x:c r="E2339" s="15">
        <x:v>45155.3542554595</x:v>
      </x:c>
      <x:c r="F2339" t="s">
        <x:v>99</x:v>
      </x:c>
      <x:c r="G2339" s="6">
        <x:v>709.3412183394414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18.480999999999998</x:v>
      </x:c>
      <x:c r="S2339" s="8">
        <x:v>10758.302301945403</x:v>
      </x:c>
      <x:c r="T2339" s="12">
        <x:v>49382.36865070561</x:v>
      </x:c>
      <x:c r="U2339" s="12">
        <x:v>6.000000000000001</x:v>
      </x:c>
      <x:c r="V2339" s="12">
        <x:v>2500</x:v>
      </x:c>
      <x:c r="W2339" s="12">
        <x:f>NA()</x:f>
      </x:c>
    </x:row>
    <x:row r="2340">
      <x:c r="A2340">
        <x:v>173104</x:v>
      </x:c>
      <x:c r="B2340" s="1">
        <x:v>45156.589751677406</x:v>
      </x:c>
      <x:c r="C2340" s="6">
        <x:v>116.90034964</x:v>
      </x:c>
      <x:c r="D2340" s="14" t="s">
        <x:v>94</x:v>
      </x:c>
      <x:c r="E2340" s="15">
        <x:v>45155.3542554595</x:v>
      </x:c>
      <x:c r="F2340" t="s">
        <x:v>99</x:v>
      </x:c>
      <x:c r="G2340" s="6">
        <x:v>709.6762745420907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18.488</x:v>
      </x:c>
      <x:c r="S2340" s="8">
        <x:v>10753.260999529264</x:v>
      </x:c>
      <x:c r="T2340" s="12">
        <x:v>49374.41285602559</x:v>
      </x:c>
      <x:c r="U2340" s="12">
        <x:v>6.000000000000001</x:v>
      </x:c>
      <x:c r="V2340" s="12">
        <x:v>2500</x:v>
      </x:c>
      <x:c r="W2340" s="12">
        <x:f>NA()</x:f>
      </x:c>
    </x:row>
    <x:row r="2341">
      <x:c r="A2341">
        <x:v>173124</x:v>
      </x:c>
      <x:c r="B2341" s="1">
        <x:v>45156.58978618892</x:v>
      </x:c>
      <x:c r="C2341" s="6">
        <x:v>116.950046225</x:v>
      </x:c>
      <x:c r="D2341" s="14" t="s">
        <x:v>94</x:v>
      </x:c>
      <x:c r="E2341" s="15">
        <x:v>45155.3542554595</x:v>
      </x:c>
      <x:c r="F2341" t="s">
        <x:v>99</x:v>
      </x:c>
      <x:c r="G2341" s="6">
        <x:v>711.0500839224218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18.466</x:v>
      </x:c>
      <x:c r="S2341" s="8">
        <x:v>10753.600062683618</x:v>
      </x:c>
      <x:c r="T2341" s="12">
        <x:v>49377.06683370717</x:v>
      </x:c>
      <x:c r="U2341" s="12">
        <x:v>6.000000000000001</x:v>
      </x:c>
      <x:c r="V2341" s="12">
        <x:v>2500</x:v>
      </x:c>
      <x:c r="W2341" s="12">
        <x:f>NA()</x:f>
      </x:c>
    </x:row>
    <x:row r="2342">
      <x:c r="A2342">
        <x:v>173128</x:v>
      </x:c>
      <x:c r="B2342" s="1">
        <x:v>45156.58982077689</x:v>
      </x:c>
      <x:c r="C2342" s="6">
        <x:v>116.99985290166667</x:v>
      </x:c>
      <x:c r="D2342" s="14" t="s">
        <x:v>94</x:v>
      </x:c>
      <x:c r="E2342" s="15">
        <x:v>45155.3542554595</x:v>
      </x:c>
      <x:c r="F2342" t="s">
        <x:v>99</x:v>
      </x:c>
      <x:c r="G2342" s="6">
        <x:v>713.865964504706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18.436</x:v>
      </x:c>
      <x:c r="S2342" s="8">
        <x:v>10746.97739023784</x:v>
      </x:c>
      <x:c r="T2342" s="12">
        <x:v>49376.41837507948</x:v>
      </x:c>
      <x:c r="U2342" s="12">
        <x:v>6.000000000000001</x:v>
      </x:c>
      <x:c r="V2342" s="12">
        <x:v>2500</x:v>
      </x:c>
      <x:c r="W2342" s="12">
        <x:f>NA()</x:f>
      </x:c>
    </x:row>
    <x:row r="2343">
      <x:c r="A2343">
        <x:v>173140</x:v>
      </x:c>
      <x:c r="B2343" s="1">
        <x:v>45156.58985535109</x:v>
      </x:c>
      <x:c r="C2343" s="6">
        <x:v>117.04963975</x:v>
      </x:c>
      <x:c r="D2343" s="14" t="s">
        <x:v>94</x:v>
      </x:c>
      <x:c r="E2343" s="15">
        <x:v>45155.3542554595</x:v>
      </x:c>
      <x:c r="F2343" t="s">
        <x:v>99</x:v>
      </x:c>
      <x:c r="G2343" s="6">
        <x:v>711.0500839224218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18.466</x:v>
      </x:c>
      <x:c r="S2343" s="8">
        <x:v>10744.155836522685</x:v>
      </x:c>
      <x:c r="T2343" s="12">
        <x:v>49379.23462838848</x:v>
      </x:c>
      <x:c r="U2343" s="12">
        <x:v>6.000000000000001</x:v>
      </x:c>
      <x:c r="V2343" s="12">
        <x:v>2500</x:v>
      </x:c>
      <x:c r="W2343" s="12">
        <x:f>NA()</x:f>
      </x:c>
    </x:row>
    <x:row r="2344">
      <x:c r="A2344">
        <x:v>173152</x:v>
      </x:c>
      <x:c r="B2344" s="1">
        <x:v>45156.58989047424</x:v>
      </x:c>
      <x:c r="C2344" s="6">
        <x:v>117.10021708166667</x:v>
      </x:c>
      <x:c r="D2344" s="14" t="s">
        <x:v>94</x:v>
      </x:c>
      <x:c r="E2344" s="15">
        <x:v>45155.3542554595</x:v>
      </x:c>
      <x:c r="F2344" t="s">
        <x:v>99</x:v>
      </x:c>
      <x:c r="G2344" s="6">
        <x:v>710.92416189229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18.462</x:v>
      </x:c>
      <x:c r="S2344" s="8">
        <x:v>10743.317818208277</x:v>
      </x:c>
      <x:c r="T2344" s="12">
        <x:v>49370.430853467195</x:v>
      </x:c>
      <x:c r="U2344" s="12">
        <x:v>6.000000000000001</x:v>
      </x:c>
      <x:c r="V2344" s="12">
        <x:v>2500</x:v>
      </x:c>
      <x:c r="W2344" s="12">
        <x:f>NA()</x:f>
      </x:c>
    </x:row>
    <x:row r="2345">
      <x:c r="A2345">
        <x:v>173164</x:v>
      </x:c>
      <x:c r="B2345" s="1">
        <x:v>45156.58992504896</x:v>
      </x:c>
      <x:c r="C2345" s="6">
        <x:v>117.15000469</x:v>
      </x:c>
      <x:c r="D2345" s="14" t="s">
        <x:v>94</x:v>
      </x:c>
      <x:c r="E2345" s="15">
        <x:v>45155.3542554595</x:v>
      </x:c>
      <x:c r="F2345" t="s">
        <x:v>99</x:v>
      </x:c>
      <x:c r="G2345" s="6">
        <x:v>710.7726941549918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18.473</x:v>
      </x:c>
      <x:c r="S2345" s="8">
        <x:v>10738.624773038933</x:v>
      </x:c>
      <x:c r="T2345" s="12">
        <x:v>49370.11606850569</x:v>
      </x:c>
      <x:c r="U2345" s="12">
        <x:v>6.000000000000001</x:v>
      </x:c>
      <x:c r="V2345" s="12">
        <x:v>2500</x:v>
      </x:c>
      <x:c r="W2345" s="12">
        <x:f>NA()</x:f>
      </x:c>
    </x:row>
    <x:row r="2346">
      <x:c r="A2346">
        <x:v>173176</x:v>
      </x:c>
      <x:c r="B2346" s="1">
        <x:v>45156.58995959393</x:v>
      </x:c>
      <x:c r="C2346" s="6">
        <x:v>117.19974944666667</x:v>
      </x:c>
      <x:c r="D2346" s="14" t="s">
        <x:v>94</x:v>
      </x:c>
      <x:c r="E2346" s="15">
        <x:v>45155.3542554595</x:v>
      </x:c>
      <x:c r="F2346" t="s">
        <x:v>99</x:v>
      </x:c>
      <x:c r="G2346" s="6">
        <x:v>711.62073493318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18.461</x:v>
      </x:c>
      <x:c r="S2346" s="8">
        <x:v>10736.061520331858</x:v>
      </x:c>
      <x:c r="T2346" s="12">
        <x:v>49377.67649480459</x:v>
      </x:c>
      <x:c r="U2346" s="12">
        <x:v>6.000000000000001</x:v>
      </x:c>
      <x:c r="V2346" s="12">
        <x:v>2500</x:v>
      </x:c>
      <x:c r="W2346" s="12">
        <x:f>NA()</x:f>
      </x:c>
    </x:row>
    <x:row r="2347">
      <x:c r="A2347">
        <x:v>173188</x:v>
      </x:c>
      <x:c r="B2347" s="1">
        <x:v>45156.58999470476</x:v>
      </x:c>
      <x:c r="C2347" s="6">
        <x:v>117.25030903333334</x:v>
      </x:c>
      <x:c r="D2347" s="14" t="s">
        <x:v>94</x:v>
      </x:c>
      <x:c r="E2347" s="15">
        <x:v>45155.3542554595</x:v>
      </x:c>
      <x:c r="F2347" t="s">
        <x:v>99</x:v>
      </x:c>
      <x:c r="G2347" s="6">
        <x:v>711.8151236829317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18.455</x:v>
      </x:c>
      <x:c r="S2347" s="8">
        <x:v>10728.11001565352</x:v>
      </x:c>
      <x:c r="T2347" s="12">
        <x:v>49372.55407368232</x:v>
      </x:c>
      <x:c r="U2347" s="12">
        <x:v>6.000000000000001</x:v>
      </x:c>
      <x:c r="V2347" s="12">
        <x:v>2500</x:v>
      </x:c>
      <x:c r="W2347" s="12">
        <x:f>NA()</x:f>
      </x:c>
    </x:row>
    <x:row r="2348">
      <x:c r="A2348">
        <x:v>173200</x:v>
      </x:c>
      <x:c r="B2348" s="1">
        <x:v>45156.5900292706</x:v>
      </x:c>
      <x:c r="C2348" s="6">
        <x:v>117.30008384666667</x:v>
      </x:c>
      <x:c r="D2348" s="14" t="s">
        <x:v>94</x:v>
      </x:c>
      <x:c r="E2348" s="15">
        <x:v>45155.3542554595</x:v>
      </x:c>
      <x:c r="F2348" t="s">
        <x:v>99</x:v>
      </x:c>
      <x:c r="G2348" s="6">
        <x:v>711.4537447083103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18.463</x:v>
      </x:c>
      <x:c r="S2348" s="8">
        <x:v>10727.401361799575</x:v>
      </x:c>
      <x:c r="T2348" s="12">
        <x:v>49373.09731562402</x:v>
      </x:c>
      <x:c r="U2348" s="12">
        <x:v>6.000000000000001</x:v>
      </x:c>
      <x:c r="V2348" s="12">
        <x:v>2500</x:v>
      </x:c>
      <x:c r="W2348" s="12">
        <x:f>NA()</x:f>
      </x:c>
    </x:row>
    <x:row r="2349">
      <x:c r="A2349">
        <x:v>173212</x:v>
      </x:c>
      <x:c r="B2349" s="1">
        <x:v>45156.59006382402</x:v>
      </x:c>
      <x:c r="C2349" s="6">
        <x:v>117.34984076833334</x:v>
      </x:c>
      <x:c r="D2349" s="14" t="s">
        <x:v>94</x:v>
      </x:c>
      <x:c r="E2349" s="15">
        <x:v>45155.3542554595</x:v>
      </x:c>
      <x:c r="F2349" t="s">
        <x:v>99</x:v>
      </x:c>
      <x:c r="G2349" s="6">
        <x:v>711.0093304933931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18.471999999999998</x:v>
      </x:c>
      <x:c r="S2349" s="8">
        <x:v>10726.942836403627</x:v>
      </x:c>
      <x:c r="T2349" s="12">
        <x:v>49375.24762468544</x:v>
      </x:c>
      <x:c r="U2349" s="12">
        <x:v>6.000000000000001</x:v>
      </x:c>
      <x:c r="V2349" s="12">
        <x:v>2500</x:v>
      </x:c>
      <x:c r="W2349" s="12">
        <x:f>NA()</x:f>
      </x:c>
    </x:row>
    <x:row r="2350">
      <x:c r="A2350">
        <x:v>173224</x:v>
      </x:c>
      <x:c r="B2350" s="1">
        <x:v>45156.59009847149</x:v>
      </x:c>
      <x:c r="C2350" s="6">
        <x:v>117.39973313</x:v>
      </x:c>
      <x:c r="D2350" s="14" t="s">
        <x:v>94</x:v>
      </x:c>
      <x:c r="E2350" s="15">
        <x:v>45155.3542554595</x:v>
      </x:c>
      <x:c r="F2350" t="s">
        <x:v>99</x:v>
      </x:c>
      <x:c r="G2350" s="6">
        <x:v>711.8713095133402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18.458</x:v>
      </x:c>
      <x:c r="S2350" s="8">
        <x:v>10728.300976070335</x:v>
      </x:c>
      <x:c r="T2350" s="12">
        <x:v>49370.01938284183</x:v>
      </x:c>
      <x:c r="U2350" s="12">
        <x:v>6.000000000000001</x:v>
      </x:c>
      <x:c r="V2350" s="12">
        <x:v>2500</x:v>
      </x:c>
      <x:c r="W2350" s="12">
        <x:f>NA()</x:f>
      </x:c>
    </x:row>
    <x:row r="2351">
      <x:c r="A2351">
        <x:v>173236</x:v>
      </x:c>
      <x:c r="B2351" s="1">
        <x:v>45156.590133607715</x:v>
      </x:c>
      <x:c r="C2351" s="6">
        <x:v>117.450329285</x:v>
      </x:c>
      <x:c r="D2351" s="14" t="s">
        <x:v>94</x:v>
      </x:c>
      <x:c r="E2351" s="15">
        <x:v>45155.3542554595</x:v>
      </x:c>
      <x:c r="F2351" t="s">
        <x:v>99</x:v>
      </x:c>
      <x:c r="G2351" s="6">
        <x:v>714.6909421846143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18.428</x:v>
      </x:c>
      <x:c r="S2351" s="8">
        <x:v>10728.287738432537</x:v>
      </x:c>
      <x:c r="T2351" s="12">
        <x:v>49372.527602225426</x:v>
      </x:c>
      <x:c r="U2351" s="12">
        <x:v>6.000000000000001</x:v>
      </x:c>
      <x:c r="V2351" s="12">
        <x:v>2500</x:v>
      </x:c>
      <x:c r="W2351" s="12">
        <x:f>NA()</x:f>
      </x:c>
    </x:row>
    <x:row r="2352">
      <x:c r="A2352">
        <x:v>173252</x:v>
      </x:c>
      <x:c r="B2352" s="1">
        <x:v>45156.590168170354</x:v>
      </x:c>
      <x:c r="C2352" s="6">
        <x:v>117.50009948333333</x:v>
      </x:c>
      <x:c r="D2352" s="14" t="s">
        <x:v>94</x:v>
      </x:c>
      <x:c r="E2352" s="15">
        <x:v>45155.3542554595</x:v>
      </x:c>
      <x:c r="F2352" t="s">
        <x:v>99</x:v>
      </x:c>
      <x:c r="G2352" s="6">
        <x:v>710.367771011178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18.465</x:v>
      </x:c>
      <x:c r="S2352" s="8">
        <x:v>10727.207271573914</x:v>
      </x:c>
      <x:c r="T2352" s="12">
        <x:v>49379.582399834464</x:v>
      </x:c>
      <x:c r="U2352" s="12">
        <x:v>6.000000000000001</x:v>
      </x:c>
      <x:c r="V2352" s="12">
        <x:v>2500</x:v>
      </x:c>
      <x:c r="W2352" s="12">
        <x:f>NA()</x:f>
      </x:c>
    </x:row>
    <x:row r="2353">
      <x:c r="A2353">
        <x:v>173265</x:v>
      </x:c>
      <x:c r="B2353" s="1">
        <x:v>45156.59020268389</x:v>
      </x:c>
      <x:c r="C2353" s="6">
        <x:v>117.54979898166667</x:v>
      </x:c>
      <x:c r="D2353" s="14" t="s">
        <x:v>94</x:v>
      </x:c>
      <x:c r="E2353" s="15">
        <x:v>45155.3542554595</x:v>
      </x:c>
      <x:c r="F2353" t="s">
        <x:v>99</x:v>
      </x:c>
      <x:c r="G2353" s="6">
        <x:v>712.0384187513315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18.456</x:v>
      </x:c>
      <x:c r="S2353" s="8">
        <x:v>10724.959302268426</x:v>
      </x:c>
      <x:c r="T2353" s="12">
        <x:v>49370.99566139988</x:v>
      </x:c>
      <x:c r="U2353" s="12">
        <x:v>6.000000000000001</x:v>
      </x:c>
      <x:c r="V2353" s="12">
        <x:v>2500</x:v>
      </x:c>
      <x:c r="W2353" s="12">
        <x:f>NA()</x:f>
      </x:c>
    </x:row>
    <x:row r="2354">
      <x:c r="A2354">
        <x:v>173273</x:v>
      </x:c>
      <x:c r="B2354" s="1">
        <x:v>45156.590237833174</x:v>
      </x:c>
      <x:c r="C2354" s="6">
        <x:v>117.60041395666667</x:v>
      </x:c>
      <x:c r="D2354" s="14" t="s">
        <x:v>94</x:v>
      </x:c>
      <x:c r="E2354" s="15">
        <x:v>45155.3542554595</x:v>
      </x:c>
      <x:c r="F2354" t="s">
        <x:v>99</x:v>
      </x:c>
      <x:c r="G2354" s="6">
        <x:v>713.6297271419005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18.448</x:v>
      </x:c>
      <x:c r="S2354" s="8">
        <x:v>10718.642499666352</x:v>
      </x:c>
      <x:c r="T2354" s="12">
        <x:v>49372.2149589876</x:v>
      </x:c>
      <x:c r="U2354" s="12">
        <x:v>6.000000000000001</x:v>
      </x:c>
      <x:c r="V2354" s="12">
        <x:v>2500</x:v>
      </x:c>
      <x:c r="W2354" s="12">
        <x:f>NA()</x:f>
      </x:c>
    </x:row>
    <x:row r="2355">
      <x:c r="A2355">
        <x:v>173292</x:v>
      </x:c>
      <x:c r="B2355" s="1">
        <x:v>45156.590272411966</x:v>
      </x:c>
      <x:c r="C2355" s="6">
        <x:v>117.65020741333333</x:v>
      </x:c>
      <x:c r="D2355" s="14" t="s">
        <x:v>94</x:v>
      </x:c>
      <x:c r="E2355" s="15">
        <x:v>45155.3542554595</x:v>
      </x:c>
      <x:c r="F2355" t="s">
        <x:v>99</x:v>
      </x:c>
      <x:c r="G2355" s="6">
        <x:v>713.279499508787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18.442999999999998</x:v>
      </x:c>
      <x:c r="S2355" s="8">
        <x:v>10718.047427400303</x:v>
      </x:c>
      <x:c r="T2355" s="12">
        <x:v>49378.21446826653</x:v>
      </x:c>
      <x:c r="U2355" s="12">
        <x:v>6.000000000000001</x:v>
      </x:c>
      <x:c r="V2355" s="12">
        <x:v>2500</x:v>
      </x:c>
      <x:c r="W2355" s="12">
        <x:f>NA()</x:f>
      </x:c>
    </x:row>
    <x:row r="2356">
      <x:c r="A2356">
        <x:v>173296</x:v>
      </x:c>
      <x:c r="B2356" s="1">
        <x:v>45156.59030695411</x:v>
      </x:c>
      <x:c r="C2356" s="6">
        <x:v>117.69994809333333</x:v>
      </x:c>
      <x:c r="D2356" s="14" t="s">
        <x:v>94</x:v>
      </x:c>
      <x:c r="E2356" s="15">
        <x:v>45155.3542554595</x:v>
      </x:c>
      <x:c r="F2356" t="s">
        <x:v>99</x:v>
      </x:c>
      <x:c r="G2356" s="6">
        <x:v>715.7831175303827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18.415</x:v>
      </x:c>
      <x:c r="S2356" s="8">
        <x:v>10723.719706206739</x:v>
      </x:c>
      <x:c r="T2356" s="12">
        <x:v>49368.77208574163</x:v>
      </x:c>
      <x:c r="U2356" s="12">
        <x:v>6.000000000000001</x:v>
      </x:c>
      <x:c r="V2356" s="12">
        <x:v>2500</x:v>
      </x:c>
      <x:c r="W2356" s="12">
        <x:f>NA()</x:f>
      </x:c>
    </x:row>
    <x:row r="2357">
      <x:c r="A2357">
        <x:v>173308</x:v>
      </x:c>
      <x:c r="B2357" s="1">
        <x:v>45156.590341564566</x:v>
      </x:c>
      <x:c r="C2357" s="6">
        <x:v>117.74978714833334</x:v>
      </x:c>
      <x:c r="D2357" s="14" t="s">
        <x:v>94</x:v>
      </x:c>
      <x:c r="E2357" s="15">
        <x:v>45155.3542554595</x:v>
      </x:c>
      <x:c r="F2357" t="s">
        <x:v>99</x:v>
      </x:c>
      <x:c r="G2357" s="6">
        <x:v>715.7414632426536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18.421</x:v>
      </x:c>
      <x:c r="S2357" s="8">
        <x:v>10714.327018634676</x:v>
      </x:c>
      <x:c r="T2357" s="12">
        <x:v>49378.496442945805</x:v>
      </x:c>
      <x:c r="U2357" s="12">
        <x:v>6.000000000000001</x:v>
      </x:c>
      <x:c r="V2357" s="12">
        <x:v>2500</x:v>
      </x:c>
      <x:c r="W2357" s="12">
        <x:f>NA()</x:f>
      </x:c>
    </x:row>
    <x:row r="2358">
      <x:c r="A2358">
        <x:v>173320</x:v>
      </x:c>
      <x:c r="B2358" s="1">
        <x:v>45156.590376747874</x:v>
      </x:c>
      <x:c r="C2358" s="6">
        <x:v>117.80045111333334</x:v>
      </x:c>
      <x:c r="D2358" s="14" t="s">
        <x:v>94</x:v>
      </x:c>
      <x:c r="E2358" s="15">
        <x:v>45155.3542554595</x:v>
      </x:c>
      <x:c r="F2358" t="s">
        <x:v>99</x:v>
      </x:c>
      <x:c r="G2358" s="6">
        <x:v>717.8610380502477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18.394</x:v>
      </x:c>
      <x:c r="S2358" s="8">
        <x:v>10720.484696388598</x:v>
      </x:c>
      <x:c r="T2358" s="12">
        <x:v>49374.75250062927</x:v>
      </x:c>
      <x:c r="U2358" s="12">
        <x:v>6.000000000000001</x:v>
      </x:c>
      <x:c r="V2358" s="12">
        <x:v>2500</x:v>
      </x:c>
      <x:c r="W2358" s="12">
        <x:f>NA()</x:f>
      </x:c>
    </x:row>
    <x:row r="2359">
      <x:c r="A2359">
        <x:v>173340</x:v>
      </x:c>
      <x:c r="B2359" s="1">
        <x:v>45156.59041134326</x:v>
      </x:c>
      <x:c r="C2359" s="6">
        <x:v>117.850268475</x:v>
      </x:c>
      <x:c r="D2359" s="14" t="s">
        <x:v>94</x:v>
      </x:c>
      <x:c r="E2359" s="15">
        <x:v>45155.3542554595</x:v>
      </x:c>
      <x:c r="F2359" t="s">
        <x:v>99</x:v>
      </x:c>
      <x:c r="G2359" s="6">
        <x:v>713.4213546379046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18.456</x:v>
      </x:c>
      <x:c r="S2359" s="8">
        <x:v>10716.213757746218</x:v>
      </x:c>
      <x:c r="T2359" s="12">
        <x:v>49369.62654327597</x:v>
      </x:c>
      <x:c r="U2359" s="12">
        <x:v>6.000000000000001</x:v>
      </x:c>
      <x:c r="V2359" s="12">
        <x:v>2500</x:v>
      </x:c>
      <x:c r="W2359" s="12">
        <x:f>NA()</x:f>
      </x:c>
    </x:row>
    <x:row r="2360">
      <x:c r="A2360">
        <x:v>173352</x:v>
      </x:c>
      <x:c r="B2360" s="1">
        <x:v>45156.590445854934</x:v>
      </x:c>
      <x:c r="C2360" s="6">
        <x:v>117.89996528333333</x:v>
      </x:c>
      <x:c r="D2360" s="14" t="s">
        <x:v>94</x:v>
      </x:c>
      <x:c r="E2360" s="15">
        <x:v>45155.3542554595</x:v>
      </x:c>
      <x:c r="F2360" t="s">
        <x:v>99</x:v>
      </x:c>
      <x:c r="G2360" s="6">
        <x:v>714.7047875046363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18.426</x:v>
      </x:c>
      <x:c r="S2360" s="8">
        <x:v>10717.45996953577</x:v>
      </x:c>
      <x:c r="T2360" s="12">
        <x:v>49368.44432154513</x:v>
      </x:c>
      <x:c r="U2360" s="12">
        <x:v>6.000000000000001</x:v>
      </x:c>
      <x:c r="V2360" s="12">
        <x:v>2500</x:v>
      </x:c>
      <x:c r="W2360" s="12">
        <x:f>NA()</x:f>
      </x:c>
    </x:row>
    <x:row r="2361">
      <x:c r="A2361">
        <x:v>173356</x:v>
      </x:c>
      <x:c r="B2361" s="1">
        <x:v>45156.59048047466</x:v>
      </x:c>
      <x:c r="C2361" s="6">
        <x:v>117.94981768166667</x:v>
      </x:c>
      <x:c r="D2361" s="14" t="s">
        <x:v>94</x:v>
      </x:c>
      <x:c r="E2361" s="15">
        <x:v>45155.3542554595</x:v>
      </x:c>
      <x:c r="F2361" t="s">
        <x:v>99</x:v>
      </x:c>
      <x:c r="G2361" s="6">
        <x:v>711.8151236829317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18.455</x:v>
      </x:c>
      <x:c r="S2361" s="8">
        <x:v>10710.3550564256</x:v>
      </x:c>
      <x:c r="T2361" s="12">
        <x:v>49377.777159753976</x:v>
      </x:c>
      <x:c r="U2361" s="12">
        <x:v>6.000000000000001</x:v>
      </x:c>
      <x:c r="V2361" s="12">
        <x:v>2500</x:v>
      </x:c>
      <x:c r="W2361" s="12">
        <x:f>NA()</x:f>
      </x:c>
    </x:row>
    <x:row r="2362">
      <x:c r="A2362">
        <x:v>173368</x:v>
      </x:c>
      <x:c r="B2362" s="1">
        <x:v>45156.59051555511</x:v>
      </x:c>
      <x:c r="C2362" s="6">
        <x:v>118.00033353666667</x:v>
      </x:c>
      <x:c r="D2362" s="14" t="s">
        <x:v>94</x:v>
      </x:c>
      <x:c r="E2362" s="15">
        <x:v>45155.3542554595</x:v>
      </x:c>
      <x:c r="F2362" t="s">
        <x:v>99</x:v>
      </x:c>
      <x:c r="G2362" s="6">
        <x:v>714.6625018749869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18.421</x:v>
      </x:c>
      <x:c r="S2362" s="8">
        <x:v>10711.286619063781</x:v>
      </x:c>
      <x:c r="T2362" s="12">
        <x:v>49368.93004847787</x:v>
      </x:c>
      <x:c r="U2362" s="12">
        <x:v>6.000000000000001</x:v>
      </x:c>
      <x:c r="V2362" s="12">
        <x:v>2500</x:v>
      </x:c>
      <x:c r="W2362" s="12">
        <x:f>NA()</x:f>
      </x:c>
    </x:row>
    <x:row r="2363">
      <x:c r="A2363">
        <x:v>173380</x:v>
      </x:c>
      <x:c r="B2363" s="1">
        <x:v>45156.590550243105</x:v>
      </x:c>
      <x:c r="C2363" s="6">
        <x:v>118.05028424666666</x:v>
      </x:c>
      <x:c r="D2363" s="14" t="s">
        <x:v>94</x:v>
      </x:c>
      <x:c r="E2363" s="15">
        <x:v>45155.3542554595</x:v>
      </x:c>
      <x:c r="F2363" t="s">
        <x:v>99</x:v>
      </x:c>
      <x:c r="G2363" s="6">
        <x:v>713.9222409336078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18.439</x:v>
      </x:c>
      <x:c r="S2363" s="8">
        <x:v>10707.114463343387</x:v>
      </x:c>
      <x:c r="T2363" s="12">
        <x:v>49371.021583061614</x:v>
      </x:c>
      <x:c r="U2363" s="12">
        <x:v>6.000000000000001</x:v>
      </x:c>
      <x:c r="V2363" s="12">
        <x:v>2500</x:v>
      </x:c>
      <x:c r="W2363" s="12">
        <x:f>NA()</x:f>
      </x:c>
    </x:row>
    <x:row r="2364">
      <x:c r="A2364">
        <x:v>173392</x:v>
      </x:c>
      <x:c r="B2364" s="1">
        <x:v>45156.59058477855</x:v>
      </x:c>
      <x:c r="C2364" s="6">
        <x:v>118.10001528833334</x:v>
      </x:c>
      <x:c r="D2364" s="14" t="s">
        <x:v>94</x:v>
      </x:c>
      <x:c r="E2364" s="15">
        <x:v>45155.3542554595</x:v>
      </x:c>
      <x:c r="F2364" t="s">
        <x:v>99</x:v>
      </x:c>
      <x:c r="G2364" s="6">
        <x:v>714.7047875046363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18.426</x:v>
      </x:c>
      <x:c r="S2364" s="8">
        <x:v>10706.029647879523</x:v>
      </x:c>
      <x:c r="T2364" s="12">
        <x:v>49368.67223969316</x:v>
      </x:c>
      <x:c r="U2364" s="12">
        <x:v>6.000000000000001</x:v>
      </x:c>
      <x:c r="V2364" s="12">
        <x:v>2500</x:v>
      </x:c>
      <x:c r="W2364" s="12">
        <x:f>NA()</x:f>
      </x:c>
    </x:row>
    <x:row r="2365">
      <x:c r="A2365">
        <x:v>173404</x:v>
      </x:c>
      <x:c r="B2365" s="1">
        <x:v>45156.59061935762</x:v>
      </x:c>
      <x:c r="C2365" s="6">
        <x:v>118.14980915833333</x:v>
      </x:c>
      <x:c r="D2365" s="14" t="s">
        <x:v>94</x:v>
      </x:c>
      <x:c r="E2365" s="15">
        <x:v>45155.3542554595</x:v>
      </x:c>
      <x:c r="F2365" t="s">
        <x:v>99</x:v>
      </x:c>
      <x:c r="G2365" s="6">
        <x:v>714.3552953209836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18.432</x:v>
      </x:c>
      <x:c r="S2365" s="8">
        <x:v>10700.934662694015</x:v>
      </x:c>
      <x:c r="T2365" s="12">
        <x:v>49376.496463755044</x:v>
      </x:c>
      <x:c r="U2365" s="12">
        <x:v>6.000000000000001</x:v>
      </x:c>
      <x:c r="V2365" s="12">
        <x:v>2500</x:v>
      </x:c>
      <x:c r="W2365" s="12">
        <x:f>NA()</x:f>
      </x:c>
    </x:row>
    <x:row r="2366">
      <x:c r="A2366">
        <x:v>173416</x:v>
      </x:c>
      <x:c r="B2366" s="1">
        <x:v>45156.59065396443</x:v>
      </x:c>
      <x:c r="C2366" s="6">
        <x:v>118.19964296</x:v>
      </x:c>
      <x:c r="D2366" s="14" t="s">
        <x:v>94</x:v>
      </x:c>
      <x:c r="E2366" s="15">
        <x:v>45155.3542554595</x:v>
      </x:c>
      <x:c r="F2366" t="s">
        <x:v>99</x:v>
      </x:c>
      <x:c r="G2366" s="6">
        <x:v>714.9715192139989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18.432</x:v>
      </x:c>
      <x:c r="S2366" s="8">
        <x:v>10699.7717273465</x:v>
      </x:c>
      <x:c r="T2366" s="12">
        <x:v>49369.78002768125</x:v>
      </x:c>
      <x:c r="U2366" s="12">
        <x:v>6.000000000000001</x:v>
      </x:c>
      <x:c r="V2366" s="12">
        <x:v>2500</x:v>
      </x:c>
      <x:c r="W2366" s="12">
        <x:f>NA()</x:f>
      </x:c>
    </x:row>
    <x:row r="2367">
      <x:c r="A2367">
        <x:v>173428</x:v>
      </x:c>
      <x:c r="B2367" s="1">
        <x:v>45156.59068915961</x:v>
      </x:c>
      <x:c r="C2367" s="6">
        <x:v>118.25032401666667</x:v>
      </x:c>
      <x:c r="D2367" s="14" t="s">
        <x:v>94</x:v>
      </x:c>
      <x:c r="E2367" s="15">
        <x:v>45155.3542554595</x:v>
      </x:c>
      <x:c r="F2367" t="s">
        <x:v>99</x:v>
      </x:c>
      <x:c r="G2367" s="6">
        <x:v>715.2787850137468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18.421</x:v>
      </x:c>
      <x:c r="S2367" s="8">
        <x:v>10689.124787344126</x:v>
      </x:c>
      <x:c r="T2367" s="12">
        <x:v>49369.03444511942</x:v>
      </x:c>
      <x:c r="U2367" s="12">
        <x:v>6.000000000000001</x:v>
      </x:c>
      <x:c r="V2367" s="12">
        <x:v>2500</x:v>
      </x:c>
      <x:c r="W2367" s="12">
        <x:f>NA()</x:f>
      </x:c>
    </x:row>
    <x:row r="2368">
      <x:c r="A2368">
        <x:v>173448</x:v>
      </x:c>
      <x:c r="B2368" s="1">
        <x:v>45156.59072370882</x:v>
      </x:c>
      <x:c r="C2368" s="6">
        <x:v>118.30007488</x:v>
      </x:c>
      <x:c r="D2368" s="14" t="s">
        <x:v>94</x:v>
      </x:c>
      <x:c r="E2368" s="15">
        <x:v>45155.3542554595</x:v>
      </x:c>
      <x:c r="F2368" t="s">
        <x:v>99</x:v>
      </x:c>
      <x:c r="G2368" s="6">
        <x:v>716.526460392473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18.408</x:v>
      </x:c>
      <x:c r="S2368" s="8">
        <x:v>10690.615559047426</x:v>
      </x:c>
      <x:c r="T2368" s="12">
        <x:v>49374.882214760066</x:v>
      </x:c>
      <x:c r="U2368" s="12">
        <x:v>6.000000000000001</x:v>
      </x:c>
      <x:c r="V2368" s="12">
        <x:v>2500</x:v>
      </x:c>
      <x:c r="W2368" s="12">
        <x:f>NA()</x:f>
      </x:c>
    </x:row>
    <x:row r="2369">
      <x:c r="A2369">
        <x:v>173452</x:v>
      </x:c>
      <x:c r="B2369" s="1">
        <x:v>45156.59075828889</x:v>
      </x:c>
      <x:c r="C2369" s="6">
        <x:v>118.34987018166666</x:v>
      </x:c>
      <x:c r="D2369" s="14" t="s">
        <x:v>94</x:v>
      </x:c>
      <x:c r="E2369" s="15">
        <x:v>45155.3542554595</x:v>
      </x:c>
      <x:c r="F2369" t="s">
        <x:v>99</x:v>
      </x:c>
      <x:c r="G2369" s="6">
        <x:v>714.1737594169635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18.436</x:v>
      </x:c>
      <x:c r="S2369" s="8">
        <x:v>10692.160055957886</x:v>
      </x:c>
      <x:c r="T2369" s="12">
        <x:v>49381.58502384235</x:v>
      </x:c>
      <x:c r="U2369" s="12">
        <x:v>6.000000000000001</x:v>
      </x:c>
      <x:c r="V2369" s="12">
        <x:v>2500</x:v>
      </x:c>
      <x:c r="W2369" s="12">
        <x:f>NA()</x:f>
      </x:c>
    </x:row>
    <x:row r="2370">
      <x:c r="A2370">
        <x:v>173464</x:v>
      </x:c>
      <x:c r="B2370" s="1">
        <x:v>45156.59079341108</x:v>
      </x:c>
      <x:c r="C2370" s="6">
        <x:v>118.40044614166666</x:v>
      </x:c>
      <x:c r="D2370" s="14" t="s">
        <x:v>94</x:v>
      </x:c>
      <x:c r="E2370" s="15">
        <x:v>45155.3542554595</x:v>
      </x:c>
      <x:c r="F2370" t="s">
        <x:v>99</x:v>
      </x:c>
      <x:c r="G2370" s="6">
        <x:v>717.6079558870761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18.397</x:v>
      </x:c>
      <x:c r="S2370" s="8">
        <x:v>10695.262280165427</x:v>
      </x:c>
      <x:c r="T2370" s="12">
        <x:v>49368.50293425151</x:v>
      </x:c>
      <x:c r="U2370" s="12">
        <x:v>6.000000000000001</x:v>
      </x:c>
      <x:c r="V2370" s="12">
        <x:v>2500</x:v>
      </x:c>
      <x:c r="W2370" s="12">
        <x:f>NA()</x:f>
      </x:c>
    </x:row>
    <x:row r="2371">
      <x:c r="A2371">
        <x:v>173476</x:v>
      </x:c>
      <x:c r="B2371" s="1">
        <x:v>45156.59082796163</x:v>
      </x:c>
      <x:c r="C2371" s="6">
        <x:v>118.45019892</x:v>
      </x:c>
      <x:c r="D2371" s="14" t="s">
        <x:v>94</x:v>
      </x:c>
      <x:c r="E2371" s="15">
        <x:v>45155.3542554595</x:v>
      </x:c>
      <x:c r="F2371" t="s">
        <x:v>99</x:v>
      </x:c>
      <x:c r="G2371" s="6">
        <x:v>715.7414632426536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18.421</x:v>
      </x:c>
      <x:c r="S2371" s="8">
        <x:v>10690.831993480968</x:v>
      </x:c>
      <x:c r="T2371" s="12">
        <x:v>49374.098877980396</x:v>
      </x:c>
      <x:c r="U2371" s="12">
        <x:v>6.000000000000001</x:v>
      </x:c>
      <x:c r="V2371" s="12">
        <x:v>2500</x:v>
      </x:c>
      <x:c r="W2371" s="12">
        <x:f>NA()</x:f>
      </x:c>
    </x:row>
    <x:row r="2372">
      <x:c r="A2372">
        <x:v>173488</x:v>
      </x:c>
      <x:c r="B2372" s="1">
        <x:v>45156.59086253761</x:v>
      </x:c>
      <x:c r="C2372" s="6">
        <x:v>118.49998834666667</x:v>
      </x:c>
      <x:c r="D2372" s="14" t="s">
        <x:v>94</x:v>
      </x:c>
      <x:c r="E2372" s="15">
        <x:v>45155.3542554595</x:v>
      </x:c>
      <x:c r="F2372" t="s">
        <x:v>99</x:v>
      </x:c>
      <x:c r="G2372" s="6">
        <x:v>712.8062738850177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18.456</x:v>
      </x:c>
      <x:c r="S2372" s="8">
        <x:v>10690.401011133366</x:v>
      </x:c>
      <x:c r="T2372" s="12">
        <x:v>49370.70664928779</x:v>
      </x:c>
      <x:c r="U2372" s="12">
        <x:v>6.000000000000001</x:v>
      </x:c>
      <x:c r="V2372" s="12">
        <x:v>2500</x:v>
      </x:c>
      <x:c r="W2372" s="12">
        <x:f>NA()</x:f>
      </x:c>
    </x:row>
    <x:row r="2373">
      <x:c r="A2373">
        <x:v>173501</x:v>
      </x:c>
      <x:c r="B2373" s="1">
        <x:v>45156.59089708612</x:v>
      </x:c>
      <x:c r="C2373" s="6">
        <x:v>118.54973819</x:v>
      </x:c>
      <x:c r="D2373" s="14" t="s">
        <x:v>94</x:v>
      </x:c>
      <x:c r="E2373" s="15">
        <x:v>45155.3542554595</x:v>
      </x:c>
      <x:c r="F2373" t="s">
        <x:v>99</x:v>
      </x:c>
      <x:c r="G2373" s="6">
        <x:v>718.8606855898313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18.395</x:v>
      </x:c>
      <x:c r="S2373" s="8">
        <x:v>10692.264806834582</x:v>
      </x:c>
      <x:c r="T2373" s="12">
        <x:v>49370.17105056274</x:v>
      </x:c>
      <x:c r="U2373" s="12">
        <x:v>6.000000000000001</x:v>
      </x:c>
      <x:c r="V2373" s="12">
        <x:v>2500</x:v>
      </x:c>
      <x:c r="W2373" s="12">
        <x:f>NA()</x:f>
      </x:c>
    </x:row>
    <x:row r="2374">
      <x:c r="A2374">
        <x:v>173517</x:v>
      </x:c>
      <x:c r="B2374" s="1">
        <x:v>45156.59093181293</x:v>
      </x:c>
      <x:c r="C2374" s="6">
        <x:v>118.59974478666666</x:v>
      </x:c>
      <x:c r="D2374" s="14" t="s">
        <x:v>94</x:v>
      </x:c>
      <x:c r="E2374" s="15">
        <x:v>45155.3542554595</x:v>
      </x:c>
      <x:c r="F2374" t="s">
        <x:v>99</x:v>
      </x:c>
      <x:c r="G2374" s="6">
        <x:v>717.4816903836319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18.404</x:v>
      </x:c>
      <x:c r="S2374" s="8">
        <x:v>10687.573583307783</x:v>
      </x:c>
      <x:c r="T2374" s="12">
        <x:v>49374.0802478899</x:v>
      </x:c>
      <x:c r="U2374" s="12">
        <x:v>6.000000000000001</x:v>
      </x:c>
      <x:c r="V2374" s="12">
        <x:v>2500</x:v>
      </x:c>
      <x:c r="W2374" s="12">
        <x:f>NA()</x:f>
      </x:c>
    </x:row>
    <x:row r="2375">
      <x:c r="A2375">
        <x:v>173523</x:v>
      </x:c>
      <x:c r="B2375" s="1">
        <x:v>45156.590966933196</x:v>
      </x:c>
      <x:c r="C2375" s="6">
        <x:v>118.65031798</x:v>
      </x:c>
      <x:c r="D2375" s="14" t="s">
        <x:v>94</x:v>
      </x:c>
      <x:c r="E2375" s="15">
        <x:v>45155.3542554595</x:v>
      </x:c>
      <x:c r="F2375" t="s">
        <x:v>99</x:v>
      </x:c>
      <x:c r="G2375" s="6">
        <x:v>716.8773196548316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18.402</x:v>
      </x:c>
      <x:c r="S2375" s="8">
        <x:v>10686.131797435111</x:v>
      </x:c>
      <x:c r="T2375" s="12">
        <x:v>49370.684774533205</x:v>
      </x:c>
      <x:c r="U2375" s="12">
        <x:v>6.000000000000001</x:v>
      </x:c>
      <x:c r="V2375" s="12">
        <x:v>2500</x:v>
      </x:c>
      <x:c r="W2375" s="12">
        <x:f>NA()</x:f>
      </x:c>
    </x:row>
    <x:row r="2376">
      <x:c r="A2376">
        <x:v>173536</x:v>
      </x:c>
      <x:c r="B2376" s="1">
        <x:v>45156.59100157534</x:v>
      </x:c>
      <x:c r="C2376" s="6">
        <x:v>118.70020267</x:v>
      </x:c>
      <x:c r="D2376" s="14" t="s">
        <x:v>94</x:v>
      </x:c>
      <x:c r="E2376" s="15">
        <x:v>45155.3542554595</x:v>
      </x:c>
      <x:c r="F2376" t="s">
        <x:v>99</x:v>
      </x:c>
      <x:c r="G2376" s="6">
        <x:v>712.21927209845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18.451999999999998</x:v>
      </x:c>
      <x:c r="S2376" s="8">
        <x:v>10684.668676376179</x:v>
      </x:c>
      <x:c r="T2376" s="12">
        <x:v>49368.353314649794</x:v>
      </x:c>
      <x:c r="U2376" s="12">
        <x:v>6.000000000000001</x:v>
      </x:c>
      <x:c r="V2376" s="12">
        <x:v>2500</x:v>
      </x:c>
      <x:c r="W2376" s="12">
        <x:f>NA()</x:f>
      </x:c>
    </x:row>
    <x:row r="2377">
      <x:c r="A2377">
        <x:v>173548</x:v>
      </x:c>
      <x:c r="B2377" s="1">
        <x:v>45156.59103610021</x:v>
      </x:c>
      <x:c r="C2377" s="6">
        <x:v>118.74991848666667</x:v>
      </x:c>
      <x:c r="D2377" s="14" t="s">
        <x:v>94</x:v>
      </x:c>
      <x:c r="E2377" s="15">
        <x:v>45155.3542554595</x:v>
      </x:c>
      <x:c r="F2377" t="s">
        <x:v>99</x:v>
      </x:c>
      <x:c r="G2377" s="6">
        <x:v>713.4332527313827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18.442999999999998</x:v>
      </x:c>
      <x:c r="S2377" s="8">
        <x:v>10681.338561583576</x:v>
      </x:c>
      <x:c r="T2377" s="12">
        <x:v>49370.85552005308</x:v>
      </x:c>
      <x:c r="U2377" s="12">
        <x:v>6.000000000000001</x:v>
      </x:c>
      <x:c r="V2377" s="12">
        <x:v>2500</x:v>
      </x:c>
      <x:c r="W2377" s="12">
        <x:f>NA()</x:f>
      </x:c>
    </x:row>
    <x:row r="2378">
      <x:c r="A2378">
        <x:v>173560</x:v>
      </x:c>
      <x:c r="B2378" s="1">
        <x:v>45156.59107076651</x:v>
      </x:c>
      <x:c r="C2378" s="6">
        <x:v>118.79983795166666</x:v>
      </x:c>
      <x:c r="D2378" s="14" t="s">
        <x:v>94</x:v>
      </x:c>
      <x:c r="E2378" s="15">
        <x:v>45155.3542554595</x:v>
      </x:c>
      <x:c r="F2378" t="s">
        <x:v>99</x:v>
      </x:c>
      <x:c r="G2378" s="6">
        <x:v>716.7511902944357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18.409</x:v>
      </x:c>
      <x:c r="S2378" s="8">
        <x:v>10680.957051751175</x:v>
      </x:c>
      <x:c r="T2378" s="12">
        <x:v>49374.73870161959</x:v>
      </x:c>
      <x:c r="U2378" s="12">
        <x:v>6.000000000000001</x:v>
      </x:c>
      <x:c r="V2378" s="12">
        <x:v>2500</x:v>
      </x:c>
      <x:c r="W2378" s="12">
        <x:f>NA()</x:f>
      </x:c>
    </x:row>
    <x:row r="2379">
      <x:c r="A2379">
        <x:v>173572</x:v>
      </x:c>
      <x:c r="B2379" s="1">
        <x:v>45156.59110589972</x:v>
      </x:c>
      <x:c r="C2379" s="6">
        <x:v>118.850429785</x:v>
      </x:c>
      <x:c r="D2379" s="14" t="s">
        <x:v>94</x:v>
      </x:c>
      <x:c r="E2379" s="15">
        <x:v>45155.3542554595</x:v>
      </x:c>
      <x:c r="F2379" t="s">
        <x:v>99</x:v>
      </x:c>
      <x:c r="G2379" s="6">
        <x:v>715.4886257254841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18.413</x:v>
      </x:c>
      <x:c r="S2379" s="8">
        <x:v>10679.522281005253</x:v>
      </x:c>
      <x:c r="T2379" s="12">
        <x:v>49372.03930516635</x:v>
      </x:c>
      <x:c r="U2379" s="12">
        <x:v>6.000000000000001</x:v>
      </x:c>
      <x:c r="V2379" s="12">
        <x:v>2500</x:v>
      </x:c>
      <x:c r="W2379" s="12">
        <x:f>NA()</x:f>
      </x:c>
    </x:row>
    <x:row r="2380">
      <x:c r="A2380">
        <x:v>173584</x:v>
      </x:c>
      <x:c r="B2380" s="1">
        <x:v>45156.59114044844</x:v>
      </x:c>
      <x:c r="C2380" s="6">
        <x:v>118.90017994666667</x:v>
      </x:c>
      <x:c r="D2380" s="14" t="s">
        <x:v>94</x:v>
      </x:c>
      <x:c r="E2380" s="15">
        <x:v>45155.3542554595</x:v>
      </x:c>
      <x:c r="F2380" t="s">
        <x:v>99</x:v>
      </x:c>
      <x:c r="G2380" s="6">
        <x:v>717.467346417865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18.395</x:v>
      </x:c>
      <x:c r="S2380" s="8">
        <x:v>10674.694587732352</x:v>
      </x:c>
      <x:c r="T2380" s="12">
        <x:v>49370.35610719833</x:v>
      </x:c>
      <x:c r="U2380" s="12">
        <x:v>6.000000000000001</x:v>
      </x:c>
      <x:c r="V2380" s="12">
        <x:v>2500</x:v>
      </x:c>
      <x:c r="W2380" s="12">
        <x:f>NA()</x:f>
      </x:c>
    </x:row>
    <x:row r="2381">
      <x:c r="A2381">
        <x:v>173596</x:v>
      </x:c>
      <x:c r="B2381" s="1">
        <x:v>45156.59117497466</x:v>
      </x:c>
      <x:c r="C2381" s="6">
        <x:v>118.94989768333333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716.0633660156723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18.408</x:v>
      </x:c>
      <x:c r="S2381" s="8">
        <x:v>10676.06413592246</x:v>
      </x:c>
      <x:c r="T2381" s="12">
        <x:v>49367.95946407521</x:v>
      </x:c>
      <x:c r="U2381" s="12">
        <x:v>6.000000000000001</x:v>
      </x:c>
      <x:c r="V2381" s="12">
        <x:v>2500</x:v>
      </x:c>
      <x:c r="W2381" s="12">
        <x:f>NA()</x:f>
      </x:c>
    </x:row>
    <x:row r="2382">
      <x:c r="A2382">
        <x:v>173608</x:v>
      </x:c>
      <x:c r="B2382" s="1">
        <x:v>45156.59120958432</x:v>
      </x:c>
      <x:c r="C2382" s="6">
        <x:v>118.999735605</x:v>
      </x:c>
      <x:c r="D2382" s="14" t="s">
        <x:v>94</x:v>
      </x:c>
      <x:c r="E2382" s="15">
        <x:v>45155.3542554595</x:v>
      </x:c>
      <x:c r="F2382" t="s">
        <x:v>99</x:v>
      </x:c>
      <x:c r="G2382" s="6">
        <x:v>718.3957227606192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18.384</x:v>
      </x:c>
      <x:c r="S2382" s="8">
        <x:v>10671.802141648348</x:v>
      </x:c>
      <x:c r="T2382" s="12">
        <x:v>49375.20824159496</x:v>
      </x:c>
      <x:c r="U2382" s="12">
        <x:v>6.000000000000001</x:v>
      </x:c>
      <x:c r="V2382" s="12">
        <x:v>2500</x:v>
      </x:c>
      <x:c r="W2382" s="12">
        <x:f>NA()</x:f>
      </x:c>
    </x:row>
    <x:row r="2383">
      <x:c r="A2383">
        <x:v>173628</x:v>
      </x:c>
      <x:c r="B2383" s="1">
        <x:v>45156.591244748044</x:v>
      </x:c>
      <x:c r="C2383" s="6">
        <x:v>119.05037136333333</x:v>
      </x:c>
      <x:c r="D2383" s="14" t="s">
        <x:v>94</x:v>
      </x:c>
      <x:c r="E2383" s="15">
        <x:v>45155.3542554595</x:v>
      </x:c>
      <x:c r="F2383" t="s">
        <x:v>99</x:v>
      </x:c>
      <x:c r="G2383" s="6">
        <x:v>719.7766105277246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18.375</x:v>
      </x:c>
      <x:c r="S2383" s="8">
        <x:v>10673.391419650441</x:v>
      </x:c>
      <x:c r="T2383" s="12">
        <x:v>49374.4578041771</x:v>
      </x:c>
      <x:c r="U2383" s="12">
        <x:v>6.000000000000001</x:v>
      </x:c>
      <x:c r="V2383" s="12">
        <x:v>2500</x:v>
      </x:c>
      <x:c r="W2383" s="12">
        <x:f>NA()</x:f>
      </x:c>
    </x:row>
    <x:row r="2384">
      <x:c r="A2384">
        <x:v>173640</x:v>
      </x:c>
      <x:c r="B2384" s="1">
        <x:v>45156.591279290464</x:v>
      </x:c>
      <x:c r="C2384" s="6">
        <x:v>119.10011244</x:v>
      </x:c>
      <x:c r="D2384" s="14" t="s">
        <x:v>94</x:v>
      </x:c>
      <x:c r="E2384" s="15">
        <x:v>45155.3542554595</x:v>
      </x:c>
      <x:c r="F2384" t="s">
        <x:v>99</x:v>
      </x:c>
      <x:c r="G2384" s="6">
        <x:v>717.0881501821189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18.405</x:v>
      </x:c>
      <x:c r="S2384" s="8">
        <x:v>10671.04921088552</x:v>
      </x:c>
      <x:c r="T2384" s="12">
        <x:v>49363.02067855934</x:v>
      </x:c>
      <x:c r="U2384" s="12">
        <x:v>6.000000000000001</x:v>
      </x:c>
      <x:c r="V2384" s="12">
        <x:v>2500</x:v>
      </x:c>
      <x:c r="W2384" s="12">
        <x:f>NA()</x:f>
      </x:c>
    </x:row>
    <x:row r="2385">
      <x:c r="A2385">
        <x:v>173644</x:v>
      </x:c>
      <x:c r="B2385" s="1">
        <x:v>45156.59131381961</x:v>
      </x:c>
      <x:c r="C2385" s="6">
        <x:v>119.14983441833333</x:v>
      </x:c>
      <x:c r="D2385" s="14" t="s">
        <x:v>94</x:v>
      </x:c>
      <x:c r="E2385" s="15">
        <x:v>45155.3542554595</x:v>
      </x:c>
      <x:c r="F2385" t="s">
        <x:v>99</x:v>
      </x:c>
      <x:c r="G2385" s="6">
        <x:v>716.428336838824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18.410999999999998</x:v>
      </x:c>
      <x:c r="S2385" s="8">
        <x:v>10661.394976915411</x:v>
      </x:c>
      <x:c r="T2385" s="12">
        <x:v>49374.90043225163</x:v>
      </x:c>
      <x:c r="U2385" s="12">
        <x:v>6.000000000000001</x:v>
      </x:c>
      <x:c r="V2385" s="12">
        <x:v>2500</x:v>
      </x:c>
      <x:c r="W2385" s="12">
        <x:f>NA()</x:f>
      </x:c>
    </x:row>
    <x:row r="2386">
      <x:c r="A2386">
        <x:v>173656</x:v>
      </x:c>
      <x:c r="B2386" s="1">
        <x:v>45156.59134893333</x:v>
      </x:c>
      <x:c r="C2386" s="6">
        <x:v>119.200398175</x:v>
      </x:c>
      <x:c r="D2386" s="14" t="s">
        <x:v>94</x:v>
      </x:c>
      <x:c r="E2386" s="15">
        <x:v>45155.3542554595</x:v>
      </x:c>
      <x:c r="F2386" t="s">
        <x:v>99</x:v>
      </x:c>
      <x:c r="G2386" s="6">
        <x:v>716.5122927788801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18.399</x:v>
      </x:c>
      <x:c r="S2386" s="8">
        <x:v>10661.686137199033</x:v>
      </x:c>
      <x:c r="T2386" s="12">
        <x:v>49378.03219669434</x:v>
      </x:c>
      <x:c r="U2386" s="12">
        <x:v>6.000000000000001</x:v>
      </x:c>
      <x:c r="V2386" s="12">
        <x:v>2500</x:v>
      </x:c>
      <x:c r="W2386" s="12">
        <x:f>NA()</x:f>
      </x:c>
    </x:row>
    <x:row r="2387">
      <x:c r="A2387">
        <x:v>173676</x:v>
      </x:c>
      <x:c r="B2387" s="1">
        <x:v>45156.59138349061</x:v>
      </x:c>
      <x:c r="C2387" s="6">
        <x:v>119.25016065333334</x:v>
      </x:c>
      <x:c r="D2387" s="14" t="s">
        <x:v>94</x:v>
      </x:c>
      <x:c r="E2387" s="15">
        <x:v>45155.3542554595</x:v>
      </x:c>
      <x:c r="F2387" t="s">
        <x:v>99</x:v>
      </x:c>
      <x:c r="G2387" s="6">
        <x:v>716.8913336333526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18.4</x:v>
      </x:c>
      <x:c r="S2387" s="8">
        <x:v>10659.422762875996</x:v>
      </x:c>
      <x:c r="T2387" s="12">
        <x:v>49366.44420011291</x:v>
      </x:c>
      <x:c r="U2387" s="12">
        <x:v>6.000000000000001</x:v>
      </x:c>
      <x:c r="V2387" s="12">
        <x:v>2500</x:v>
      </x:c>
      <x:c r="W2387" s="12">
        <x:f>NA()</x:f>
      </x:c>
    </x:row>
    <x:row r="2388">
      <x:c r="A2388">
        <x:v>173680</x:v>
      </x:c>
      <x:c r="B2388" s="1">
        <x:v>45156.591418027056</x:v>
      </x:c>
      <x:c r="C2388" s="6">
        <x:v>119.29989314333334</x:v>
      </x:c>
      <x:c r="D2388" s="14" t="s">
        <x:v>94</x:v>
      </x:c>
      <x:c r="E2388" s="15">
        <x:v>45155.3542554595</x:v>
      </x:c>
      <x:c r="F2388" t="s">
        <x:v>99</x:v>
      </x:c>
      <x:c r="G2388" s="6">
        <x:v>719.1985115181977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18.38</x:v>
      </x:c>
      <x:c r="S2388" s="8">
        <x:v>10652.580308549033</x:v>
      </x:c>
      <x:c r="T2388" s="12">
        <x:v>49369.53341986299</x:v>
      </x:c>
      <x:c r="U2388" s="12">
        <x:v>6.000000000000001</x:v>
      </x:c>
      <x:c r="V2388" s="12">
        <x:v>2500</x:v>
      </x:c>
      <x:c r="W2388" s="12">
        <x:f>NA()</x:f>
      </x:c>
    </x:row>
    <x:row r="2389">
      <x:c r="A2389">
        <x:v>173692</x:v>
      </x:c>
      <x:c r="B2389" s="1">
        <x:v>45156.59145314389</x:v>
      </x:c>
      <x:c r="C2389" s="6">
        <x:v>119.350461375</x:v>
      </x:c>
      <x:c r="D2389" s="14" t="s">
        <x:v>94</x:v>
      </x:c>
      <x:c r="E2389" s="15">
        <x:v>45155.3542554595</x:v>
      </x:c>
      <x:c r="F2389" t="s">
        <x:v>99</x:v>
      </x:c>
      <x:c r="G2389" s="6">
        <x:v>716.0363164499361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18.423</x:v>
      </x:c>
      <x:c r="S2389" s="8">
        <x:v>10656.304516452894</x:v>
      </x:c>
      <x:c r="T2389" s="12">
        <x:v>49368.46234102801</x:v>
      </x:c>
      <x:c r="U2389" s="12">
        <x:v>6.000000000000001</x:v>
      </x:c>
      <x:c r="V2389" s="12">
        <x:v>2500</x:v>
      </x:c>
      <x:c r="W2389" s="12">
        <x:f>NA()</x:f>
      </x:c>
    </x:row>
    <x:row r="2390">
      <x:c r="A2390">
        <x:v>173704</x:v>
      </x:c>
      <x:c r="B2390" s="1">
        <x:v>45156.59148773844</x:v>
      </x:c>
      <x:c r="C2390" s="6">
        <x:v>119.40027753666666</x:v>
      </x:c>
      <x:c r="D2390" s="14" t="s">
        <x:v>94</x:v>
      </x:c>
      <x:c r="E2390" s="15">
        <x:v>45155.3542554595</x:v>
      </x:c>
      <x:c r="F2390" t="s">
        <x:v>99</x:v>
      </x:c>
      <x:c r="G2390" s="6">
        <x:v>717.0463861944439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18.410999999999998</x:v>
      </x:c>
      <x:c r="S2390" s="8">
        <x:v>10650.20853705771</x:v>
      </x:c>
      <x:c r="T2390" s="12">
        <x:v>49372.3310174078</x:v>
      </x:c>
      <x:c r="U2390" s="12">
        <x:v>6.000000000000001</x:v>
      </x:c>
      <x:c r="V2390" s="12">
        <x:v>2500</x:v>
      </x:c>
      <x:c r="W2390" s="12">
        <x:f>NA()</x:f>
      </x:c>
    </x:row>
    <x:row r="2391">
      <x:c r="A2391">
        <x:v>173716</x:v>
      </x:c>
      <x:c r="B2391" s="1">
        <x:v>45156.59152227115</x:v>
      </x:c>
      <x:c r="C2391" s="6">
        <x:v>119.45000462666667</x:v>
      </x:c>
      <x:c r="D2391" s="14" t="s">
        <x:v>94</x:v>
      </x:c>
      <x:c r="E2391" s="15">
        <x:v>45155.3542554595</x:v>
      </x:c>
      <x:c r="F2391" t="s">
        <x:v>99</x:v>
      </x:c>
      <x:c r="G2391" s="6">
        <x:v>718.7196756463342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18.393</x:v>
      </x:c>
      <x:c r="S2391" s="8">
        <x:v>10647.678023578062</x:v>
      </x:c>
      <x:c r="T2391" s="12">
        <x:v>49373.79557065101</x:v>
      </x:c>
      <x:c r="U2391" s="12">
        <x:v>6.000000000000001</x:v>
      </x:c>
      <x:c r="V2391" s="12">
        <x:v>2500</x:v>
      </x:c>
      <x:c r="W2391" s="12">
        <x:f>NA()</x:f>
      </x:c>
    </x:row>
    <x:row r="2392">
      <x:c r="A2392">
        <x:v>173728</x:v>
      </x:c>
      <x:c r="B2392" s="1">
        <x:v>45156.59155682815</x:v>
      </x:c>
      <x:c r="C2392" s="6">
        <x:v>119.499766715</x:v>
      </x:c>
      <x:c r="D2392" s="14" t="s">
        <x:v>94</x:v>
      </x:c>
      <x:c r="E2392" s="15">
        <x:v>45155.3542554595</x:v>
      </x:c>
      <x:c r="F2392" t="s">
        <x:v>99</x:v>
      </x:c>
      <x:c r="G2392" s="6">
        <x:v>719.8475986072824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18.365</x:v>
      </x:c>
      <x:c r="S2392" s="8">
        <x:v>10643.1342504963</x:v>
      </x:c>
      <x:c r="T2392" s="12">
        <x:v>49371.01660589679</x:v>
      </x:c>
      <x:c r="U2392" s="12">
        <x:v>6.000000000000001</x:v>
      </x:c>
      <x:c r="V2392" s="12">
        <x:v>2500</x:v>
      </x:c>
      <x:c r="W2392" s="12">
        <x:f>NA()</x:f>
      </x:c>
    </x:row>
    <x:row r="2393">
      <x:c r="A2393">
        <x:v>173740</x:v>
      </x:c>
      <x:c r="B2393" s="1">
        <x:v>45156.591591887554</x:v>
      </x:c>
      <x:c r="C2393" s="6">
        <x:v>119.550252255</x:v>
      </x:c>
      <x:c r="D2393" s="14" t="s">
        <x:v>94</x:v>
      </x:c>
      <x:c r="E2393" s="15">
        <x:v>45155.3542554595</x:v>
      </x:c>
      <x:c r="F2393" t="s">
        <x:v>99</x:v>
      </x:c>
      <x:c r="G2393" s="6">
        <x:v>719.3253740581168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18.384</x:v>
      </x:c>
      <x:c r="S2393" s="8">
        <x:v>10647.984499027498</x:v>
      </x:c>
      <x:c r="T2393" s="12">
        <x:v>49374.13586589219</x:v>
      </x:c>
      <x:c r="U2393" s="12">
        <x:v>6.000000000000001</x:v>
      </x:c>
      <x:c r="V2393" s="12">
        <x:v>2500</x:v>
      </x:c>
      <x:c r="W2393" s="12">
        <x:f>NA()</x:f>
      </x:c>
    </x:row>
    <x:row r="2394">
      <x:c r="A2394">
        <x:v>173757</x:v>
      </x:c>
      <x:c r="B2394" s="1">
        <x:v>45156.5916264494</x:v>
      </x:c>
      <x:c r="C2394" s="6">
        <x:v>119.60002131166667</x:v>
      </x:c>
      <x:c r="D2394" s="14" t="s">
        <x:v>94</x:v>
      </x:c>
      <x:c r="E2394" s="15">
        <x:v>45155.3542554595</x:v>
      </x:c>
      <x:c r="F2394" t="s">
        <x:v>99</x:v>
      </x:c>
      <x:c r="G2394" s="6">
        <x:v>720.3410791301312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18.372</x:v>
      </x:c>
      <x:c r="S2394" s="8">
        <x:v>10637.544418390104</x:v>
      </x:c>
      <x:c r="T2394" s="12">
        <x:v>49378.03405298438</x:v>
      </x:c>
      <x:c r="U2394" s="12">
        <x:v>6.000000000000001</x:v>
      </x:c>
      <x:c r="V2394" s="12">
        <x:v>2500</x:v>
      </x:c>
      <x:c r="W2394" s="12">
        <x:f>NA()</x:f>
      </x:c>
    </x:row>
    <x:row r="2395">
      <x:c r="A2395">
        <x:v>173762</x:v>
      </x:c>
      <x:c r="B2395" s="1">
        <x:v>45156.59166101473</x:v>
      </x:c>
      <x:c r="C2395" s="6">
        <x:v>119.64979539</x:v>
      </x:c>
      <x:c r="D2395" s="14" t="s">
        <x:v>94</x:v>
      </x:c>
      <x:c r="E2395" s="15">
        <x:v>45155.3542554595</x:v>
      </x:c>
      <x:c r="F2395" t="s">
        <x:v>99</x:v>
      </x:c>
      <x:c r="G2395" s="6">
        <x:v>717.6224704153201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18.406</x:v>
      </x:c>
      <x:c r="S2395" s="8">
        <x:v>10641.419540582057</x:v>
      </x:c>
      <x:c r="T2395" s="12">
        <x:v>49371.6976048554</x:v>
      </x:c>
      <x:c r="U2395" s="12">
        <x:v>6.000000000000001</x:v>
      </x:c>
      <x:c r="V2395" s="12">
        <x:v>2500</x:v>
      </x:c>
      <x:c r="W2395" s="12">
        <x:f>NA()</x:f>
      </x:c>
    </x:row>
    <x:row r="2396">
      <x:c r="A2396">
        <x:v>173776</x:v>
      </x:c>
      <x:c r="B2396" s="1">
        <x:v>45156.5916961259</x:v>
      </x:c>
      <x:c r="C2396" s="6">
        <x:v>119.70035547333333</x:v>
      </x:c>
      <x:c r="D2396" s="14" t="s">
        <x:v>94</x:v>
      </x:c>
      <x:c r="E2396" s="15">
        <x:v>45155.3542554595</x:v>
      </x:c>
      <x:c r="F2396" t="s">
        <x:v>99</x:v>
      </x:c>
      <x:c r="G2396" s="6">
        <x:v>720.5673334658225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18.362</x:v>
      </x:c>
      <x:c r="S2396" s="8">
        <x:v>10640.929877499279</x:v>
      </x:c>
      <x:c r="T2396" s="12">
        <x:v>49366.91769201979</x:v>
      </x:c>
      <x:c r="U2396" s="12">
        <x:v>6.000000000000001</x:v>
      </x:c>
      <x:c r="V2396" s="12">
        <x:v>2500</x:v>
      </x:c>
      <x:c r="W2396" s="12">
        <x:f>NA()</x:f>
      </x:c>
    </x:row>
    <x:row r="2397">
      <x:c r="A2397">
        <x:v>173788</x:v>
      </x:c>
      <x:c r="B2397" s="1">
        <x:v>45156.59173078244</x:v>
      </x:c>
      <x:c r="C2397" s="6">
        <x:v>119.750260895</x:v>
      </x:c>
      <x:c r="D2397" s="14" t="s">
        <x:v>94</x:v>
      </x:c>
      <x:c r="E2397" s="15">
        <x:v>45155.3542554595</x:v>
      </x:c>
      <x:c r="F2397" t="s">
        <x:v>99</x:v>
      </x:c>
      <x:c r="G2397" s="6">
        <x:v>718.4098406987364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18.393</x:v>
      </x:c>
      <x:c r="S2397" s="8">
        <x:v>10634.594433316443</x:v>
      </x:c>
      <x:c r="T2397" s="12">
        <x:v>49371.86730782847</x:v>
      </x:c>
      <x:c r="U2397" s="12">
        <x:v>6.000000000000001</x:v>
      </x:c>
      <x:c r="V2397" s="12">
        <x:v>2500</x:v>
      </x:c>
      <x:c r="W2397" s="12">
        <x:f>NA()</x:f>
      </x:c>
    </x:row>
    <x:row r="2398">
      <x:c r="A2398">
        <x:v>173800</x:v>
      </x:c>
      <x:c r="B2398" s="1">
        <x:v>45156.59176529939</x:v>
      </x:c>
      <x:c r="C2398" s="6">
        <x:v>119.79996530333334</x:v>
      </x:c>
      <x:c r="D2398" s="14" t="s">
        <x:v>94</x:v>
      </x:c>
      <x:c r="E2398" s="15">
        <x:v>45155.3542554595</x:v>
      </x:c>
      <x:c r="F2398" t="s">
        <x:v>99</x:v>
      </x:c>
      <x:c r="G2398" s="6">
        <x:v>719.0576602926335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18.378</x:v>
      </x:c>
      <x:c r="S2398" s="8">
        <x:v>10630.887993770684</x:v>
      </x:c>
      <x:c r="T2398" s="12">
        <x:v>49370.951269518795</x:v>
      </x:c>
      <x:c r="U2398" s="12">
        <x:v>6.000000000000001</x:v>
      </x:c>
      <x:c r="V2398" s="12">
        <x:v>2500</x:v>
      </x:c>
      <x:c r="W2398" s="12">
        <x:f>NA()</x:f>
      </x:c>
    </x:row>
    <x:row r="2399">
      <x:c r="A2399">
        <x:v>173812</x:v>
      </x:c>
      <x:c r="B2399" s="1">
        <x:v>45156.59179990075</x:v>
      </x:c>
      <x:c r="C2399" s="6">
        <x:v>119.84979125666666</x:v>
      </x:c>
      <x:c r="D2399" s="14" t="s">
        <x:v>94</x:v>
      </x:c>
      <x:c r="E2399" s="15">
        <x:v>45155.3542554595</x:v>
      </x:c>
      <x:c r="F2399" t="s">
        <x:v>99</x:v>
      </x:c>
      <x:c r="G2399" s="6">
        <x:v>720.4968246073471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18.361</x:v>
      </x:c>
      <x:c r="S2399" s="8">
        <x:v>10630.421243918554</x:v>
      </x:c>
      <x:c r="T2399" s="12">
        <x:v>49365.61350659461</x:v>
      </x:c>
      <x:c r="U2399" s="12">
        <x:v>6.000000000000001</x:v>
      </x:c>
      <x:c r="V2399" s="12">
        <x:v>2500</x:v>
      </x:c>
      <x:c r="W2399" s="12">
        <x:f>NA()</x:f>
      </x:c>
    </x:row>
    <x:row r="2400">
      <x:c r="A2400">
        <x:v>173824</x:v>
      </x:c>
      <x:c r="B2400" s="1">
        <x:v>45156.5918350922</x:v>
      </x:c>
      <x:c r="C2400" s="6">
        <x:v>119.90046696</x:v>
      </x:c>
      <x:c r="D2400" s="14" t="s">
        <x:v>94</x:v>
      </x:c>
      <x:c r="E2400" s="15">
        <x:v>45155.3542554595</x:v>
      </x:c>
      <x:c r="F2400" t="s">
        <x:v>99</x:v>
      </x:c>
      <x:c r="G2400" s="6">
        <x:v>721.0898107084558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18.365</x:v>
      </x:c>
      <x:c r="S2400" s="8">
        <x:v>10622.452818335289</x:v>
      </x:c>
      <x:c r="T2400" s="12">
        <x:v>49375.07010039501</x:v>
      </x:c>
      <x:c r="U2400" s="12">
        <x:v>6.000000000000001</x:v>
      </x:c>
      <x:c r="V2400" s="12">
        <x:v>2500</x:v>
      </x:c>
      <x:c r="W2400" s="12">
        <x:f>NA()</x:f>
      </x:c>
    </x:row>
    <x:row r="2401">
      <x:c r="A2401">
        <x:v>173836</x:v>
      </x:c>
      <x:c r="B2401" s="1">
        <x:v>45156.59186961185</x:v>
      </x:c>
      <x:c r="C2401" s="6">
        <x:v>119.95017525</x:v>
      </x:c>
      <x:c r="D2401" s="14" t="s">
        <x:v>94</x:v>
      </x:c>
      <x:c r="E2401" s="15">
        <x:v>45155.3542554595</x:v>
      </x:c>
      <x:c r="F2401" t="s">
        <x:v>99</x:v>
      </x:c>
      <x:c r="G2401" s="6">
        <x:v>719.4381348082438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18.378999999999998</x:v>
      </x:c>
      <x:c r="S2401" s="8">
        <x:v>10620.550547813335</x:v>
      </x:c>
      <x:c r="T2401" s="12">
        <x:v>49378.7147875597</x:v>
      </x:c>
      <x:c r="U2401" s="12">
        <x:v>6.000000000000001</x:v>
      </x:c>
      <x:c r="V2401" s="12">
        <x:v>2500</x:v>
      </x:c>
      <x:c r="W2401" s="12">
        <x:f>NA()</x:f>
      </x:c>
    </x:row>
    <x:row r="2402">
      <x:c r="A2402">
        <x:v>173848</x:v>
      </x:c>
      <x:c r="B2402" s="1">
        <x:v>45156.59190416448</x:v>
      </x:c>
      <x:c r="C2402" s="6">
        <x:v>119.99993102833334</x:v>
      </x:c>
      <x:c r="D2402" s="14" t="s">
        <x:v>94</x:v>
      </x:c>
      <x:c r="E2402" s="15">
        <x:v>45155.3542554595</x:v>
      </x:c>
      <x:c r="F2402" t="s">
        <x:v>99</x:v>
      </x:c>
      <x:c r="G2402" s="6">
        <x:v>721.2594687896329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18.363</x:v>
      </x:c>
      <x:c r="S2402" s="8">
        <x:v>10621.764928305214</x:v>
      </x:c>
      <x:c r="T2402" s="12">
        <x:v>49373.99100675206</x:v>
      </x:c>
      <x:c r="U2402" s="12">
        <x:v>6.000000000000001</x:v>
      </x:c>
      <x:c r="V2402" s="12">
        <x:v>2500</x:v>
      </x:c>
      <x:c r="W2402" s="12">
        <x:f>NA()</x:f>
      </x:c>
    </x:row>
    <x:row r="2403">
      <x:c r="A2403">
        <x:v>173860</x:v>
      </x:c>
      <x:c r="B2403" s="1">
        <x:v>45156.59193874951</x:v>
      </x:c>
      <x:c r="C2403" s="6">
        <x:v>120.049733475</x:v>
      </x:c>
      <x:c r="D2403" s="14" t="s">
        <x:v>94</x:v>
      </x:c>
      <x:c r="E2403" s="15">
        <x:v>45155.3542554595</x:v>
      </x:c>
      <x:c r="F2403" t="s">
        <x:v>99</x:v>
      </x:c>
      <x:c r="G2403" s="6">
        <x:v>719.367665870807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18.378</x:v>
      </x:c>
      <x:c r="S2403" s="8">
        <x:v>10614.77090364789</x:v>
      </x:c>
      <x:c r="T2403" s="12">
        <x:v>49368.480310888415</x:v>
      </x:c>
      <x:c r="U2403" s="12">
        <x:v>6.000000000000001</x:v>
      </x:c>
      <x:c r="V2403" s="12">
        <x:v>2500</x:v>
      </x:c>
      <x:c r="W2403" s="12">
        <x:f>NA()</x:f>
      </x:c>
    </x:row>
    <x:row r="2404">
      <x:c r="A2404">
        <x:v>173872</x:v>
      </x:c>
      <x:c r="B2404" s="1">
        <x:v>45156.59197388898</x:v>
      </x:c>
      <x:c r="C2404" s="6">
        <x:v>120.10033431</x:v>
      </x:c>
      <x:c r="D2404" s="14" t="s">
        <x:v>94</x:v>
      </x:c>
      <x:c r="E2404" s="15">
        <x:v>45155.3542554595</x:v>
      </x:c>
      <x:c r="F2404" t="s">
        <x:v>99</x:v>
      </x:c>
      <x:c r="G2404" s="6">
        <x:v>719.6356499239995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18.373</x:v>
      </x:c>
      <x:c r="S2404" s="8">
        <x:v>10615.27869836865</x:v>
      </x:c>
      <x:c r="T2404" s="12">
        <x:v>49374.71601303753</x:v>
      </x:c>
      <x:c r="U2404" s="12">
        <x:v>6.000000000000001</x:v>
      </x:c>
      <x:c r="V2404" s="12">
        <x:v>2500</x:v>
      </x:c>
      <x:c r="W2404" s="12">
        <x:f>NA()</x:f>
      </x:c>
    </x:row>
    <x:row r="2405">
      <x:c r="A2405">
        <x:v>173884</x:v>
      </x:c>
      <x:c r="B2405" s="1">
        <x:v>45156.592008409876</x:v>
      </x:c>
      <x:c r="C2405" s="6">
        <x:v>120.15004440833333</x:v>
      </x:c>
      <x:c r="D2405" s="14" t="s">
        <x:v>94</x:v>
      </x:c>
      <x:c r="E2405" s="15">
        <x:v>45155.3542554595</x:v>
      </x:c>
      <x:c r="F2405" t="s">
        <x:v>99</x:v>
      </x:c>
      <x:c r="G2405" s="6">
        <x:v>717.467346417865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18.395</x:v>
      </x:c>
      <x:c r="S2405" s="8">
        <x:v>10610.569346241815</x:v>
      </x:c>
      <x:c r="T2405" s="12">
        <x:v>49373.06582870974</x:v>
      </x:c>
      <x:c r="U2405" s="12">
        <x:v>6.000000000000001</x:v>
      </x:c>
      <x:c r="V2405" s="12">
        <x:v>2500</x:v>
      </x:c>
      <x:c r="W2405" s="12">
        <x:f>NA()</x:f>
      </x:c>
    </x:row>
    <x:row r="2406">
      <x:c r="A2406">
        <x:v>173896</x:v>
      </x:c>
      <x:c r="B2406" s="1">
        <x:v>45156.59204297559</x:v>
      </x:c>
      <x:c r="C2406" s="6">
        <x:v>120.19981903666667</x:v>
      </x:c>
      <x:c r="D2406" s="14" t="s">
        <x:v>94</x:v>
      </x:c>
      <x:c r="E2406" s="15">
        <x:v>45155.3542554595</x:v>
      </x:c>
      <x:c r="F2406" t="s">
        <x:v>99</x:v>
      </x:c>
      <x:c r="G2406" s="6">
        <x:v>718.1845986173198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18.392</x:v>
      </x:c>
      <x:c r="S2406" s="8">
        <x:v>10614.155111815357</x:v>
      </x:c>
      <x:c r="T2406" s="12">
        <x:v>49371.953540045455</x:v>
      </x:c>
      <x:c r="U2406" s="12">
        <x:v>6.000000000000001</x:v>
      </x:c>
      <x:c r="V2406" s="12">
        <x:v>2500</x:v>
      </x:c>
      <x:c r="W2406" s="12">
        <x:f>NA()</x:f>
      </x:c>
    </x:row>
    <x:row r="2407">
      <x:c r="A2407">
        <x:v>173908</x:v>
      </x:c>
      <x:c r="B2407" s="1">
        <x:v>45156.59207758723</x:v>
      </x:c>
      <x:c r="C2407" s="6">
        <x:v>120.24965979</x:v>
      </x:c>
      <x:c r="D2407" s="14" t="s">
        <x:v>94</x:v>
      </x:c>
      <x:c r="E2407" s="15">
        <x:v>45155.3542554595</x:v>
      </x:c>
      <x:c r="F2407" t="s">
        <x:v>99</x:v>
      </x:c>
      <x:c r="G2407" s="6">
        <x:v>717.8194206808873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18.378</x:v>
      </x:c>
      <x:c r="S2407" s="8">
        <x:v>10605.712009301167</x:v>
      </x:c>
      <x:c r="T2407" s="12">
        <x:v>49374.892699730786</x:v>
      </x:c>
      <x:c r="U2407" s="12">
        <x:v>6.000000000000001</x:v>
      </x:c>
      <x:c r="V2407" s="12">
        <x:v>2500</x:v>
      </x:c>
      <x:c r="W2407" s="12">
        <x:f>NA()</x:f>
      </x:c>
    </x:row>
    <x:row r="2408">
      <x:c r="A2408">
        <x:v>173920</x:v>
      </x:c>
      <x:c r="B2408" s="1">
        <x:v>45156.59211272088</x:v>
      </x:c>
      <x:c r="C2408" s="6">
        <x:v>120.30025225166666</x:v>
      </x:c>
      <x:c r="D2408" s="14" t="s">
        <x:v>94</x:v>
      </x:c>
      <x:c r="E2408" s="15">
        <x:v>45155.3542554595</x:v>
      </x:c>
      <x:c r="F2408" t="s">
        <x:v>99</x:v>
      </x:c>
      <x:c r="G2408" s="6">
        <x:v>719.565201899847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18.372</x:v>
      </x:c>
      <x:c r="S2408" s="8">
        <x:v>10606.495056962041</x:v>
      </x:c>
      <x:c r="T2408" s="12">
        <x:v>49376.85803992442</x:v>
      </x:c>
      <x:c r="U2408" s="12">
        <x:v>6.000000000000001</x:v>
      </x:c>
      <x:c r="V2408" s="12">
        <x:v>2500</x:v>
      </x:c>
      <x:c r="W2408" s="12">
        <x:f>NA()</x:f>
      </x:c>
    </x:row>
    <x:row r="2409">
      <x:c r="A2409">
        <x:v>173932</x:v>
      </x:c>
      <x:c r="B2409" s="1">
        <x:v>45156.59214727621</x:v>
      </x:c>
      <x:c r="C2409" s="6">
        <x:v>120.35001192166666</x:v>
      </x:c>
      <x:c r="D2409" s="14" t="s">
        <x:v>94</x:v>
      </x:c>
      <x:c r="E2409" s="15">
        <x:v>45155.3542554595</x:v>
      </x:c>
      <x:c r="F2409" t="s">
        <x:v>99</x:v>
      </x:c>
      <x:c r="G2409" s="6">
        <x:v>720.4692709565334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18.354</x:v>
      </x:c>
      <x:c r="S2409" s="8">
        <x:v>10611.986262367294</x:v>
      </x:c>
      <x:c r="T2409" s="12">
        <x:v>49369.796045467425</x:v>
      </x:c>
      <x:c r="U2409" s="12">
        <x:v>6.000000000000001</x:v>
      </x:c>
      <x:c r="V2409" s="12">
        <x:v>2500</x:v>
      </x:c>
      <x:c r="W2409" s="12">
        <x:f>NA()</x:f>
      </x:c>
    </x:row>
    <x:row r="2410">
      <x:c r="A2410">
        <x:v>173944</x:v>
      </x:c>
      <x:c r="B2410" s="1">
        <x:v>45156.59218181709</x:v>
      </x:c>
      <x:c r="C2410" s="6">
        <x:v>120.39975079833333</x:v>
      </x:c>
      <x:c r="D2410" s="14" t="s">
        <x:v>94</x:v>
      </x:c>
      <x:c r="E2410" s="15">
        <x:v>45155.3542554595</x:v>
      </x:c>
      <x:c r="F2410" t="s">
        <x:v>99</x:v>
      </x:c>
      <x:c r="G2410" s="6">
        <x:v>721.0199115947553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18.352999999999998</x:v>
      </x:c>
      <x:c r="S2410" s="8">
        <x:v>10602.368957170303</x:v>
      </x:c>
      <x:c r="T2410" s="12">
        <x:v>49373.109620862626</x:v>
      </x:c>
      <x:c r="U2410" s="12">
        <x:v>6.000000000000001</x:v>
      </x:c>
      <x:c r="V2410" s="12">
        <x:v>2500</x:v>
      </x:c>
      <x:c r="W2410" s="12">
        <x:f>NA()</x:f>
      </x:c>
    </x:row>
    <x:row r="2411">
      <x:c r="A2411">
        <x:v>173956</x:v>
      </x:c>
      <x:c r="B2411" s="1">
        <x:v>45156.59221698461</x:v>
      </x:c>
      <x:c r="C2411" s="6">
        <x:v>120.45039201833333</x:v>
      </x:c>
      <x:c r="D2411" s="14" t="s">
        <x:v>94</x:v>
      </x:c>
      <x:c r="E2411" s="15">
        <x:v>45155.3542554595</x:v>
      </x:c>
      <x:c r="F2411" t="s">
        <x:v>99</x:v>
      </x:c>
      <x:c r="G2411" s="6">
        <x:v>722.8748413965186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18.333</x:v>
      </x:c>
      <x:c r="S2411" s="8">
        <x:v>10597.402476890698</x:v>
      </x:c>
      <x:c r="T2411" s="12">
        <x:v>49374.644571227196</x:v>
      </x:c>
      <x:c r="U2411" s="12">
        <x:v>6.000000000000001</x:v>
      </x:c>
      <x:c r="V2411" s="12">
        <x:v>2500</x:v>
      </x:c>
      <x:c r="W2411" s="12">
        <x:f>NA()</x:f>
      </x:c>
    </x:row>
    <x:row r="2412">
      <x:c r="A2412">
        <x:v>173968</x:v>
      </x:c>
      <x:c r="B2412" s="1">
        <x:v>45156.592251579066</x:v>
      </x:c>
      <x:c r="C2412" s="6">
        <x:v>120.50020803166667</x:v>
      </x:c>
      <x:c r="D2412" s="14" t="s">
        <x:v>94</x:v>
      </x:c>
      <x:c r="E2412" s="15">
        <x:v>45155.3542554595</x:v>
      </x:c>
      <x:c r="F2412" t="s">
        <x:v>99</x:v>
      </x:c>
      <x:c r="G2412" s="6">
        <x:v>720.709292988294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18.352999999999998</x:v>
      </x:c>
      <x:c r="S2412" s="8">
        <x:v>10592.201170317518</x:v>
      </x:c>
      <x:c r="T2412" s="12">
        <x:v>49368.00066622169</x:v>
      </x:c>
      <x:c r="U2412" s="12">
        <x:v>6.000000000000001</x:v>
      </x:c>
      <x:c r="V2412" s="12">
        <x:v>2500</x:v>
      </x:c>
      <x:c r="W2412" s="12">
        <x:f>NA()</x:f>
      </x:c>
    </x:row>
    <x:row r="2413">
      <x:c r="A2413">
        <x:v>173981</x:v>
      </x:c>
      <x:c r="B2413" s="1">
        <x:v>45156.59228616705</x:v>
      </x:c>
      <x:c r="C2413" s="6">
        <x:v>120.550014725</x:v>
      </x:c>
      <x:c r="D2413" s="14" t="s">
        <x:v>94</x:v>
      </x:c>
      <x:c r="E2413" s="15">
        <x:v>45155.3542554595</x:v>
      </x:c>
      <x:c r="F2413" t="s">
        <x:v>99</x:v>
      </x:c>
      <x:c r="G2413" s="6">
        <x:v>722.0532629014241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18.339</x:v>
      </x:c>
      <x:c r="S2413" s="8">
        <x:v>10597.560502815457</x:v>
      </x:c>
      <x:c r="T2413" s="12">
        <x:v>49370.74914208403</x:v>
      </x:c>
      <x:c r="U2413" s="12">
        <x:v>6.000000000000001</x:v>
      </x:c>
      <x:c r="V2413" s="12">
        <x:v>2500</x:v>
      </x:c>
      <x:c r="W2413" s="12">
        <x:f>NA()</x:f>
      </x:c>
    </x:row>
    <x:row r="2414">
      <x:c r="A2414">
        <x:v>173997</x:v>
      </x:c>
      <x:c r="B2414" s="1">
        <x:v>45156.5923207075</x:v>
      </x:c>
      <x:c r="C2414" s="6">
        <x:v>120.59975298666667</x:v>
      </x:c>
      <x:c r="D2414" s="14" t="s">
        <x:v>94</x:v>
      </x:c>
      <x:c r="E2414" s="15">
        <x:v>45155.3542554595</x:v>
      </x:c>
      <x:c r="F2414" t="s">
        <x:v>99</x:v>
      </x:c>
      <x:c r="G2414" s="6">
        <x:v>722.5764222757301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18.342</x:v>
      </x:c>
      <x:c r="S2414" s="8">
        <x:v>10594.51267446596</x:v>
      </x:c>
      <x:c r="T2414" s="12">
        <x:v>49374.45515673</x:v>
      </x:c>
      <x:c r="U2414" s="12">
        <x:v>6.000000000000001</x:v>
      </x:c>
      <x:c r="V2414" s="12">
        <x:v>2500</x:v>
      </x:c>
      <x:c r="W2414" s="12">
        <x:f>NA()</x:f>
      </x:c>
    </x:row>
    <x:row r="2415">
      <x:c r="A2415">
        <x:v>174002</x:v>
      </x:c>
      <x:c r="B2415" s="1">
        <x:v>45156.592355851906</x:v>
      </x:c>
      <x:c r="C2415" s="6">
        <x:v>120.650360925</x:v>
      </x:c>
      <x:c r="D2415" s="14" t="s">
        <x:v>94</x:v>
      </x:c>
      <x:c r="E2415" s="15">
        <x:v>45155.3542554595</x:v>
      </x:c>
      <x:c r="F2415" t="s">
        <x:v>99</x:v>
      </x:c>
      <x:c r="G2415" s="6">
        <x:v>723.1013071250837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18.334</x:v>
      </x:c>
      <x:c r="S2415" s="8">
        <x:v>10598.807951863711</x:v>
      </x:c>
      <x:c r="T2415" s="12">
        <x:v>49371.09902322656</x:v>
      </x:c>
      <x:c r="U2415" s="12">
        <x:v>6.000000000000001</x:v>
      </x:c>
      <x:c r="V2415" s="12">
        <x:v>2500</x:v>
      </x:c>
      <x:c r="W2415" s="12">
        <x:f>NA()</x:f>
      </x:c>
    </x:row>
    <x:row r="2416">
      <x:c r="A2416">
        <x:v>174016</x:v>
      </x:c>
      <x:c r="B2416" s="1">
        <x:v>45156.592390428</x:v>
      </x:c>
      <x:c r="C2416" s="6">
        <x:v>120.70015049833333</x:v>
      </x:c>
      <x:c r="D2416" s="14" t="s">
        <x:v>94</x:v>
      </x:c>
      <x:c r="E2416" s="15">
        <x:v>45155.3542554595</x:v>
      </x:c>
      <x:c r="F2416" t="s">
        <x:v>99</x:v>
      </x:c>
      <x:c r="G2416" s="6">
        <x:v>724.5630668899536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18.326</x:v>
      </x:c>
      <x:c r="S2416" s="8">
        <x:v>10585.173832205723</x:v>
      </x:c>
      <x:c r="T2416" s="12">
        <x:v>49375.40671408177</x:v>
      </x:c>
      <x:c r="U2416" s="12">
        <x:v>6.000000000000001</x:v>
      </x:c>
      <x:c r="V2416" s="12">
        <x:v>2500</x:v>
      </x:c>
      <x:c r="W2416" s="12">
        <x:f>NA()</x:f>
      </x:c>
    </x:row>
    <x:row r="2417">
      <x:c r="A2417">
        <x:v>174028</x:v>
      </x:c>
      <x:c r="B2417" s="1">
        <x:v>45156.59242503158</x:v>
      </x:c>
      <x:c r="C2417" s="6">
        <x:v>120.74997965666667</x:v>
      </x:c>
      <x:c r="D2417" s="14" t="s">
        <x:v>94</x:v>
      </x:c>
      <x:c r="E2417" s="15">
        <x:v>45155.3542554595</x:v>
      </x:c>
      <x:c r="F2417" t="s">
        <x:v>99</x:v>
      </x:c>
      <x:c r="G2417" s="6">
        <x:v>723.7682131947896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18.328</x:v>
      </x:c>
      <x:c r="S2417" s="8">
        <x:v>10590.51203260658</x:v>
      </x:c>
      <x:c r="T2417" s="12">
        <x:v>49375.42030214815</x:v>
      </x:c>
      <x:c r="U2417" s="12">
        <x:v>6.000000000000001</x:v>
      </x:c>
      <x:c r="V2417" s="12">
        <x:v>2500</x:v>
      </x:c>
      <x:c r="W2417" s="12">
        <x:f>NA()</x:f>
      </x:c>
    </x:row>
    <x:row r="2418">
      <x:c r="A2418">
        <x:v>174040</x:v>
      </x:c>
      <x:c r="B2418" s="1">
        <x:v>45156.592459635816</x:v>
      </x:c>
      <x:c r="C2418" s="6">
        <x:v>120.79980975</x:v>
      </x:c>
      <x:c r="D2418" s="14" t="s">
        <x:v>94</x:v>
      </x:c>
      <x:c r="E2418" s="15">
        <x:v>45155.3542554595</x:v>
      </x:c>
      <x:c r="F2418" t="s">
        <x:v>99</x:v>
      </x:c>
      <x:c r="G2418" s="6">
        <x:v>721.443391278937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18.358999999999998</x:v>
      </x:c>
      <x:c r="S2418" s="8">
        <x:v>10592.751044057672</x:v>
      </x:c>
      <x:c r="T2418" s="12">
        <x:v>49369.446322433534</x:v>
      </x:c>
      <x:c r="U2418" s="12">
        <x:v>6.000000000000001</x:v>
      </x:c>
      <x:c r="V2418" s="12">
        <x:v>2500</x:v>
      </x:c>
      <x:c r="W2418" s="12">
        <x:f>NA()</x:f>
      </x:c>
    </x:row>
    <x:row r="2419">
      <x:c r="A2419">
        <x:v>174052</x:v>
      </x:c>
      <x:c r="B2419" s="1">
        <x:v>45156.592494283985</x:v>
      </x:c>
      <x:c r="C2419" s="6">
        <x:v>120.84970310666667</x:v>
      </x:c>
      <x:c r="D2419" s="14" t="s">
        <x:v>94</x:v>
      </x:c>
      <x:c r="E2419" s="15">
        <x:v>45155.3542554595</x:v>
      </x:c>
      <x:c r="F2419" t="s">
        <x:v>99</x:v>
      </x:c>
      <x:c r="G2419" s="6">
        <x:v>722.732172195631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18.342</x:v>
      </x:c>
      <x:c r="S2419" s="8">
        <x:v>10583.393122005653</x:v>
      </x:c>
      <x:c r="T2419" s="12">
        <x:v>49373.24890189776</x:v>
      </x:c>
      <x:c r="U2419" s="12">
        <x:v>6.000000000000001</x:v>
      </x:c>
      <x:c r="V2419" s="12">
        <x:v>2500</x:v>
      </x:c>
      <x:c r="W2419" s="12">
        <x:f>NA()</x:f>
      </x:c>
    </x:row>
    <x:row r="2420">
      <x:c r="A2420">
        <x:v>174064</x:v>
      </x:c>
      <x:c r="B2420" s="1">
        <x:v>45156.59252940402</x:v>
      </x:c>
      <x:c r="C2420" s="6">
        <x:v>120.90027597333334</x:v>
      </x:c>
      <x:c r="D2420" s="14" t="s">
        <x:v>94</x:v>
      </x:c>
      <x:c r="E2420" s="15">
        <x:v>45155.3542554595</x:v>
      </x:c>
      <x:c r="F2420" t="s">
        <x:v>99</x:v>
      </x:c>
      <x:c r="G2420" s="6">
        <x:v>721.953870877276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18.342</x:v>
      </x:c>
      <x:c r="S2420" s="8">
        <x:v>10588.691278081711</x:v>
      </x:c>
      <x:c r="T2420" s="12">
        <x:v>49373.41810523665</x:v>
      </x:c>
      <x:c r="U2420" s="12">
        <x:v>6.000000000000001</x:v>
      </x:c>
      <x:c r="V2420" s="12">
        <x:v>2500</x:v>
      </x:c>
      <x:c r="W2420" s="12">
        <x:f>NA()</x:f>
      </x:c>
    </x:row>
    <x:row r="2421">
      <x:c r="A2421">
        <x:v>174076</x:v>
      </x:c>
      <x:c r="B2421" s="1">
        <x:v>45156.59256402211</x:v>
      </x:c>
      <x:c r="C2421" s="6">
        <x:v>120.95012601666667</x:v>
      </x:c>
      <x:c r="D2421" s="14" t="s">
        <x:v>94</x:v>
      </x:c>
      <x:c r="E2421" s="15">
        <x:v>45155.3542554595</x:v>
      </x:c>
      <x:c r="F2421" t="s">
        <x:v>99</x:v>
      </x:c>
      <x:c r="G2421" s="6">
        <x:v>725.4457908168306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18.312</x:v>
      </x:c>
      <x:c r="S2421" s="8">
        <x:v>10584.208471897255</x:v>
      </x:c>
      <x:c r="T2421" s="12">
        <x:v>49366.245922944836</x:v>
      </x:c>
      <x:c r="U2421" s="12">
        <x:v>6.000000000000001</x:v>
      </x:c>
      <x:c r="V2421" s="12">
        <x:v>2500</x:v>
      </x:c>
      <x:c r="W2421" s="12">
        <x:f>NA()</x:f>
      </x:c>
    </x:row>
    <x:row r="2422">
      <x:c r="A2422">
        <x:v>174088</x:v>
      </x:c>
      <x:c r="B2422" s="1">
        <x:v>45156.5925986113</x:v>
      </x:c>
      <x:c r="C2422" s="6">
        <x:v>120.99993444166667</x:v>
      </x:c>
      <x:c r="D2422" s="14" t="s">
        <x:v>94</x:v>
      </x:c>
      <x:c r="E2422" s="15">
        <x:v>45155.3542554595</x:v>
      </x:c>
      <x:c r="F2422" t="s">
        <x:v>99</x:v>
      </x:c>
      <x:c r="G2422" s="6">
        <x:v>721.1888299512198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18.362</x:v>
      </x:c>
      <x:c r="S2422" s="8">
        <x:v>10584.092546292299</x:v>
      </x:c>
      <x:c r="T2422" s="12">
        <x:v>49377.654215971554</x:v>
      </x:c>
      <x:c r="U2422" s="12">
        <x:v>6.000000000000001</x:v>
      </x:c>
      <x:c r="V2422" s="12">
        <x:v>2500</x:v>
      </x:c>
      <x:c r="W2422" s="12">
        <x:f>NA()</x:f>
      </x:c>
    </x:row>
    <x:row r="2423">
      <x:c r="A2423">
        <x:v>174100</x:v>
      </x:c>
      <x:c r="B2423" s="1">
        <x:v>45156.592633229484</x:v>
      </x:c>
      <x:c r="C2423" s="6">
        <x:v>121.04978463333333</x:v>
      </x:c>
      <x:c r="D2423" s="14" t="s">
        <x:v>94</x:v>
      </x:c>
      <x:c r="E2423" s="15">
        <x:v>45155.3542554595</x:v>
      </x:c>
      <x:c r="F2423" t="s">
        <x:v>99</x:v>
      </x:c>
      <x:c r="G2423" s="6">
        <x:v>723.8116675484177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18.322</x:v>
      </x:c>
      <x:c r="S2423" s="8">
        <x:v>10577.169819737179</x:v>
      </x:c>
      <x:c r="T2423" s="12">
        <x:v>49380.47171132881</x:v>
      </x:c>
      <x:c r="U2423" s="12">
        <x:v>6.000000000000001</x:v>
      </x:c>
      <x:c r="V2423" s="12">
        <x:v>2500</x:v>
      </x:c>
      <x:c r="W2423" s="12">
        <x:f>NA()</x:f>
      </x:c>
    </x:row>
    <x:row r="2424">
      <x:c r="A2424">
        <x:v>174112</x:v>
      </x:c>
      <x:c r="B2424" s="1">
        <x:v>45156.592667901576</x:v>
      </x:c>
      <x:c r="C2424" s="6">
        <x:v>121.09971244</x:v>
      </x:c>
      <x:c r="D2424" s="14" t="s">
        <x:v>94</x:v>
      </x:c>
      <x:c r="E2424" s="15">
        <x:v>45155.3542554595</x:v>
      </x:c>
      <x:c r="F2424" t="s">
        <x:v>99</x:v>
      </x:c>
      <x:c r="G2424" s="6">
        <x:v>723.8101625373237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18.333</x:v>
      </x:c>
      <x:c r="S2424" s="8">
        <x:v>10572.340751501773</x:v>
      </x:c>
      <x:c r="T2424" s="12">
        <x:v>49375.47260859788</x:v>
      </x:c>
      <x:c r="U2424" s="12">
        <x:v>6.000000000000001</x:v>
      </x:c>
      <x:c r="V2424" s="12">
        <x:v>2500</x:v>
      </x:c>
      <x:c r="W2424" s="12">
        <x:f>NA()</x:f>
      </x:c>
    </x:row>
    <x:row r="2425">
      <x:c r="A2425">
        <x:v>174124</x:v>
      </x:c>
      <x:c r="B2425" s="1">
        <x:v>45156.59270303857</x:v>
      </x:c>
      <x:c r="C2425" s="6">
        <x:v>121.15030972333334</x:v>
      </x:c>
      <x:c r="D2425" s="14" t="s">
        <x:v>94</x:v>
      </x:c>
      <x:c r="E2425" s="15">
        <x:v>45155.3542554595</x:v>
      </x:c>
      <x:c r="F2425" t="s">
        <x:v>99</x:v>
      </x:c>
      <x:c r="G2425" s="6">
        <x:v>723.4563521478466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18.328</x:v>
      </x:c>
      <x:c r="S2425" s="8">
        <x:v>10576.24176511311</x:v>
      </x:c>
      <x:c r="T2425" s="12">
        <x:v>49372.922069118875</x:v>
      </x:c>
      <x:c r="U2425" s="12">
        <x:v>6.000000000000001</x:v>
      </x:c>
      <x:c r="V2425" s="12">
        <x:v>2500</x:v>
      </x:c>
      <x:c r="W2425" s="12">
        <x:f>NA()</x:f>
      </x:c>
    </x:row>
    <x:row r="2426">
      <x:c r="A2426">
        <x:v>174136</x:v>
      </x:c>
      <x:c r="B2426" s="1">
        <x:v>45156.592737610925</x:v>
      </x:c>
      <x:c r="C2426" s="6">
        <x:v>121.20009391666666</x:v>
      </x:c>
      <x:c r="D2426" s="14" t="s">
        <x:v>94</x:v>
      </x:c>
      <x:c r="E2426" s="15">
        <x:v>45155.3542554595</x:v>
      </x:c>
      <x:c r="F2426" t="s">
        <x:v>99</x:v>
      </x:c>
      <x:c r="G2426" s="6">
        <x:v>725.7752509646917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18.299</x:v>
      </x:c>
      <x:c r="S2426" s="8">
        <x:v>10573.49537188697</x:v>
      </x:c>
      <x:c r="T2426" s="12">
        <x:v>49373.323992071855</x:v>
      </x:c>
      <x:c r="U2426" s="12">
        <x:v>6.000000000000001</x:v>
      </x:c>
      <x:c r="V2426" s="12">
        <x:v>2500</x:v>
      </x:c>
      <x:c r="W2426" s="12">
        <x:f>NA()</x:f>
      </x:c>
    </x:row>
    <x:row r="2427">
      <x:c r="A2427">
        <x:v>174148</x:v>
      </x:c>
      <x:c r="B2427" s="1">
        <x:v>45156.592773950564</x:v>
      </x:c>
      <x:c r="C2427" s="6">
        <x:v>121.252422995</x:v>
      </x:c>
      <x:c r="D2427" s="14" t="s">
        <x:v>94</x:v>
      </x:c>
      <x:c r="E2427" s="15">
        <x:v>45155.3542554595</x:v>
      </x:c>
      <x:c r="F2427" t="s">
        <x:v>99</x:v>
      </x:c>
      <x:c r="G2427" s="6">
        <x:v>720.7511575474849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18.358</x:v>
      </x:c>
      <x:c r="S2427" s="8">
        <x:v>10575.048382617262</x:v>
      </x:c>
      <x:c r="T2427" s="12">
        <x:v>49373.27093605421</x:v>
      </x:c>
      <x:c r="U2427" s="12">
        <x:v>6.000000000000001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60.73499999999999</x:v>
      </x:c>
      <x:c r="D2" s="6">
        <x:v>12.617559553845695</x:v>
      </x:c>
      <x:c r="E2" t="s">
        <x:v>95</x:v>
      </x:c>
      <x:c r="F2" s="6">
        <x:v>28.674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22127.73337608481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2023-08-18T13:14:08Z</dcterms:modified>
</cp:coreProperties>
</file>