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4" sheetId="15" r:id="R9763b90a72b64b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<x:sst xmlns:x="http://schemas.openxmlformats.org/spreadsheetml/2006/main" count="101" uniqueCount="16">
  <x:si>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</x:si>
  <x:si>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</x:si>
  <x:si>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</x:si>
  <x:si>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</x:si>
  <x:si>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</x:si>
  <x:si>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</x:si>
  <x:si>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</x:si>
  <x:si>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</x:si>
  <x:si>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</x:si>
  <x:si>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</x:si>
  <x:si>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</x:si>
  <x:si>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</x:si>
  <x:si>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</x:si>
  <x:si>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</x:si>
  <x:si>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</x:si>
  <x:si>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</x:si>
  <x:si>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</x:si>
  <x:si>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</x:si>
  <x:si>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</x:si>
  <x:si>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</x:si>
  <x:si>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</x:si>
  <x:si>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</x:si>
  <x:si>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</x:si>
  <x:si>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</x:si>
  <x:si>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</x:si>
  <x:si>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</x:si>
  <x:si>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</x:si>
  <x:si>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</x:si>
  <x:si>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</x:si>
  <x:si>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</x:si>
  <x:si>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</x:si>
  <x:si>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</x:si>
  <x:si>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</x:si>
  <x:si>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</x:si>
  <x:si>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</x:si>
  <x:si>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</x:si>
  <x:si>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</x:si>
  <x:si>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</x:si>
  <x:si>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</x:si>
  <x:si>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</x:si>
  <x:si>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</x:si>
  <x:si>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</x:si>
  <x:si>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</x:si>
  <x:si>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</x:si>
  <x:si>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</x:si>
  <x:si>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</x:si>
  <x:si>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</x:si>
  <x:si>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</x:si>
  <x:si>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</x:si>
  <x:si>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</x:si>
  <x:si>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</x:si>
  <x:si>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</x:si>
  <x:si>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</x:si>
  <x:si>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</x:si>
  <x:si>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</x:si>
  <x:si>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</x:si>
  <x:si>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</x:si>
  <x:si>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</x:si>
  <x:si>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</x:si>
  <x:si>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</x:si>
  <x:si>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</x:si>
  <x:si>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</x:si>
  <x:si>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</x:si>
  <x:si>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</x:si>
  <x:si>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</x:si>
  <x:si>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</x:si>
  <x:si>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</x:si>
  <x:si>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</x:si>
  <x:si>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</x:si>
  <x:si>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</x:si>
  <x:si>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</x:si>
  <x:si>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</x:si>
  <x:si>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</x:si>
  <x:si>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</x:si>
  <x:si>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</x:si>
  <x:si>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</x:si>
  <x:si>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</x:si>
  <x:si>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</x:si>
  <x:si>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</x:si>
  <x:si>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</x:si>
  <x:si>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</x:si>
  <x:si>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</x:si>
  <x:si>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</x:si>
  <x:si>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</x:si>
  <x:si>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</x:si>
  <x:si>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</x:si>
  <x:si>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</x:si>
  <x:si>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</x:si>
  <x:si>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</x:si>
  <x:si>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POF2.4</x:t>
  </x:si>
  <x:si>
    <x:t>O2</x:t>
  </x:si>
  <x:si>
    <x:t>PSt3</x:t>
  </x:si>
  <x:si>
    <x:t>220809-001</x:t>
  </x:si>
  <x:si>
    <x:t>0000-00</x:t>
  </x:si>
  <x:si>
    <x:t>POF2.4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</x:si>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</x:sst>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9763b90a72b64bd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45156.50022768578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115470</x:v>
      </x:c>
      <x:c r="B2" s="1">
        <x:v>45156.38548062531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222.25194764890082</x:v>
      </x:c>
      <x:c r="H2" t="s">
        <x:v>100</x:v>
      </x:c>
      <x:c r="I2" s="6">
        <x:v>14.797586955874067</x:v>
      </x:c>
      <x:c r="J2" t="s">
        <x:v>95</x:v>
      </x:c>
      <x:c r="K2" s="6">
        <x:v>1007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29.432999999999996</x:v>
      </x:c>
      <x:c r="S2" s="8">
        <x:v>23446.28896832568</x:v>
      </x:c>
      <x:c r="T2" s="12">
        <x:v>51371.2468625613</x:v>
      </x:c>
      <x:c r="U2" s="12">
        <x:v>4.666666666666668</x:v>
      </x:c>
      <x:c r="V2" s="12">
        <x:v>2500</x:v>
      </x:c>
      <x:c r="W2" s="12">
        <x:f>NA()</x:f>
      </x:c>
    </x:row>
    <x:row r="3">
      <x:c r="A3">
        <x:v>115482</x:v>
      </x:c>
      <x:c r="B3" s="1">
        <x:v>45156.385515196926</x:v>
      </x:c>
      <x:c r="C3" s="6">
        <x:v>0.049783128333333336</x:v>
      </x:c>
      <x:c r="D3" s="14" t="s">
        <x:v>94</x:v>
      </x:c>
      <x:c r="E3" s="15">
        <x:v>45155.3542554595</x:v>
      </x:c>
      <x:c r="F3" t="s">
        <x:v>99</x:v>
      </x:c>
      <x:c r="G3" s="6">
        <x:v>222.2923355690873</x:v>
      </x:c>
      <x:c r="H3" t="s">
        <x:v>100</x:v>
      </x:c>
      <x:c r="I3" s="6">
        <x:v>14.766958826411155</x:v>
      </x:c>
      <x:c r="J3" t="s">
        <x:v>95</x:v>
      </x:c>
      <x:c r="K3" s="6">
        <x:v>1007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29.442999999999998</x:v>
      </x:c>
      <x:c r="S3" s="8">
        <x:v>23455.557265984244</x:v>
      </x:c>
      <x:c r="T3" s="12">
        <x:v>51372.65393511788</x:v>
      </x:c>
      <x:c r="U3" s="12">
        <x:v>4.666666666666668</x:v>
      </x:c>
      <x:c r="V3" s="12">
        <x:v>2500</x:v>
      </x:c>
      <x:c r="W3" s="12">
        <x:f>NA()</x:f>
      </x:c>
    </x:row>
    <x:row r="4">
      <x:c r="A4">
        <x:v>115498</x:v>
      </x:c>
      <x:c r="B4" s="1">
        <x:v>45156.38555035969</x:v>
      </x:c>
      <x:c r="C4" s="6">
        <x:v>0.10041751666666666</x:v>
      </x:c>
      <x:c r="D4" s="14" t="s">
        <x:v>94</x:v>
      </x:c>
      <x:c r="E4" s="15">
        <x:v>45155.3542554595</x:v>
      </x:c>
      <x:c r="F4" t="s">
        <x:v>99</x:v>
      </x:c>
      <x:c r="G4" s="6">
        <x:v>222.21220390184288</x:v>
      </x:c>
      <x:c r="H4" t="s">
        <x:v>100</x:v>
      </x:c>
      <x:c r="I4" s="6">
        <x:v>14.766958826411155</x:v>
      </x:c>
      <x:c r="J4" t="s">
        <x:v>95</x:v>
      </x:c>
      <x:c r="K4" s="6">
        <x:v>1007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29.446999999999996</x:v>
      </x:c>
      <x:c r="S4" s="8">
        <x:v>23465.73980612594</x:v>
      </x:c>
      <x:c r="T4" s="12">
        <x:v>51370.804515711556</x:v>
      </x:c>
      <x:c r="U4" s="12">
        <x:v>4.666666666666668</x:v>
      </x:c>
      <x:c r="V4" s="12">
        <x:v>2500</x:v>
      </x:c>
      <x:c r="W4" s="12">
        <x:f>NA()</x:f>
      </x:c>
    </x:row>
    <x:row r="5">
      <x:c r="A5">
        <x:v>115506</x:v>
      </x:c>
      <x:c r="B5" s="1">
        <x:v>45156.38558502849</x:v>
      </x:c>
      <x:c r="C5" s="6">
        <x:v>0.15034059</x:v>
      </x:c>
      <x:c r="D5" s="14" t="s">
        <x:v>94</x:v>
      </x:c>
      <x:c r="E5" s="15">
        <x:v>45155.3542554595</x:v>
      </x:c>
      <x:c r="F5" t="s">
        <x:v>99</x:v>
      </x:c>
      <x:c r="G5" s="6">
        <x:v>221.88393660081385</x:v>
      </x:c>
      <x:c r="H5" t="s">
        <x:v>100</x:v>
      </x:c>
      <x:c r="I5" s="6">
        <x:v>14.77308443002812</x:v>
      </x:c>
      <x:c r="J5" t="s">
        <x:v>95</x:v>
      </x:c>
      <x:c r="K5" s="6">
        <x:v>1007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29.461</x:v>
      </x:c>
      <x:c r="S5" s="8">
        <x:v>23473.018072915147</x:v>
      </x:c>
      <x:c r="T5" s="12">
        <x:v>51371.884438360205</x:v>
      </x:c>
      <x:c r="U5" s="12">
        <x:v>4.666666666666668</x:v>
      </x:c>
      <x:c r="V5" s="12">
        <x:v>2500</x:v>
      </x:c>
      <x:c r="W5" s="12">
        <x:f>NA()</x:f>
      </x:c>
    </x:row>
    <x:row r="6">
      <x:c r="A6">
        <x:v>115518</x:v>
      </x:c>
      <x:c r="B6" s="1">
        <x:v>45156.38561976545</x:v>
      </x:c>
      <x:c r="C6" s="6">
        <x:v>0.20036180666666667</x:v>
      </x:c>
      <x:c r="D6" s="14" t="s">
        <x:v>94</x:v>
      </x:c>
      <x:c r="E6" s="15">
        <x:v>45155.3542554595</x:v>
      </x:c>
      <x:c r="F6" t="s">
        <x:v>99</x:v>
      </x:c>
      <x:c r="G6" s="6">
        <x:v>222.00821299522912</x:v>
      </x:c>
      <x:c r="H6" t="s">
        <x:v>100</x:v>
      </x:c>
      <x:c r="I6" s="6">
        <x:v>14.754707652588877</x:v>
      </x:c>
      <x:c r="J6" t="s">
        <x:v>95</x:v>
      </x:c>
      <x:c r="K6" s="6">
        <x:v>1007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29.461999999999996</x:v>
      </x:c>
      <x:c r="S6" s="8">
        <x:v>23480.40693351336</x:v>
      </x:c>
      <x:c r="T6" s="12">
        <x:v>51372.22672070511</x:v>
      </x:c>
      <x:c r="U6" s="12">
        <x:v>4.666666666666668</x:v>
      </x:c>
      <x:c r="V6" s="12">
        <x:v>2500</x:v>
      </x:c>
      <x:c r="W6" s="12">
        <x:f>NA()</x:f>
      </x:c>
    </x:row>
    <x:row r="7">
      <x:c r="A7">
        <x:v>115530</x:v>
      </x:c>
      <x:c r="B7" s="1">
        <x:v>45156.38565427983</x:v>
      </x:c>
      <x:c r="C7" s="6">
        <x:v>0.250062515</x:v>
      </x:c>
      <x:c r="D7" s="14" t="s">
        <x:v>94</x:v>
      </x:c>
      <x:c r="E7" s="15">
        <x:v>45155.3542554595</x:v>
      </x:c>
      <x:c r="F7" t="s">
        <x:v>99</x:v>
      </x:c>
      <x:c r="G7" s="6">
        <x:v>221.8001768505203</x:v>
      </x:c>
      <x:c r="H7" t="s">
        <x:v>100</x:v>
      </x:c>
      <x:c r="I7" s="6">
        <x:v>14.760833233931407</x:v>
      </x:c>
      <x:c r="J7" t="s">
        <x:v>95</x:v>
      </x:c>
      <x:c r="K7" s="6">
        <x:v>1007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29.469999999999995</x:v>
      </x:c>
      <x:c r="S7" s="8">
        <x:v>23484.32859573334</x:v>
      </x:c>
      <x:c r="T7" s="12">
        <x:v>51373.59805290049</x:v>
      </x:c>
      <x:c r="U7" s="12">
        <x:v>4.666666666666668</x:v>
      </x:c>
      <x:c r="V7" s="12">
        <x:v>2500</x:v>
      </x:c>
      <x:c r="W7" s="12">
        <x:f>NA()</x:f>
      </x:c>
    </x:row>
    <x:row r="8">
      <x:c r="A8">
        <x:v>115542</x:v>
      </x:c>
      <x:c r="B8" s="1">
        <x:v>45156.38568883985</x:v>
      </x:c>
      <x:c r="C8" s="6">
        <x:v>0.2998289416666667</x:v>
      </x:c>
      <x:c r="D8" s="14" t="s">
        <x:v>94</x:v>
      </x:c>
      <x:c r="E8" s="15">
        <x:v>45155.3542554595</x:v>
      </x:c>
      <x:c r="F8" t="s">
        <x:v>99</x:v>
      </x:c>
      <x:c r="G8" s="6">
        <x:v>221.7845270426323</x:v>
      </x:c>
      <x:c r="H8" t="s">
        <x:v>100</x:v>
      </x:c>
      <x:c r="I8" s="6">
        <x:v>14.742456523316832</x:v>
      </x:c>
      <x:c r="J8" t="s">
        <x:v>95</x:v>
      </x:c>
      <x:c r="K8" s="6">
        <x:v>1007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29.477999999999998</x:v>
      </x:c>
      <x:c r="S8" s="8">
        <x:v>23493.467297884952</x:v>
      </x:c>
      <x:c r="T8" s="12">
        <x:v>51369.699144082246</x:v>
      </x:c>
      <x:c r="U8" s="12">
        <x:v>4.666666666666668</x:v>
      </x:c>
      <x:c r="V8" s="12">
        <x:v>2500</x:v>
      </x:c>
      <x:c r="W8" s="12">
        <x:f>NA()</x:f>
      </x:c>
    </x:row>
    <x:row r="9">
      <x:c r="A9">
        <x:v>115554</x:v>
      </x:c>
      <x:c r="B9" s="1">
        <x:v>45156.385723974534</x:v>
      </x:c>
      <x:c r="C9" s="6">
        <x:v>0.350422885</x:v>
      </x:c>
      <x:c r="D9" s="14" t="s">
        <x:v>94</x:v>
      </x:c>
      <x:c r="E9" s="15">
        <x:v>45155.3542554595</x:v>
      </x:c>
      <x:c r="F9" t="s">
        <x:v>99</x:v>
      </x:c>
      <x:c r="G9" s="6">
        <x:v>221.75644062762262</x:v>
      </x:c>
      <x:c r="H9" t="s">
        <x:v>100</x:v>
      </x:c>
      <x:c r="I9" s="6">
        <x:v>14.748582082383564</x:v>
      </x:c>
      <x:c r="J9" t="s">
        <x:v>95</x:v>
      </x:c>
      <x:c r="K9" s="6">
        <x:v>1007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29.476999999999997</x:v>
      </x:c>
      <x:c r="S9" s="8">
        <x:v>23504.46215363237</x:v>
      </x:c>
      <x:c r="T9" s="12">
        <x:v>51372.925821932855</x:v>
      </x:c>
      <x:c r="U9" s="12">
        <x:v>4.666666666666668</x:v>
      </x:c>
      <x:c r="V9" s="12">
        <x:v>2500</x:v>
      </x:c>
      <x:c r="W9" s="12">
        <x:f>NA()</x:f>
      </x:c>
    </x:row>
    <x:row r="10">
      <x:c r="A10">
        <x:v>115566</x:v>
      </x:c>
      <x:c r="B10" s="1">
        <x:v>45156.385762278966</x:v>
      </x:c>
      <x:c r="C10" s="6">
        <x:v>0.40558126833333336</x:v>
      </x:c>
      <x:c r="D10" s="14" t="s">
        <x:v>94</x:v>
      </x:c>
      <x:c r="E10" s="15">
        <x:v>45155.3542554595</x:v>
      </x:c>
      <x:c r="F10" t="s">
        <x:v>99</x:v>
      </x:c>
      <x:c r="G10" s="6">
        <x:v>222.0287780579142</x:v>
      </x:c>
      <x:c r="H10" t="s">
        <x:v>100</x:v>
      </x:c>
      <x:c r="I10" s="6">
        <x:v>14.724079912939033</x:v>
      </x:c>
      <x:c r="J10" t="s">
        <x:v>95</x:v>
      </x:c>
      <x:c r="K10" s="6">
        <x:v>1007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29.472999999999995</x:v>
      </x:c>
      <x:c r="S10" s="8">
        <x:v>23499.70607884367</x:v>
      </x:c>
      <x:c r="T10" s="12">
        <x:v>51371.34003414735</x:v>
      </x:c>
      <x:c r="U10" s="12">
        <x:v>4.666666666666668</x:v>
      </x:c>
      <x:c r="V10" s="12">
        <x:v>2500</x:v>
      </x:c>
      <x:c r="W10" s="12">
        <x:f>NA()</x:f>
      </x:c>
    </x:row>
    <x:row r="11">
      <x:c r="A11">
        <x:v>115578</x:v>
      </x:c>
      <x:c r="B11" s="1">
        <x:v>45156.38580447882</x:v>
      </x:c>
      <x:c r="C11" s="6">
        <x:v>0.46634907</x:v>
      </x:c>
      <x:c r="D11" s="14" t="s">
        <x:v>94</x:v>
      </x:c>
      <x:c r="E11" s="15">
        <x:v>45155.3542554595</x:v>
      </x:c>
      <x:c r="F11" t="s">
        <x:v>99</x:v>
      </x:c>
      <x:c r="G11" s="6">
        <x:v>221.71274457855537</x:v>
      </x:c>
      <x:c r="H11" t="s">
        <x:v>100</x:v>
      </x:c>
      <x:c r="I11" s="6">
        <x:v>14.736330975387318</x:v>
      </x:c>
      <x:c r="J11" t="s">
        <x:v>95</x:v>
      </x:c>
      <x:c r="K11" s="6">
        <x:v>1007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29.483999999999998</x:v>
      </x:c>
      <x:c r="S11" s="8">
        <x:v>23518.736768531373</x:v>
      </x:c>
      <x:c r="T11" s="12">
        <x:v>51370.27568014255</x:v>
      </x:c>
      <x:c r="U11" s="12">
        <x:v>4.666666666666668</x:v>
      </x:c>
      <x:c r="V11" s="12">
        <x:v>2500</x:v>
      </x:c>
      <x:c r="W11" s="12">
        <x:f>NA()</x:f>
      </x:c>
    </x:row>
    <x:row r="12">
      <x:c r="A12">
        <x:v>115590</x:v>
      </x:c>
      <x:c r="B12" s="1">
        <x:v>45156.38583915863</x:v>
      </x:c>
      <x:c r="C12" s="6">
        <x:v>0.516287985</x:v>
      </x:c>
      <x:c r="D12" s="14" t="s">
        <x:v>94</x:v>
      </x:c>
      <x:c r="E12" s="15">
        <x:v>45155.3542554595</x:v>
      </x:c>
      <x:c r="F12" t="s">
        <x:v>99</x:v>
      </x:c>
      <x:c r="G12" s="6">
        <x:v>221.24221249991814</x:v>
      </x:c>
      <x:c r="H12" t="s">
        <x:v>100</x:v>
      </x:c>
      <x:c r="I12" s="6">
        <x:v>14.730205438593657</x:v>
      </x:c>
      <x:c r="J12" t="s">
        <x:v>95</x:v>
      </x:c>
      <x:c r="K12" s="6">
        <x:v>1007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29.509999999999998</x:v>
      </x:c>
      <x:c r="S12" s="8">
        <x:v>23522.39382875829</x:v>
      </x:c>
      <x:c r="T12" s="12">
        <x:v>51366.30907900279</x:v>
      </x:c>
      <x:c r="U12" s="12">
        <x:v>4.666666666666668</x:v>
      </x:c>
      <x:c r="V12" s="12">
        <x:v>2500</x:v>
      </x:c>
      <x:c r="W12" s="12">
        <x:f>NA()</x:f>
      </x:c>
    </x:row>
    <x:row r="13">
      <x:c r="A13">
        <x:v>115602</x:v>
      </x:c>
      <x:c r="B13" s="1">
        <x:v>45156.385874331776</x:v>
      </x:c>
      <x:c r="C13" s="6">
        <x:v>0.566937315</x:v>
      </x:c>
      <x:c r="D13" s="14" t="s">
        <x:v>94</x:v>
      </x:c>
      <x:c r="E13" s="15">
        <x:v>45155.3542554595</x:v>
      </x:c>
      <x:c r="F13" t="s">
        <x:v>99</x:v>
      </x:c>
      <x:c r="G13" s="6">
        <x:v>221.89040654966414</x:v>
      </x:c>
      <x:c r="H13" t="s">
        <x:v>100</x:v>
      </x:c>
      <x:c r="I13" s="6">
        <x:v>14.662825268916095</x:v>
      </x:c>
      <x:c r="J13" t="s">
        <x:v>95</x:v>
      </x:c>
      <x:c r="K13" s="6">
        <x:v>1007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29.503999999999998</x:v>
      </x:c>
      <x:c r="S13" s="8">
        <x:v>23526.51373106925</x:v>
      </x:c>
      <x:c r="T13" s="12">
        <x:v>51374.31645546474</x:v>
      </x:c>
      <x:c r="U13" s="12">
        <x:v>4.666666666666668</x:v>
      </x:c>
      <x:c r="V13" s="12">
        <x:v>2500</x:v>
      </x:c>
      <x:c r="W13" s="12">
        <x:f>NA()</x:f>
      </x:c>
    </x:row>
    <x:row r="14">
      <x:c r="A14">
        <x:v>115614</x:v>
      </x:c>
      <x:c r="B14" s="1">
        <x:v>45156.38590886825</x:v>
      </x:c>
      <x:c r="C14" s="6">
        <x:v>0.6166698433333333</x:v>
      </x:c>
      <x:c r="D14" s="14" t="s">
        <x:v>94</x:v>
      </x:c>
      <x:c r="E14" s="15">
        <x:v>45155.3542554595</x:v>
      </x:c>
      <x:c r="F14" t="s">
        <x:v>99</x:v>
      </x:c>
      <x:c r="G14" s="6">
        <x:v>221.45409021697066</x:v>
      </x:c>
      <x:c r="H14" t="s">
        <x:v>100</x:v>
      </x:c>
      <x:c r="I14" s="6">
        <x:v>14.70570340279437</x:v>
      </x:c>
      <x:c r="J14" t="s">
        <x:v>95</x:v>
      </x:c>
      <x:c r="K14" s="6">
        <x:v>1007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29.508999999999997</x:v>
      </x:c>
      <x:c r="S14" s="8">
        <x:v>23539.42532507766</x:v>
      </x:c>
      <x:c r="T14" s="12">
        <x:v>51375.08031385697</x:v>
      </x:c>
      <x:c r="U14" s="12">
        <x:v>4.666666666666668</x:v>
      </x:c>
      <x:c r="V14" s="12">
        <x:v>2500</x:v>
      </x:c>
      <x:c r="W14" s="12">
        <x:f>NA()</x:f>
      </x:c>
    </x:row>
    <x:row r="15">
      <x:c r="A15">
        <x:v>115632</x:v>
      </x:c>
      <x:c r="B15" s="1">
        <x:v>45156.385943361696</x:v>
      </x:c>
      <x:c r="C15" s="6">
        <x:v>0.6663404016666666</x:v>
      </x:c>
      <x:c r="D15" s="14" t="s">
        <x:v>94</x:v>
      </x:c>
      <x:c r="E15" s="15">
        <x:v>45155.3542554595</x:v>
      </x:c>
      <x:c r="F15" t="s">
        <x:v>99</x:v>
      </x:c>
      <x:c r="G15" s="6">
        <x:v>221.41873889340118</x:v>
      </x:c>
      <x:c r="H15" t="s">
        <x:v>100</x:v>
      </x:c>
      <x:c r="I15" s="6">
        <x:v>14.687326992882845</x:v>
      </x:c>
      <x:c r="J15" t="s">
        <x:v>95</x:v>
      </x:c>
      <x:c r="K15" s="6">
        <x:v>1007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29.517999999999997</x:v>
      </x:c>
      <x:c r="S15" s="8">
        <x:v>23546.64104457952</x:v>
      </x:c>
      <x:c r="T15" s="12">
        <x:v>51373.82515199155</x:v>
      </x:c>
      <x:c r="U15" s="12">
        <x:v>4.666666666666668</x:v>
      </x:c>
      <x:c r="V15" s="12">
        <x:v>2500</x:v>
      </x:c>
      <x:c r="W15" s="12">
        <x:f>NA()</x:f>
      </x:c>
    </x:row>
    <x:row r="16">
      <x:c r="A16">
        <x:v>115639</x:v>
      </x:c>
      <x:c r="B16" s="1">
        <x:v>45156.38597856038</x:v>
      </x:c>
      <x:c r="C16" s="6">
        <x:v>0.7170265016666667</x:v>
      </x:c>
      <x:c r="D16" s="14" t="s">
        <x:v>94</x:v>
      </x:c>
      <x:c r="E16" s="15">
        <x:v>45155.3542554595</x:v>
      </x:c>
      <x:c r="F16" t="s">
        <x:v>99</x:v>
      </x:c>
      <x:c r="G16" s="6">
        <x:v>221.335438595945</x:v>
      </x:c>
      <x:c r="H16" t="s">
        <x:v>100</x:v>
      </x:c>
      <x:c r="I16" s="6">
        <x:v>14.675076108625944</x:v>
      </x:c>
      <x:c r="J16" t="s">
        <x:v>95</x:v>
      </x:c>
      <x:c r="K16" s="6">
        <x:v>1007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29.526999999999997</x:v>
      </x:c>
      <x:c r="S16" s="8">
        <x:v>23547.428818586573</x:v>
      </x:c>
      <x:c r="T16" s="12">
        <x:v>51375.19286286203</x:v>
      </x:c>
      <x:c r="U16" s="12">
        <x:v>4.666666666666668</x:v>
      </x:c>
      <x:c r="V16" s="12">
        <x:v>2500</x:v>
      </x:c>
      <x:c r="W16" s="12">
        <x:f>NA()</x:f>
      </x:c>
    </x:row>
    <x:row r="17">
      <x:c r="A17">
        <x:v>115654</x:v>
      </x:c>
      <x:c r="B17" s="1">
        <x:v>45156.38601318378</x:v>
      </x:c>
      <x:c r="C17" s="6">
        <x:v>0.7668841933333334</x:v>
      </x:c>
      <x:c r="D17" s="14" t="s">
        <x:v>94</x:v>
      </x:c>
      <x:c r="E17" s="15">
        <x:v>45155.3542554595</x:v>
      </x:c>
      <x:c r="F17" t="s">
        <x:v>99</x:v>
      </x:c>
      <x:c r="G17" s="6">
        <x:v>221.24305685273646</x:v>
      </x:c>
      <x:c r="H17" t="s">
        <x:v>100</x:v>
      </x:c>
      <x:c r="I17" s="6">
        <x:v>14.69957792168725</x:v>
      </x:c>
      <x:c r="J17" t="s">
        <x:v>95</x:v>
      </x:c>
      <x:c r="K17" s="6">
        <x:v>1007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29.522</x:v>
      </x:c>
      <x:c r="S17" s="8">
        <x:v>23557.75537273385</x:v>
      </x:c>
      <x:c r="T17" s="12">
        <x:v>51371.47778490482</x:v>
      </x:c>
      <x:c r="U17" s="12">
        <x:v>4.666666666666668</x:v>
      </x:c>
      <x:c r="V17" s="12">
        <x:v>2500</x:v>
      </x:c>
      <x:c r="W17" s="12">
        <x:f>NA()</x:f>
      </x:c>
    </x:row>
    <x:row r="18">
      <x:c r="A18">
        <x:v>115662</x:v>
      </x:c>
      <x:c r="B18" s="1">
        <x:v>45156.386047689324</x:v>
      </x:c>
      <x:c r="C18" s="6">
        <x:v>0.8165721816666667</x:v>
      </x:c>
      <x:c r="D18" s="14" t="s">
        <x:v>94</x:v>
      </x:c>
      <x:c r="E18" s="15">
        <x:v>45155.3542554595</x:v>
      </x:c>
      <x:c r="F18" t="s">
        <x:v>99</x:v>
      </x:c>
      <x:c r="G18" s="6">
        <x:v>221.13634816023705</x:v>
      </x:c>
      <x:c r="H18" t="s">
        <x:v>100</x:v>
      </x:c>
      <x:c r="I18" s="6">
        <x:v>14.675076108625944</x:v>
      </x:c>
      <x:c r="J18" t="s">
        <x:v>95</x:v>
      </x:c>
      <x:c r="K18" s="6">
        <x:v>1007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29.536999999999995</x:v>
      </x:c>
      <x:c r="S18" s="8">
        <x:v>23564.00941454176</x:v>
      </x:c>
      <x:c r="T18" s="12">
        <x:v>51365.41469057261</x:v>
      </x:c>
      <x:c r="U18" s="12">
        <x:v>4.666666666666668</x:v>
      </x:c>
      <x:c r="V18" s="12">
        <x:v>2500</x:v>
      </x:c>
      <x:c r="W18" s="12">
        <x:f>NA()</x:f>
      </x:c>
    </x:row>
    <x:row r="19">
      <x:c r="A19">
        <x:v>115674</x:v>
      </x:c>
      <x:c r="B19" s="1">
        <x:v>45156.386082238954</x:v>
      </x:c>
      <x:c r="C19" s="6">
        <x:v>0.8663236533333334</x:v>
      </x:c>
      <x:c r="D19" s="14" t="s">
        <x:v>94</x:v>
      </x:c>
      <x:c r="E19" s="15">
        <x:v>45155.3542554595</x:v>
      </x:c>
      <x:c r="F19" t="s">
        <x:v>99</x:v>
      </x:c>
      <x:c r="G19" s="6">
        <x:v>221.51939298194117</x:v>
      </x:c>
      <x:c r="H19" t="s">
        <x:v>100</x:v>
      </x:c>
      <x:c r="I19" s="6">
        <x:v>14.656699865765404</x:v>
      </x:c>
      <x:c r="J19" t="s">
        <x:v>95</x:v>
      </x:c>
      <x:c r="K19" s="6">
        <x:v>1007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29.525</x:v>
      </x:c>
      <x:c r="S19" s="8">
        <x:v>23574.609156165778</x:v>
      </x:c>
      <x:c r="T19" s="12">
        <x:v>51372.19859318557</x:v>
      </x:c>
      <x:c r="U19" s="12">
        <x:v>4.666666666666668</x:v>
      </x:c>
      <x:c r="V19" s="12">
        <x:v>2500</x:v>
      </x:c>
      <x:c r="W19" s="12">
        <x:f>NA()</x:f>
      </x:c>
    </x:row>
    <x:row r="20">
      <x:c r="A20">
        <x:v>115686</x:v>
      </x:c>
      <x:c r="B20" s="1">
        <x:v>45156.3861174092</x:v>
      </x:c>
      <x:c r="C20" s="6">
        <x:v>0.9169688083333334</x:v>
      </x:c>
      <x:c r="D20" s="14" t="s">
        <x:v>94</x:v>
      </x:c>
      <x:c r="E20" s="15">
        <x:v>45155.3542554595</x:v>
      </x:c>
      <x:c r="F20" t="s">
        <x:v>99</x:v>
      </x:c>
      <x:c r="G20" s="6">
        <x:v>220.82642258750067</x:v>
      </x:c>
      <x:c r="H20" t="s">
        <x:v>100</x:v>
      </x:c>
      <x:c r="I20" s="6">
        <x:v>14.668950683202638</x:v>
      </x:c>
      <x:c r="J20" t="s">
        <x:v>95</x:v>
      </x:c>
      <x:c r="K20" s="6">
        <x:v>1007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29.554999999999996</x:v>
      </x:c>
      <x:c r="S20" s="8">
        <x:v>23579.469940940515</x:v>
      </x:c>
      <x:c r="T20" s="12">
        <x:v>51369.33635751859</x:v>
      </x:c>
      <x:c r="U20" s="12">
        <x:v>4.666666666666668</x:v>
      </x:c>
      <x:c r="V20" s="12">
        <x:v>2500</x:v>
      </x:c>
      <x:c r="W20" s="12">
        <x:f>NA()</x:f>
      </x:c>
    </x:row>
    <x:row r="21">
      <x:c r="A21">
        <x:v>115698</x:v>
      </x:c>
      <x:c r="B21" s="1">
        <x:v>45156.38615200012</x:v>
      </x:c>
      <x:c r="C21" s="6">
        <x:v>0.966779735</x:v>
      </x:c>
      <x:c r="D21" s="14" t="s">
        <x:v>94</x:v>
      </x:c>
      <x:c r="E21" s="15">
        <x:v>45155.3542554595</x:v>
      </x:c>
      <x:c r="F21" t="s">
        <x:v>99</x:v>
      </x:c>
      <x:c r="G21" s="6">
        <x:v>220.84278002820494</x:v>
      </x:c>
      <x:c r="H21" t="s">
        <x:v>100</x:v>
      </x:c>
      <x:c r="I21" s="6">
        <x:v>14.656699865765404</x:v>
      </x:c>
      <x:c r="J21" t="s">
        <x:v>95</x:v>
      </x:c>
      <x:c r="K21" s="6">
        <x:v>1007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29.558999999999997</x:v>
      </x:c>
      <x:c r="S21" s="8">
        <x:v>23585.5249781266</x:v>
      </x:c>
      <x:c r="T21" s="12">
        <x:v>51370.05928920219</x:v>
      </x:c>
      <x:c r="U21" s="12">
        <x:v>4.666666666666668</x:v>
      </x:c>
      <x:c r="V21" s="12">
        <x:v>2500</x:v>
      </x:c>
      <x:c r="W21" s="12">
        <x:f>NA()</x:f>
      </x:c>
    </x:row>
    <x:row r="22">
      <x:c r="A22">
        <x:v>115710</x:v>
      </x:c>
      <x:c r="B22" s="1">
        <x:v>45156.38618654385</x:v>
      </x:c>
      <x:c r="C22" s="6">
        <x:v>1.0165227</x:v>
      </x:c>
      <x:c r="D22" s="14" t="s">
        <x:v>94</x:v>
      </x:c>
      <x:c r="E22" s="15">
        <x:v>45155.3542554595</x:v>
      </x:c>
      <x:c r="F22" t="s">
        <x:v>99</x:v>
      </x:c>
      <x:c r="G22" s="6">
        <x:v>221.205348673017</x:v>
      </x:c>
      <x:c r="H22" t="s">
        <x:v>100</x:v>
      </x:c>
      <x:c r="I22" s="6">
        <x:v>14.638323723132999</x:v>
      </x:c>
      <x:c r="J22" t="s">
        <x:v>95</x:v>
      </x:c>
      <x:c r="K22" s="6">
        <x:v>1007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29.548</x:v>
      </x:c>
      <x:c r="S22" s="8">
        <x:v>23592.701461040593</x:v>
      </x:c>
      <x:c r="T22" s="12">
        <x:v>51367.68291140895</x:v>
      </x:c>
      <x:c r="U22" s="12">
        <x:v>4.666666666666668</x:v>
      </x:c>
      <x:c r="V22" s="12">
        <x:v>2500</x:v>
      </x:c>
      <x:c r="W22" s="12">
        <x:f>NA()</x:f>
      </x:c>
    </x:row>
    <x:row r="23">
      <x:c r="A23">
        <x:v>115722</x:v>
      </x:c>
      <x:c r="B23" s="1">
        <x:v>45156.38622111296</x:v>
      </x:c>
      <x:c r="C23" s="6">
        <x:v>1.0663022216666667</x:v>
      </x:c>
      <x:c r="D23" s="14" t="s">
        <x:v>94</x:v>
      </x:c>
      <x:c r="E23" s="15">
        <x:v>45155.3542554595</x:v>
      </x:c>
      <x:c r="F23" t="s">
        <x:v>99</x:v>
      </x:c>
      <x:c r="G23" s="6">
        <x:v>221.1421725366551</x:v>
      </x:c>
      <x:c r="H23" t="s">
        <x:v>100</x:v>
      </x:c>
      <x:c r="I23" s="6">
        <x:v>14.626073017059753</x:v>
      </x:c>
      <x:c r="J23" t="s">
        <x:v>95</x:v>
      </x:c>
      <x:c r="K23" s="6">
        <x:v>1007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29.555999999999997</x:v>
      </x:c>
      <x:c r="S23" s="8">
        <x:v>23599.699933353208</x:v>
      </x:c>
      <x:c r="T23" s="12">
        <x:v>51374.89369191106</x:v>
      </x:c>
      <x:c r="U23" s="12">
        <x:v>4.666666666666668</x:v>
      </x:c>
      <x:c r="V23" s="12">
        <x:v>2500</x:v>
      </x:c>
      <x:c r="W23" s="12">
        <x:f>NA()</x:f>
      </x:c>
    </x:row>
    <x:row r="24">
      <x:c r="A24">
        <x:v>115738</x:v>
      </x:c>
      <x:c r="B24" s="1">
        <x:v>45156.38625628726</x:v>
      </x:c>
      <x:c r="C24" s="6">
        <x:v>1.11695321</x:v>
      </x:c>
      <x:c r="D24" s="14" t="s">
        <x:v>94</x:v>
      </x:c>
      <x:c r="E24" s="15">
        <x:v>45155.3542554595</x:v>
      </x:c>
      <x:c r="F24" t="s">
        <x:v>99</x:v>
      </x:c>
      <x:c r="G24" s="6">
        <x:v>220.9070860644603</x:v>
      </x:c>
      <x:c r="H24" t="s">
        <x:v>100</x:v>
      </x:c>
      <x:c r="I24" s="6">
        <x:v>14.638323723132999</x:v>
      </x:c>
      <x:c r="J24" t="s">
        <x:v>95</x:v>
      </x:c>
      <x:c r="K24" s="6">
        <x:v>1007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29.562999999999995</x:v>
      </x:c>
      <x:c r="S24" s="8">
        <x:v>23605.669692582796</x:v>
      </x:c>
      <x:c r="T24" s="12">
        <x:v>51372.228637755514</x:v>
      </x:c>
      <x:c r="U24" s="12">
        <x:v>4.666666666666668</x:v>
      </x:c>
      <x:c r="V24" s="12">
        <x:v>2500</x:v>
      </x:c>
      <x:c r="W24" s="12">
        <x:f>NA()</x:f>
      </x:c>
    </x:row>
    <x:row r="25">
      <x:c r="A25">
        <x:v>115750</x:v>
      </x:c>
      <x:c r="B25" s="1">
        <x:v>45156.38629093164</x:v>
      </x:c>
      <x:c r="C25" s="6">
        <x:v>1.166841115</x:v>
      </x:c>
      <x:c r="D25" s="14" t="s">
        <x:v>94</x:v>
      </x:c>
      <x:c r="E25" s="15">
        <x:v>45155.3542554595</x:v>
      </x:c>
      <x:c r="F25" t="s">
        <x:v>99</x:v>
      </x:c>
      <x:c r="G25" s="6">
        <x:v>220.67702593371212</x:v>
      </x:c>
      <x:c r="H25" t="s">
        <x:v>100</x:v>
      </x:c>
      <x:c r="I25" s="6">
        <x:v>14.632198364528449</x:v>
      </x:c>
      <x:c r="J25" t="s">
        <x:v>95</x:v>
      </x:c>
      <x:c r="K25" s="6">
        <x:v>1007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29.576999999999998</x:v>
      </x:c>
      <x:c r="S25" s="8">
        <x:v>23611.609077161993</x:v>
      </x:c>
      <x:c r="T25" s="12">
        <x:v>51368.86681059584</x:v>
      </x:c>
      <x:c r="U25" s="12">
        <x:v>4.666666666666668</x:v>
      </x:c>
      <x:c r="V25" s="12">
        <x:v>2500</x:v>
      </x:c>
      <x:c r="W25" s="12">
        <x:f>NA()</x:f>
      </x:c>
    </x:row>
    <x:row r="26">
      <x:c r="A26">
        <x:v>115758</x:v>
      </x:c>
      <x:c r="B26" s="1">
        <x:v>45156.386325561056</x:v>
      </x:c>
      <x:c r="C26" s="6">
        <x:v>1.21670748</x:v>
      </x:c>
      <x:c r="D26" s="14" t="s">
        <x:v>94</x:v>
      </x:c>
      <x:c r="E26" s="15">
        <x:v>45155.3542554595</x:v>
      </x:c>
      <x:c r="F26" t="s">
        <x:v>99</x:v>
      </x:c>
      <x:c r="G26" s="6">
        <x:v>220.3004099362874</x:v>
      </x:c>
      <x:c r="H26" t="s">
        <x:v>100</x:v>
      </x:c>
      <x:c r="I26" s="6">
        <x:v>14.632198364528449</x:v>
      </x:c>
      <x:c r="J26" t="s">
        <x:v>95</x:v>
      </x:c>
      <x:c r="K26" s="6">
        <x:v>1007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29.595999999999997</x:v>
      </x:c>
      <x:c r="S26" s="8">
        <x:v>23620.520146637053</x:v>
      </x:c>
      <x:c r="T26" s="12">
        <x:v>51369.34730503693</x:v>
      </x:c>
      <x:c r="U26" s="12">
        <x:v>4.666666666666668</x:v>
      </x:c>
      <x:c r="V26" s="12">
        <x:v>2500</x:v>
      </x:c>
      <x:c r="W26" s="12">
        <x:f>NA()</x:f>
      </x:c>
    </x:row>
    <x:row r="27">
      <x:c r="A27">
        <x:v>115770</x:v>
      </x:c>
      <x:c r="B27" s="1">
        <x:v>45156.38636017106</x:v>
      </x:c>
      <x:c r="C27" s="6">
        <x:v>1.2665458883333334</x:v>
      </x:c>
      <x:c r="D27" s="14" t="s">
        <x:v>94</x:v>
      </x:c>
      <x:c r="E27" s="15">
        <x:v>45155.3542554595</x:v>
      </x:c>
      <x:c r="F27" t="s">
        <x:v>99</x:v>
      </x:c>
      <x:c r="G27" s="6">
        <x:v>220.38446024975792</x:v>
      </x:c>
      <x:c r="H27" t="s">
        <x:v>100</x:v>
      </x:c>
      <x:c r="I27" s="6">
        <x:v>14.613822355531738</x:v>
      </x:c>
      <x:c r="J27" t="s">
        <x:v>95</x:v>
      </x:c>
      <x:c r="K27" s="6">
        <x:v>1007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29.598999999999997</x:v>
      </x:c>
      <x:c r="S27" s="8">
        <x:v>23624.389982090535</x:v>
      </x:c>
      <x:c r="T27" s="12">
        <x:v>51369.52297419852</x:v>
      </x:c>
      <x:c r="U27" s="12">
        <x:v>4.666666666666668</x:v>
      </x:c>
      <x:c r="V27" s="12">
        <x:v>2500</x:v>
      </x:c>
      <x:c r="W27" s="12">
        <x:f>NA()</x:f>
      </x:c>
    </x:row>
    <x:row r="28">
      <x:c r="A28">
        <x:v>115782</x:v>
      </x:c>
      <x:c r="B28" s="1">
        <x:v>45156.38639480074</x:v>
      </x:c>
      <x:c r="C28" s="6">
        <x:v>1.3164126183333333</x:v>
      </x:c>
      <x:c r="D28" s="14" t="s">
        <x:v>94</x:v>
      </x:c>
      <x:c r="E28" s="15">
        <x:v>45155.3542554595</x:v>
      </x:c>
      <x:c r="F28" t="s">
        <x:v>99</x:v>
      </x:c>
      <x:c r="G28" s="6">
        <x:v>220.57926776181677</x:v>
      </x:c>
      <x:c r="H28" t="s">
        <x:v>100</x:v>
      </x:c>
      <x:c r="I28" s="6">
        <x:v>14.601571738547136</x:v>
      </x:c>
      <x:c r="J28" t="s">
        <x:v>95</x:v>
      </x:c>
      <x:c r="K28" s="6">
        <x:v>1007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29.593999999999998</x:v>
      </x:c>
      <x:c r="S28" s="8">
        <x:v>23629.318639820554</x:v>
      </x:c>
      <x:c r="T28" s="12">
        <x:v>51370.20693413968</x:v>
      </x:c>
      <x:c r="U28" s="12">
        <x:v>4.666666666666668</x:v>
      </x:c>
      <x:c r="V28" s="12">
        <x:v>2500</x:v>
      </x:c>
      <x:c r="W28" s="12">
        <x:f>NA()</x:f>
      </x:c>
    </x:row>
    <x:row r="29">
      <x:c r="A29">
        <x:v>115798</x:v>
      </x:c>
      <x:c r="B29" s="1">
        <x:v>45156.38642988867</x:v>
      </x:c>
      <x:c r="C29" s="6">
        <x:v>1.36693924</x:v>
      </x:c>
      <x:c r="D29" s="14" t="s">
        <x:v>94</x:v>
      </x:c>
      <x:c r="E29" s="15">
        <x:v>45155.3542554595</x:v>
      </x:c>
      <x:c r="F29" t="s">
        <x:v>99</x:v>
      </x:c>
      <x:c r="G29" s="6">
        <x:v>220.18648776666873</x:v>
      </x:c>
      <x:c r="H29" t="s">
        <x:v>100</x:v>
      </x:c>
      <x:c r="I29" s="6">
        <x:v>14.613822355531738</x:v>
      </x:c>
      <x:c r="J29" t="s">
        <x:v>95</x:v>
      </x:c>
      <x:c r="K29" s="6">
        <x:v>1007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29.608999999999998</x:v>
      </x:c>
      <x:c r="S29" s="8">
        <x:v>23640.627458727577</x:v>
      </x:c>
      <x:c r="T29" s="12">
        <x:v>51368.53140901657</x:v>
      </x:c>
      <x:c r="U29" s="12">
        <x:v>4.666666666666668</x:v>
      </x:c>
      <x:c r="V29" s="12">
        <x:v>2500</x:v>
      </x:c>
      <x:c r="W29" s="12">
        <x:f>NA()</x:f>
      </x:c>
    </x:row>
    <x:row r="30">
      <x:c r="A30">
        <x:v>115806</x:v>
      </x:c>
      <x:c r="B30" s="1">
        <x:v>45156.386464423595</x:v>
      </x:c>
      <x:c r="C30" s="6">
        <x:v>1.4166695316666666</x:v>
      </x:c>
      <x:c r="D30" s="14" t="s">
        <x:v>94</x:v>
      </x:c>
      <x:c r="E30" s="15">
        <x:v>45155.3542554595</x:v>
      </x:c>
      <x:c r="F30" t="s">
        <x:v>99</x:v>
      </x:c>
      <x:c r="G30" s="6">
        <x:v>220.41737941152573</x:v>
      </x:c>
      <x:c r="H30" t="s">
        <x:v>100</x:v>
      </x:c>
      <x:c r="I30" s="6">
        <x:v>14.589321166105947</x:v>
      </x:c>
      <x:c r="J30" t="s">
        <x:v>95</x:v>
      </x:c>
      <x:c r="K30" s="6">
        <x:v>1007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29.606999999999996</x:v>
      </x:c>
      <x:c r="S30" s="8">
        <x:v>23644.76598407502</x:v>
      </x:c>
      <x:c r="T30" s="12">
        <x:v>51368.929670892496</x:v>
      </x:c>
      <x:c r="U30" s="12">
        <x:v>4.666666666666668</x:v>
      </x:c>
      <x:c r="V30" s="12">
        <x:v>2500</x:v>
      </x:c>
      <x:c r="W30" s="12">
        <x:f>NA()</x:f>
      </x:c>
    </x:row>
    <x:row r="31">
      <x:c r="A31">
        <x:v>115818</x:v>
      </x:c>
      <x:c r="B31" s="1">
        <x:v>45156.38649899719</x:v>
      </x:c>
      <x:c r="C31" s="6">
        <x:v>1.4664555183333334</x:v>
      </x:c>
      <x:c r="D31" s="14" t="s">
        <x:v>94</x:v>
      </x:c>
      <x:c r="E31" s="15">
        <x:v>45155.3542554595</x:v>
      </x:c>
      <x:c r="F31" t="s">
        <x:v>99</x:v>
      </x:c>
      <x:c r="G31" s="6">
        <x:v>220.36953042228305</x:v>
      </x:c>
      <x:c r="H31" t="s">
        <x:v>100</x:v>
      </x:c>
      <x:c r="I31" s="6">
        <x:v>14.59544644675907</x:v>
      </x:c>
      <x:c r="J31" t="s">
        <x:v>95</x:v>
      </x:c>
      <x:c r="K31" s="6">
        <x:v>1007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29.606999999999996</x:v>
      </x:c>
      <x:c r="S31" s="8">
        <x:v>23650.25332339624</x:v>
      </x:c>
      <x:c r="T31" s="12">
        <x:v>51372.753255967924</x:v>
      </x:c>
      <x:c r="U31" s="12">
        <x:v>4.666666666666668</x:v>
      </x:c>
      <x:c r="V31" s="12">
        <x:v>2500</x:v>
      </x:c>
      <x:c r="W31" s="12">
        <x:f>NA()</x:f>
      </x:c>
    </x:row>
    <x:row r="32">
      <x:c r="A32">
        <x:v>115834</x:v>
      </x:c>
      <x:c r="B32" s="1">
        <x:v>45156.38653414563</x:v>
      </x:c>
      <x:c r="C32" s="6">
        <x:v>1.5170692716666667</x:v>
      </x:c>
      <x:c r="D32" s="14" t="s">
        <x:v>94</x:v>
      </x:c>
      <x:c r="E32" s="15">
        <x:v>45155.3542554595</x:v>
      </x:c>
      <x:c r="F32" t="s">
        <x:v>99</x:v>
      </x:c>
      <x:c r="G32" s="6">
        <x:v>220.58908774614096</x:v>
      </x:c>
      <x:c r="H32" t="s">
        <x:v>100</x:v>
      </x:c>
      <x:c r="I32" s="6">
        <x:v>14.56482015485426</x:v>
      </x:c>
      <x:c r="J32" t="s">
        <x:v>95</x:v>
      </x:c>
      <x:c r="K32" s="6">
        <x:v>1007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29.607999999999997</x:v>
      </x:c>
      <x:c r="S32" s="8">
        <x:v>23649.34563914855</x:v>
      </x:c>
      <x:c r="T32" s="12">
        <x:v>51364.749114882594</x:v>
      </x:c>
      <x:c r="U32" s="12">
        <x:v>4.666666666666668</x:v>
      </x:c>
      <x:c r="V32" s="12">
        <x:v>2500</x:v>
      </x:c>
      <x:c r="W32" s="12">
        <x:f>NA()</x:f>
      </x:c>
    </x:row>
    <x:row r="33">
      <x:c r="A33">
        <x:v>115846</x:v>
      </x:c>
      <x:c r="B33" s="1">
        <x:v>45156.38656879563</x:v>
      </x:c>
      <x:c r="C33" s="6">
        <x:v>1.5669652683333333</x:v>
      </x:c>
      <x:c r="D33" s="14" t="s">
        <x:v>94</x:v>
      </x:c>
      <x:c r="E33" s="15">
        <x:v>45155.3542554595</x:v>
      </x:c>
      <x:c r="F33" t="s">
        <x:v>99</x:v>
      </x:c>
      <x:c r="G33" s="6">
        <x:v>220.35136716959715</x:v>
      </x:c>
      <x:c r="H33" t="s">
        <x:v>100</x:v>
      </x:c>
      <x:c r="I33" s="6">
        <x:v>14.56482015485426</x:v>
      </x:c>
      <x:c r="J33" t="s">
        <x:v>95</x:v>
      </x:c>
      <x:c r="K33" s="6">
        <x:v>1007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29.619999999999997</x:v>
      </x:c>
      <x:c r="S33" s="8">
        <x:v>23664.252648854486</x:v>
      </x:c>
      <x:c r="T33" s="12">
        <x:v>51370.935039716795</x:v>
      </x:c>
      <x:c r="U33" s="12">
        <x:v>4.666666666666668</x:v>
      </x:c>
      <x:c r="V33" s="12">
        <x:v>2500</x:v>
      </x:c>
      <x:c r="W33" s="12">
        <x:f>NA()</x:f>
      </x:c>
    </x:row>
    <x:row r="34">
      <x:c r="A34">
        <x:v>115854</x:v>
      </x:c>
      <x:c r="B34" s="1">
        <x:v>45156.38660343157</x:v>
      </x:c>
      <x:c r="C34" s="6">
        <x:v>1.61684103</x:v>
      </x:c>
      <x:c r="D34" s="14" t="s">
        <x:v>94</x:v>
      </x:c>
      <x:c r="E34" s="15">
        <x:v>45155.3542554595</x:v>
      </x:c>
      <x:c r="F34" t="s">
        <x:v>99</x:v>
      </x:c>
      <x:c r="G34" s="6">
        <x:v>220.28701890028663</x:v>
      </x:c>
      <x:c r="H34" t="s">
        <x:v>100</x:v>
      </x:c>
      <x:c r="I34" s="6">
        <x:v>14.583195896590041</x:v>
      </x:c>
      <x:c r="J34" t="s">
        <x:v>95</x:v>
      </x:c>
      <x:c r="K34" s="6">
        <x:v>1007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29.615999999999996</x:v>
      </x:c>
      <x:c r="S34" s="8">
        <x:v>23669.208772301707</x:v>
      </x:c>
      <x:c r="T34" s="12">
        <x:v>51368.770730640295</x:v>
      </x:c>
      <x:c r="U34" s="12">
        <x:v>4.666666666666668</x:v>
      </x:c>
      <x:c r="V34" s="12">
        <x:v>2500</x:v>
      </x:c>
      <x:c r="W34" s="12">
        <x:f>NA()</x:f>
      </x:c>
    </x:row>
    <x:row r="35">
      <x:c r="A35">
        <x:v>115870</x:v>
      </x:c>
      <x:c r="B35" s="1">
        <x:v>45156.38663811886</x:v>
      </x:c>
      <x:c r="C35" s="6">
        <x:v>1.6667907133333333</x:v>
      </x:c>
      <x:c r="D35" s="14" t="s">
        <x:v>94</x:v>
      </x:c>
      <x:c r="E35" s="15">
        <x:v>45155.3542554595</x:v>
      </x:c>
      <x:c r="F35" t="s">
        <x:v>99</x:v>
      </x:c>
      <x:c r="G35" s="6">
        <x:v>219.99036499748425</x:v>
      </x:c>
      <x:c r="H35" t="s">
        <x:v>100</x:v>
      </x:c>
      <x:c r="I35" s="6">
        <x:v>14.583195896590041</x:v>
      </x:c>
      <x:c r="J35" t="s">
        <x:v>95</x:v>
      </x:c>
      <x:c r="K35" s="6">
        <x:v>1007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29.630999999999997</x:v>
      </x:c>
      <x:c r="S35" s="8">
        <x:v>23674.37191026725</x:v>
      </x:c>
      <x:c r="T35" s="12">
        <x:v>51365.89213505078</x:v>
      </x:c>
      <x:c r="U35" s="12">
        <x:v>4.666666666666668</x:v>
      </x:c>
      <x:c r="V35" s="12">
        <x:v>2500</x:v>
      </x:c>
      <x:c r="W35" s="12">
        <x:f>NA()</x:f>
      </x:c>
    </x:row>
    <x:row r="36">
      <x:c r="A36">
        <x:v>115878</x:v>
      </x:c>
      <x:c r="B36" s="1">
        <x:v>45156.386672687186</x:v>
      </x:c>
      <x:c r="C36" s="6">
        <x:v>1.7165691033333332</x:v>
      </x:c>
      <x:c r="D36" s="14" t="s">
        <x:v>94</x:v>
      </x:c>
      <x:c r="E36" s="15">
        <x:v>45155.3542554595</x:v>
      </x:c>
      <x:c r="F36" t="s">
        <x:v>99</x:v>
      </x:c>
      <x:c r="G36" s="6">
        <x:v>219.95585001273668</x:v>
      </x:c>
      <x:c r="H36" t="s">
        <x:v>100</x:v>
      </x:c>
      <x:c r="I36" s="6">
        <x:v>14.56482015485426</x:v>
      </x:c>
      <x:c r="J36" t="s">
        <x:v>95</x:v>
      </x:c>
      <x:c r="K36" s="6">
        <x:v>1007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29.639999999999997</x:v>
      </x:c>
      <x:c r="S36" s="8">
        <x:v>23681.736550974507</x:v>
      </x:c>
      <x:c r="T36" s="12">
        <x:v>51362.54792754218</x:v>
      </x:c>
      <x:c r="U36" s="12">
        <x:v>4.666666666666668</x:v>
      </x:c>
      <x:c r="V36" s="12">
        <x:v>2500</x:v>
      </x:c>
      <x:c r="W36" s="12">
        <x:f>NA()</x:f>
      </x:c>
    </x:row>
    <x:row r="37">
      <x:c r="A37">
        <x:v>115893</x:v>
      </x:c>
      <x:c r="B37" s="1">
        <x:v>45156.38670733305</x:v>
      </x:c>
      <x:c r="C37" s="6">
        <x:v>1.76645915</x:v>
      </x:c>
      <x:c r="D37" s="14" t="s">
        <x:v>94</x:v>
      </x:c>
      <x:c r="E37" s="15">
        <x:v>45155.3542554595</x:v>
      </x:c>
      <x:c r="F37" t="s">
        <x:v>99</x:v>
      </x:c>
      <x:c r="G37" s="6">
        <x:v>219.9443594408647</x:v>
      </x:c>
      <x:c r="H37" t="s">
        <x:v>100</x:v>
      </x:c>
      <x:c r="I37" s="6">
        <x:v>14.558694929880403</x:v>
      </x:c>
      <x:c r="J37" t="s">
        <x:v>95</x:v>
      </x:c>
      <x:c r="K37" s="6">
        <x:v>1007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29.642999999999997</x:v>
      </x:c>
      <x:c r="S37" s="8">
        <x:v>23684.633277330453</x:v>
      </x:c>
      <x:c r="T37" s="12">
        <x:v>51370.0656369749</x:v>
      </x:c>
      <x:c r="U37" s="12">
        <x:v>4.666666666666668</x:v>
      </x:c>
      <x:c r="V37" s="12">
        <x:v>2500</x:v>
      </x:c>
      <x:c r="W37" s="12">
        <x:f>NA()</x:f>
      </x:c>
    </x:row>
    <x:row r="38">
      <x:c r="A38">
        <x:v>115899</x:v>
      </x:c>
      <x:c r="B38" s="1">
        <x:v>45156.38674248961</x:v>
      </x:c>
      <x:c r="C38" s="6">
        <x:v>1.8170846</x:v>
      </x:c>
      <x:c r="D38" s="14" t="s">
        <x:v>94</x:v>
      </x:c>
      <x:c r="E38" s="15">
        <x:v>45155.3542554595</x:v>
      </x:c>
      <x:c r="F38" t="s">
        <x:v>99</x:v>
      </x:c>
      <x:c r="G38" s="6">
        <x:v>219.81951076438742</x:v>
      </x:c>
      <x:c r="H38" t="s">
        <x:v>100</x:v>
      </x:c>
      <x:c r="I38" s="6">
        <x:v>14.534194141338958</x:v>
      </x:c>
      <x:c r="J38" t="s">
        <x:v>95</x:v>
      </x:c>
      <x:c r="K38" s="6">
        <x:v>1007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29.658999999999995</x:v>
      </x:c>
      <x:c r="S38" s="8">
        <x:v>23692.29683887022</x:v>
      </x:c>
      <x:c r="T38" s="12">
        <x:v>51366.817206875654</x:v>
      </x:c>
      <x:c r="U38" s="12">
        <x:v>4.666666666666668</x:v>
      </x:c>
      <x:c r="V38" s="12">
        <x:v>2500</x:v>
      </x:c>
      <x:c r="W38" s="12">
        <x:f>NA()</x:f>
      </x:c>
    </x:row>
    <x:row r="39">
      <x:c r="A39">
        <x:v>115918</x:v>
      </x:c>
      <x:c r="B39" s="1">
        <x:v>45156.386777022955</x:v>
      </x:c>
      <x:c r="C39" s="6">
        <x:v>1.8668126166666668</x:v>
      </x:c>
      <x:c r="D39" s="14" t="s">
        <x:v>94</x:v>
      </x:c>
      <x:c r="E39" s="15">
        <x:v>45155.3542554595</x:v>
      </x:c>
      <x:c r="F39" t="s">
        <x:v>99</x:v>
      </x:c>
      <x:c r="G39" s="6">
        <x:v>219.62033093148995</x:v>
      </x:c>
      <x:c r="H39" t="s">
        <x:v>100</x:v>
      </x:c>
      <x:c r="I39" s="6">
        <x:v>14.56482015485426</x:v>
      </x:c>
      <x:c r="J39" t="s">
        <x:v>95</x:v>
      </x:c>
      <x:c r="K39" s="6">
        <x:v>1007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29.656999999999996</x:v>
      </x:c>
      <x:c r="S39" s="8">
        <x:v>23697.943291846354</x:v>
      </x:c>
      <x:c r="T39" s="12">
        <x:v>51366.950156249106</x:v>
      </x:c>
      <x:c r="U39" s="12">
        <x:v>4.666666666666668</x:v>
      </x:c>
      <x:c r="V39" s="12">
        <x:v>2500</x:v>
      </x:c>
      <x:c r="W39" s="12">
        <x:f>NA()</x:f>
      </x:c>
    </x:row>
    <x:row r="40">
      <x:c r="A40">
        <x:v>115926</x:v>
      </x:c>
      <x:c r="B40" s="1">
        <x:v>45156.38681160815</x:v>
      </x:c>
      <x:c r="C40" s="6">
        <x:v>1.916615285</x:v>
      </x:c>
      <x:c r="D40" s="14" t="s">
        <x:v>94</x:v>
      </x:c>
      <x:c r="E40" s="15">
        <x:v>45155.3542554595</x:v>
      </x:c>
      <x:c r="F40" t="s">
        <x:v>99</x:v>
      </x:c>
      <x:c r="G40" s="6">
        <x:v>219.6992212527434</x:v>
      </x:c>
      <x:c r="H40" t="s">
        <x:v>100</x:v>
      </x:c>
      <x:c r="I40" s="6">
        <x:v>14.56482015485426</x:v>
      </x:c>
      <x:c r="J40" t="s">
        <x:v>95</x:v>
      </x:c>
      <x:c r="K40" s="6">
        <x:v>1007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29.652999999999995</x:v>
      </x:c>
      <x:c r="S40" s="8">
        <x:v>23706.626430977314</x:v>
      </x:c>
      <x:c r="T40" s="12">
        <x:v>51369.76075881949</x:v>
      </x:c>
      <x:c r="U40" s="12">
        <x:v>4.666666666666668</x:v>
      </x:c>
      <x:c r="V40" s="12">
        <x:v>2500</x:v>
      </x:c>
      <x:c r="W40" s="12">
        <x:f>NA()</x:f>
      </x:c>
    </x:row>
    <x:row r="41">
      <x:c r="A41">
        <x:v>115938</x:v>
      </x:c>
      <x:c r="B41" s="1">
        <x:v>45156.38684630308</x:v>
      </x:c>
      <x:c r="C41" s="6">
        <x:v>1.9665759933333333</x:v>
      </x:c>
      <x:c r="D41" s="14" t="s">
        <x:v>94</x:v>
      </x:c>
      <x:c r="E41" s="15">
        <x:v>45155.3542554595</x:v>
      </x:c>
      <x:c r="F41" t="s">
        <x:v>99</x:v>
      </x:c>
      <x:c r="G41" s="6">
        <x:v>219.50715837957765</x:v>
      </x:c>
      <x:c r="H41" t="s">
        <x:v>100</x:v>
      </x:c>
      <x:c r="I41" s="6">
        <x:v>14.546444513338884</x:v>
      </x:c>
      <x:c r="J41" t="s">
        <x:v>95</x:v>
      </x:c>
      <x:c r="K41" s="6">
        <x:v>1007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29.669999999999998</x:v>
      </x:c>
      <x:c r="S41" s="8">
        <x:v>23713.918723195642</x:v>
      </x:c>
      <x:c r="T41" s="12">
        <x:v>51363.94833175524</x:v>
      </x:c>
      <x:c r="U41" s="12">
        <x:v>4.666666666666668</x:v>
      </x:c>
      <x:c r="V41" s="12">
        <x:v>2500</x:v>
      </x:c>
      <x:c r="W41" s="12">
        <x:f>NA()</x:f>
      </x:c>
    </x:row>
    <x:row r="42">
      <x:c r="A42">
        <x:v>115950</x:v>
      </x:c>
      <x:c r="B42" s="1">
        <x:v>45156.38688092995</x:v>
      </x:c>
      <x:c r="C42" s="6">
        <x:v>2.0164386916666666</x:v>
      </x:c>
      <x:c r="D42" s="14" t="s">
        <x:v>94</x:v>
      </x:c>
      <x:c r="E42" s="15">
        <x:v>45155.3542554595</x:v>
      </x:c>
      <x:c r="F42" t="s">
        <x:v>99</x:v>
      </x:c>
      <x:c r="G42" s="6">
        <x:v>219.2346520515557</x:v>
      </x:c>
      <x:c r="H42" t="s">
        <x:v>100</x:v>
      </x:c>
      <x:c r="I42" s="6">
        <x:v>14.558694929880403</x:v>
      </x:c>
      <x:c r="J42" t="s">
        <x:v>95</x:v>
      </x:c>
      <x:c r="K42" s="6">
        <x:v>1007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29.679</x:v>
      </x:c>
      <x:c r="S42" s="8">
        <x:v>23718.57860446558</x:v>
      </x:c>
      <x:c r="T42" s="12">
        <x:v>51364.92147348003</x:v>
      </x:c>
      <x:c r="U42" s="12">
        <x:v>4.666666666666668</x:v>
      </x:c>
      <x:c r="V42" s="12">
        <x:v>2500</x:v>
      </x:c>
      <x:c r="W42" s="12">
        <x:f>NA()</x:f>
      </x:c>
    </x:row>
    <x:row r="43">
      <x:c r="A43">
        <x:v>115962</x:v>
      </x:c>
      <x:c r="B43" s="1">
        <x:v>45156.386916073294</x:v>
      </x:c>
      <x:c r="C43" s="6">
        <x:v>2.06704511</x:v>
      </x:c>
      <x:c r="D43" s="14" t="s">
        <x:v>94</x:v>
      </x:c>
      <x:c r="E43" s="15">
        <x:v>45155.3542554595</x:v>
      </x:c>
      <x:c r="F43" t="s">
        <x:v>99</x:v>
      </x:c>
      <x:c r="G43" s="6">
        <x:v>219.52371951602768</x:v>
      </x:c>
      <x:c r="H43" t="s">
        <x:v>100</x:v>
      </x:c>
      <x:c r="I43" s="6">
        <x:v>14.534194141338958</x:v>
      </x:c>
      <x:c r="J43" t="s">
        <x:v>95</x:v>
      </x:c>
      <x:c r="K43" s="6">
        <x:v>1007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29.673999999999996</x:v>
      </x:c>
      <x:c r="S43" s="8">
        <x:v>23726.1980445923</x:v>
      </x:c>
      <x:c r="T43" s="12">
        <x:v>51364.277193160866</x:v>
      </x:c>
      <x:c r="U43" s="12">
        <x:v>4.666666666666668</x:v>
      </x:c>
      <x:c r="V43" s="12">
        <x:v>2500</x:v>
      </x:c>
      <x:c r="W43" s="12">
        <x:f>NA()</x:f>
      </x:c>
    </x:row>
    <x:row r="44">
      <x:c r="A44">
        <x:v>115974</x:v>
      </x:c>
      <x:c r="B44" s="1">
        <x:v>45156.38695066927</x:v>
      </x:c>
      <x:c r="C44" s="6">
        <x:v>2.11686331</x:v>
      </x:c>
      <x:c r="D44" s="14" t="s">
        <x:v>94</x:v>
      </x:c>
      <x:c r="E44" s="15">
        <x:v>45155.3542554595</x:v>
      </x:c>
      <x:c r="F44" t="s">
        <x:v>99</x:v>
      </x:c>
      <x:c r="G44" s="6">
        <x:v>219.23979583023342</x:v>
      </x:c>
      <x:c r="H44" t="s">
        <x:v>100</x:v>
      </x:c>
      <x:c r="I44" s="6">
        <x:v>14.540319321771221</x:v>
      </x:c>
      <x:c r="J44" t="s">
        <x:v>95</x:v>
      </x:c>
      <x:c r="K44" s="6">
        <x:v>1007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29.685999999999996</x:v>
      </x:c>
      <x:c r="S44" s="8">
        <x:v>23727.3389230684</x:v>
      </x:c>
      <x:c r="T44" s="12">
        <x:v>51363.731042231564</x:v>
      </x:c>
      <x:c r="U44" s="12">
        <x:v>4.666666666666668</x:v>
      </x:c>
      <x:c r="V44" s="12">
        <x:v>2500</x:v>
      </x:c>
      <x:c r="W44" s="12">
        <x:f>NA()</x:f>
      </x:c>
    </x:row>
    <x:row r="45">
      <x:c r="A45">
        <x:v>115986</x:v>
      </x:c>
      <x:c r="B45" s="1">
        <x:v>45156.38698532483</x:v>
      </x:c>
      <x:c r="C45" s="6">
        <x:v>2.16676732</x:v>
      </x:c>
      <x:c r="D45" s="14" t="s">
        <x:v>94</x:v>
      </x:c>
      <x:c r="E45" s="15">
        <x:v>45155.3542554595</x:v>
      </x:c>
      <x:c r="F45" t="s">
        <x:v>99</x:v>
      </x:c>
      <x:c r="G45" s="6">
        <x:v>219.46150398185225</x:v>
      </x:c>
      <x:c r="H45" t="s">
        <x:v>100</x:v>
      </x:c>
      <x:c r="I45" s="6">
        <x:v>14.521943813880625</x:v>
      </x:c>
      <x:c r="J45" t="s">
        <x:v>95</x:v>
      </x:c>
      <x:c r="K45" s="6">
        <x:v>1007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29.681999999999995</x:v>
      </x:c>
      <x:c r="S45" s="8">
        <x:v>23736.85923542077</x:v>
      </x:c>
      <x:c r="T45" s="12">
        <x:v>51365.47215436343</x:v>
      </x:c>
      <x:c r="U45" s="12">
        <x:v>4.666666666666668</x:v>
      </x:c>
      <x:c r="V45" s="12">
        <x:v>2500</x:v>
      </x:c>
      <x:c r="W45" s="12">
        <x:f>NA()</x:f>
      </x:c>
    </x:row>
    <x:row r="46">
      <x:c r="A46">
        <x:v>115998</x:v>
      </x:c>
      <x:c r="B46" s="1">
        <x:v>45156.38701985488</x:v>
      </x:c>
      <x:c r="C46" s="6">
        <x:v>2.2164905833333335</x:v>
      </x:c>
      <x:c r="D46" s="14" t="s">
        <x:v>94</x:v>
      </x:c>
      <x:c r="E46" s="15">
        <x:v>45155.3542554595</x:v>
      </x:c>
      <x:c r="F46" t="s">
        <x:v>99</x:v>
      </x:c>
      <x:c r="G46" s="6">
        <x:v>219.23361487543434</x:v>
      </x:c>
      <x:c r="H46" t="s">
        <x:v>100</x:v>
      </x:c>
      <x:c r="I46" s="6">
        <x:v>14.515818666853647</x:v>
      </x:c>
      <x:c r="J46" t="s">
        <x:v>95</x:v>
      </x:c>
      <x:c r="K46" s="6">
        <x:v>1007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29.695999999999998</x:v>
      </x:c>
      <x:c r="S46" s="8">
        <x:v>23742.24205377596</x:v>
      </x:c>
      <x:c r="T46" s="12">
        <x:v>51365.778183194176</x:v>
      </x:c>
      <x:c r="U46" s="12">
        <x:v>4.666666666666668</x:v>
      </x:c>
      <x:c r="V46" s="12">
        <x:v>2500</x:v>
      </x:c>
      <x:c r="W46" s="12">
        <x:f>NA()</x:f>
      </x:c>
    </x:row>
    <x:row r="47">
      <x:c r="A47">
        <x:v>116010</x:v>
      </x:c>
      <x:c r="B47" s="1">
        <x:v>45156.38705445409</x:v>
      </x:c>
      <x:c r="C47" s="6">
        <x:v>2.2663134516666665</x:v>
      </x:c>
      <x:c r="D47" s="14" t="s">
        <x:v>94</x:v>
      </x:c>
      <x:c r="E47" s="15">
        <x:v>45155.3542554595</x:v>
      </x:c>
      <x:c r="F47" t="s">
        <x:v>99</x:v>
      </x:c>
      <x:c r="G47" s="6">
        <x:v>218.7486133270206</x:v>
      </x:c>
      <x:c r="H47" t="s">
        <x:v>100</x:v>
      </x:c>
      <x:c r="I47" s="6">
        <x:v>14.540319321771221</x:v>
      </x:c>
      <x:c r="J47" t="s">
        <x:v>95</x:v>
      </x:c>
      <x:c r="K47" s="6">
        <x:v>1007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29.711</x:v>
      </x:c>
      <x:c r="S47" s="8">
        <x:v>23748.828777579034</x:v>
      </x:c>
      <x:c r="T47" s="12">
        <x:v>51366.90559430333</x:v>
      </x:c>
      <x:c r="U47" s="12">
        <x:v>4.666666666666668</x:v>
      </x:c>
      <x:c r="V47" s="12">
        <x:v>2500</x:v>
      </x:c>
      <x:c r="W47" s="12">
        <x:f>NA()</x:f>
      </x:c>
    </x:row>
    <x:row r="48">
      <x:c r="A48">
        <x:v>116022</x:v>
      </x:c>
      <x:c r="B48" s="1">
        <x:v>45156.387089600015</x:v>
      </x:c>
      <x:c r="C48" s="6">
        <x:v>2.31692359</x:v>
      </x:c>
      <x:c r="D48" s="14" t="s">
        <x:v>94</x:v>
      </x:c>
      <x:c r="E48" s="15">
        <x:v>45155.3542554595</x:v>
      </x:c>
      <x:c r="F48" t="s">
        <x:v>99</x:v>
      </x:c>
      <x:c r="G48" s="6">
        <x:v>219.23361487543434</x:v>
      </x:c>
      <x:c r="H48" t="s">
        <x:v>100</x:v>
      </x:c>
      <x:c r="I48" s="6">
        <x:v>14.515818666853647</x:v>
      </x:c>
      <x:c r="J48" t="s">
        <x:v>95</x:v>
      </x:c>
      <x:c r="K48" s="6">
        <x:v>1007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29.695999999999998</x:v>
      </x:c>
      <x:c r="S48" s="8">
        <x:v>23752.09227701896</x:v>
      </x:c>
      <x:c r="T48" s="12">
        <x:v>51370.49441457513</x:v>
      </x:c>
      <x:c r="U48" s="12">
        <x:v>4.666666666666668</x:v>
      </x:c>
      <x:c r="V48" s="12">
        <x:v>2500</x:v>
      </x:c>
      <x:c r="W48" s="12">
        <x:f>NA()</x:f>
      </x:c>
    </x:row>
    <x:row r="49">
      <x:c r="A49">
        <x:v>116034</x:v>
      </x:c>
      <x:c r="B49" s="1">
        <x:v>45156.38712416329</x:v>
      </x:c>
      <x:c r="C49" s="6">
        <x:v>2.366694696666667</x:v>
      </x:c>
      <x:c r="D49" s="14" t="s">
        <x:v>94</x:v>
      </x:c>
      <x:c r="E49" s="15">
        <x:v>45155.3542554595</x:v>
      </x:c>
      <x:c r="F49" t="s">
        <x:v>99</x:v>
      </x:c>
      <x:c r="G49" s="6">
        <x:v>218.9584484221606</x:v>
      </x:c>
      <x:c r="H49" t="s">
        <x:v>100</x:v>
      </x:c>
      <x:c r="I49" s="6">
        <x:v>14.515818666853647</x:v>
      </x:c>
      <x:c r="J49" t="s">
        <x:v>95</x:v>
      </x:c>
      <x:c r="K49" s="6">
        <x:v>1007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29.709999999999997</x:v>
      </x:c>
      <x:c r="S49" s="8">
        <x:v>23763.997283746114</x:v>
      </x:c>
      <x:c r="T49" s="12">
        <x:v>51364.99368098919</x:v>
      </x:c>
      <x:c r="U49" s="12">
        <x:v>4.666666666666668</x:v>
      </x:c>
      <x:c r="V49" s="12">
        <x:v>2500</x:v>
      </x:c>
      <x:c r="W49" s="12">
        <x:f>NA()</x:f>
      </x:c>
    </x:row>
    <x:row r="50">
      <x:c r="A50">
        <x:v>116046</x:v>
      </x:c>
      <x:c r="B50" s="1">
        <x:v>45156.38715880188</x:v>
      </x:c>
      <x:c r="C50" s="6">
        <x:v>2.416574261666667</x:v>
      </x:c>
      <x:c r="D50" s="14" t="s">
        <x:v>94</x:v>
      </x:c>
      <x:c r="E50" s="15">
        <x:v>45155.3542554595</x:v>
      </x:c>
      <x:c r="F50" t="s">
        <x:v>99</x:v>
      </x:c>
      <x:c r="G50" s="6">
        <x:v>218.7704576804993</x:v>
      </x:c>
      <x:c r="H50" t="s">
        <x:v>100</x:v>
      </x:c>
      <x:c r="I50" s="6">
        <x:v>14.509693530961613</x:v>
      </x:c>
      <x:c r="J50" t="s">
        <x:v>95</x:v>
      </x:c>
      <x:c r="K50" s="6">
        <x:v>1007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29.721999999999998</x:v>
      </x:c>
      <x:c r="S50" s="8">
        <x:v>23767.893393534676</x:v>
      </x:c>
      <x:c r="T50" s="12">
        <x:v>51360.589361763414</x:v>
      </x:c>
      <x:c r="U50" s="12">
        <x:v>4.666666666666668</x:v>
      </x:c>
      <x:c r="V50" s="12">
        <x:v>2500</x:v>
      </x:c>
      <x:c r="W50" s="12">
        <x:f>NA()</x:f>
      </x:c>
    </x:row>
    <x:row r="51">
      <x:c r="A51">
        <x:v>116058</x:v>
      </x:c>
      <x:c r="B51" s="1">
        <x:v>45156.38719330761</x:v>
      </x:c>
      <x:c r="C51" s="6">
        <x:v>2.4662625216666667</x:v>
      </x:c>
      <x:c r="D51" s="14" t="s">
        <x:v>94</x:v>
      </x:c>
      <x:c r="E51" s="15">
        <x:v>45155.3542554595</x:v>
      </x:c>
      <x:c r="F51" t="s">
        <x:v>99</x:v>
      </x:c>
      <x:c r="G51" s="6">
        <x:v>218.93578398395195</x:v>
      </x:c>
      <x:c r="H51" t="s">
        <x:v>100</x:v>
      </x:c>
      <x:c r="I51" s="6">
        <x:v>14.503568406204977</x:v>
      </x:c>
      <x:c r="J51" t="s">
        <x:v>95</x:v>
      </x:c>
      <x:c r="K51" s="6">
        <x:v>1007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29.715999999999998</x:v>
      </x:c>
      <x:c r="S51" s="8">
        <x:v>23775.5673473299</x:v>
      </x:c>
      <x:c r="T51" s="12">
        <x:v>51370.966107041146</x:v>
      </x:c>
      <x:c r="U51" s="12">
        <x:v>4.666666666666668</x:v>
      </x:c>
      <x:c r="V51" s="12">
        <x:v>2500</x:v>
      </x:c>
      <x:c r="W51" s="12">
        <x:f>NA()</x:f>
      </x:c>
    </x:row>
    <x:row r="52">
      <x:c r="A52">
        <x:v>116074</x:v>
      </x:c>
      <x:c r="B52" s="1">
        <x:v>45156.38722845325</x:v>
      </x:c>
      <x:c r="C52" s="6">
        <x:v>2.5168722383333333</x:v>
      </x:c>
      <x:c r="D52" s="14" t="s">
        <x:v>94</x:v>
      </x:c>
      <x:c r="E52" s="15">
        <x:v>45155.3542554595</x:v>
      </x:c>
      <x:c r="F52" t="s">
        <x:v>99</x:v>
      </x:c>
      <x:c r="G52" s="6">
        <x:v>218.89054097973</x:v>
      </x:c>
      <x:c r="H52" t="s">
        <x:v>100</x:v>
      </x:c>
      <x:c r="I52" s="6">
        <x:v>14.479068018528324</x:v>
      </x:c>
      <x:c r="J52" t="s">
        <x:v>95</x:v>
      </x:c>
      <x:c r="K52" s="6">
        <x:v>1007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29.727999999999998</x:v>
      </x:c>
      <x:c r="S52" s="8">
        <x:v>23782.62581457546</x:v>
      </x:c>
      <x:c r="T52" s="12">
        <x:v>51368.12800349522</x:v>
      </x:c>
      <x:c r="U52" s="12">
        <x:v>4.666666666666668</x:v>
      </x:c>
      <x:c r="V52" s="12">
        <x:v>2500</x:v>
      </x:c>
      <x:c r="W52" s="12">
        <x:f>NA()</x:f>
      </x:c>
    </x:row>
    <x:row r="53">
      <x:c r="A53">
        <x:v>116082</x:v>
      </x:c>
      <x:c r="B53" s="1">
        <x:v>45156.38726314174</x:v>
      </x:c>
      <x:c r="C53" s="6">
        <x:v>2.566823665</x:v>
      </x:c>
      <x:c r="D53" s="14" t="s">
        <x:v>94</x:v>
      </x:c>
      <x:c r="E53" s="15">
        <x:v>45155.3542554595</x:v>
      </x:c>
      <x:c r="F53" t="s">
        <x:v>99</x:v>
      </x:c>
      <x:c r="G53" s="6">
        <x:v>218.72823172258794</x:v>
      </x:c>
      <x:c r="H53" t="s">
        <x:v>100</x:v>
      </x:c>
      <x:c r="I53" s="6">
        <x:v>14.497443292583739</x:v>
      </x:c>
      <x:c r="J53" t="s">
        <x:v>95</x:v>
      </x:c>
      <x:c r="K53" s="6">
        <x:v>1007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29.728999999999996</x:v>
      </x:c>
      <x:c r="S53" s="8">
        <x:v>23789.725219866057</x:v>
      </x:c>
      <x:c r="T53" s="12">
        <x:v>51364.78529259312</x:v>
      </x:c>
      <x:c r="U53" s="12">
        <x:v>4.666666666666668</x:v>
      </x:c>
      <x:c r="V53" s="12">
        <x:v>2500</x:v>
      </x:c>
      <x:c r="W53" s="12">
        <x:f>NA()</x:f>
      </x:c>
    </x:row>
    <x:row r="54">
      <x:c r="A54">
        <x:v>116094</x:v>
      </x:c>
      <x:c r="B54" s="1">
        <x:v>45156.38729767813</x:v>
      </x:c>
      <x:c r="C54" s="6">
        <x:v>2.6165560666666665</x:v>
      </x:c>
      <x:c r="D54" s="14" t="s">
        <x:v>94</x:v>
      </x:c>
      <x:c r="E54" s="15">
        <x:v>45155.3542554595</x:v>
      </x:c>
      <x:c r="F54" t="s">
        <x:v>99</x:v>
      </x:c>
      <x:c r="G54" s="6">
        <x:v>218.6022816217413</x:v>
      </x:c>
      <x:c r="H54" t="s">
        <x:v>100</x:v>
      </x:c>
      <x:c r="I54" s="6">
        <x:v>14.503568406204977</x:v>
      </x:c>
      <x:c r="J54" t="s">
        <x:v>95</x:v>
      </x:c>
      <x:c r="K54" s="6">
        <x:v>1007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29.732999999999997</x:v>
      </x:c>
      <x:c r="S54" s="8">
        <x:v>23790.341979779743</x:v>
      </x:c>
      <x:c r="T54" s="12">
        <x:v>51375.80712274856</x:v>
      </x:c>
      <x:c r="U54" s="12">
        <x:v>4.666666666666668</x:v>
      </x:c>
      <x:c r="V54" s="12">
        <x:v>2500</x:v>
      </x:c>
      <x:c r="W54" s="12">
        <x:f>NA()</x:f>
      </x:c>
    </x:row>
    <x:row r="55">
      <x:c r="A55">
        <x:v>116106</x:v>
      </x:c>
      <x:c r="B55" s="1">
        <x:v>45156.38733233571</x:v>
      </x:c>
      <x:c r="C55" s="6">
        <x:v>2.66646298</x:v>
      </x:c>
      <x:c r="D55" s="14" t="s">
        <x:v>94</x:v>
      </x:c>
      <x:c r="E55" s="15">
        <x:v>45155.3542554595</x:v>
      </x:c>
      <x:c r="F55" t="s">
        <x:v>99</x:v>
      </x:c>
      <x:c r="G55" s="6">
        <x:v>218.5518044431847</x:v>
      </x:c>
      <x:c r="H55" t="s">
        <x:v>100</x:v>
      </x:c>
      <x:c r="I55" s="6">
        <x:v>14.497443292583739</x:v>
      </x:c>
      <x:c r="J55" t="s">
        <x:v>95</x:v>
      </x:c>
      <x:c r="K55" s="6">
        <x:v>1007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29.737999999999996</x:v>
      </x:c>
      <x:c r="S55" s="8">
        <x:v>23799.901273047304</x:v>
      </x:c>
      <x:c r="T55" s="12">
        <x:v>51368.788304209724</x:v>
      </x:c>
      <x:c r="U55" s="12">
        <x:v>4.666666666666668</x:v>
      </x:c>
      <x:c r="V55" s="12">
        <x:v>2500</x:v>
      </x:c>
      <x:c r="W55" s="12">
        <x:f>NA()</x:f>
      </x:c>
    </x:row>
    <x:row r="56">
      <x:c r="A56">
        <x:v>116124</x:v>
      </x:c>
      <x:c r="B56" s="1">
        <x:v>45156.38736741902</x:v>
      </x:c>
      <x:c r="C56" s="6">
        <x:v>2.716982945</x:v>
      </x:c>
      <x:c r="D56" s="14" t="s">
        <x:v>94</x:v>
      </x:c>
      <x:c r="E56" s="15">
        <x:v>45155.3542554595</x:v>
      </x:c>
      <x:c r="F56" t="s">
        <x:v>99</x:v>
      </x:c>
      <x:c r="G56" s="6">
        <x:v>218.59636813667043</x:v>
      </x:c>
      <x:c r="H56" t="s">
        <x:v>100</x:v>
      </x:c>
      <x:c r="I56" s="6">
        <x:v>14.479068018528324</x:v>
      </x:c>
      <x:c r="J56" t="s">
        <x:v>95</x:v>
      </x:c>
      <x:c r="K56" s="6">
        <x:v>1007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29.743</x:v>
      </x:c>
      <x:c r="S56" s="8">
        <x:v>23808.762047957465</x:v>
      </x:c>
      <x:c r="T56" s="12">
        <x:v>51371.58041112668</x:v>
      </x:c>
      <x:c r="U56" s="12">
        <x:v>4.666666666666668</x:v>
      </x:c>
      <x:c r="V56" s="12">
        <x:v>2500</x:v>
      </x:c>
      <x:c r="W56" s="12">
        <x:f>NA()</x:f>
      </x:c>
    </x:row>
    <x:row r="57">
      <x:c r="A57">
        <x:v>116127</x:v>
      </x:c>
      <x:c r="B57" s="1">
        <x:v>45156.387401944936</x:v>
      </x:c>
      <x:c r="C57" s="6">
        <x:v>2.7667002633333335</x:v>
      </x:c>
      <x:c r="D57" s="14" t="s">
        <x:v>94</x:v>
      </x:c>
      <x:c r="E57" s="15">
        <x:v>45155.3542554595</x:v>
      </x:c>
      <x:c r="F57" t="s">
        <x:v>99</x:v>
      </x:c>
      <x:c r="G57" s="6">
        <x:v>218.1574443709221</x:v>
      </x:c>
      <x:c r="H57" t="s">
        <x:v>100</x:v>
      </x:c>
      <x:c r="I57" s="6">
        <x:v>14.48519309874564</x:v>
      </x:c>
      <x:c r="J57" t="s">
        <x:v>95</x:v>
      </x:c>
      <x:c r="K57" s="6">
        <x:v>1007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29.762999999999998</x:v>
      </x:c>
      <x:c r="S57" s="8">
        <x:v>23817.963023426277</x:v>
      </x:c>
      <x:c r="T57" s="12">
        <x:v>51369.23320341871</x:v>
      </x:c>
      <x:c r="U57" s="12">
        <x:v>4.666666666666668</x:v>
      </x:c>
      <x:c r="V57" s="12">
        <x:v>2500</x:v>
      </x:c>
      <x:c r="W57" s="12">
        <x:f>NA()</x:f>
      </x:c>
    </x:row>
    <x:row r="58">
      <x:c r="A58">
        <x:v>116141</x:v>
      </x:c>
      <x:c r="B58" s="1">
        <x:v>45156.38743657454</x:v>
      </x:c>
      <x:c r="C58" s="6">
        <x:v>2.81656691</x:v>
      </x:c>
      <x:c r="D58" s="14" t="s">
        <x:v>94</x:v>
      </x:c>
      <x:c r="E58" s="15">
        <x:v>45155.3542554595</x:v>
      </x:c>
      <x:c r="F58" t="s">
        <x:v>99</x:v>
      </x:c>
      <x:c r="G58" s="6">
        <x:v>218.42009208126422</x:v>
      </x:c>
      <x:c r="H58" t="s">
        <x:v>100</x:v>
      </x:c>
      <x:c r="I58" s="6">
        <x:v>14.479068018528324</x:v>
      </x:c>
      <x:c r="J58" t="s">
        <x:v>95</x:v>
      </x:c>
      <x:c r="K58" s="6">
        <x:v>1007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29.751999999999995</x:v>
      </x:c>
      <x:c r="S58" s="8">
        <x:v>23819.831855140175</x:v>
      </x:c>
      <x:c r="T58" s="12">
        <x:v>51370.726534294976</x:v>
      </x:c>
      <x:c r="U58" s="12">
        <x:v>4.666666666666668</x:v>
      </x:c>
      <x:c r="V58" s="12">
        <x:v>2500</x:v>
      </x:c>
      <x:c r="W58" s="12">
        <x:f>NA()</x:f>
      </x:c>
    </x:row>
    <x:row r="59">
      <x:c r="A59">
        <x:v>116154</x:v>
      </x:c>
      <x:c r="B59" s="1">
        <x:v>45156.38747163943</x:v>
      </x:c>
      <x:c r="C59" s="6">
        <x:v>2.867060335</x:v>
      </x:c>
      <x:c r="D59" s="14" t="s">
        <x:v>94</x:v>
      </x:c>
      <x:c r="E59" s="15">
        <x:v>45155.3542554595</x:v>
      </x:c>
      <x:c r="F59" t="s">
        <x:v>99</x:v>
      </x:c>
      <x:c r="G59" s="6">
        <x:v>218.12380353248525</x:v>
      </x:c>
      <x:c r="H59" t="s">
        <x:v>100</x:v>
      </x:c>
      <x:c r="I59" s="6">
        <x:v>14.466817891497612</x:v>
      </x:c>
      <x:c r="J59" t="s">
        <x:v>95</x:v>
      </x:c>
      <x:c r="K59" s="6">
        <x:v>1007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29.772</x:v>
      </x:c>
      <x:c r="S59" s="8">
        <x:v>23826.915632340428</x:v>
      </x:c>
      <x:c r="T59" s="12">
        <x:v>51370.38782149858</x:v>
      </x:c>
      <x:c r="U59" s="12">
        <x:v>4.666666666666668</x:v>
      </x:c>
      <x:c r="V59" s="12">
        <x:v>2500</x:v>
      </x:c>
      <x:c r="W59" s="12">
        <x:f>NA()</x:f>
      </x:c>
    </x:row>
    <x:row r="60">
      <x:c r="A60">
        <x:v>116166</x:v>
      </x:c>
      <x:c r="B60" s="1">
        <x:v>45156.38750631123</x:v>
      </x:c>
      <x:c r="C60" s="6">
        <x:v>2.91698773</x:v>
      </x:c>
      <x:c r="D60" s="14" t="s">
        <x:v>94</x:v>
      </x:c>
      <x:c r="E60" s="15">
        <x:v>45155.3542554595</x:v>
      </x:c>
      <x:c r="F60" t="s">
        <x:v>99</x:v>
      </x:c>
      <x:c r="G60" s="6">
        <x:v>218.11294347862815</x:v>
      </x:c>
      <x:c r="H60" t="s">
        <x:v>100</x:v>
      </x:c>
      <x:c r="I60" s="6">
        <x:v>14.503568406204977</x:v>
      </x:c>
      <x:c r="J60" t="s">
        <x:v>95</x:v>
      </x:c>
      <x:c r="K60" s="6">
        <x:v>1007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29.757999999999996</x:v>
      </x:c>
      <x:c r="S60" s="8">
        <x:v>23836.714448423547</x:v>
      </x:c>
      <x:c r="T60" s="12">
        <x:v>51364.23075403418</x:v>
      </x:c>
      <x:c r="U60" s="12">
        <x:v>4.666666666666668</x:v>
      </x:c>
      <x:c r="V60" s="12">
        <x:v>2500</x:v>
      </x:c>
      <x:c r="W60" s="12">
        <x:f>NA()</x:f>
      </x:c>
    </x:row>
    <x:row r="61">
      <x:c r="A61">
        <x:v>116178</x:v>
      </x:c>
      <x:c r="B61" s="1">
        <x:v>45156.38754092028</x:v>
      </x:c>
      <x:c r="C61" s="6">
        <x:v>2.9668247533333334</x:v>
      </x:c>
      <x:c r="D61" s="14" t="s">
        <x:v>94</x:v>
      </x:c>
      <x:c r="E61" s="15">
        <x:v>45155.3542554595</x:v>
      </x:c>
      <x:c r="F61" t="s">
        <x:v>99</x:v>
      </x:c>
      <x:c r="G61" s="6">
        <x:v>218.1266773782276</x:v>
      </x:c>
      <x:c r="H61" t="s">
        <x:v>100</x:v>
      </x:c>
      <x:c r="I61" s="6">
        <x:v>14.479068018528324</x:v>
      </x:c>
      <x:c r="J61" t="s">
        <x:v>95</x:v>
      </x:c>
      <x:c r="K61" s="6">
        <x:v>1007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29.766999999999996</x:v>
      </x:c>
      <x:c r="S61" s="8">
        <x:v>23845.449068244492</x:v>
      </x:c>
      <x:c r="T61" s="12">
        <x:v>51362.460365571234</x:v>
      </x:c>
      <x:c r="U61" s="12">
        <x:v>4.666666666666668</x:v>
      </x:c>
      <x:c r="V61" s="12">
        <x:v>2500</x:v>
      </x:c>
      <x:c r="W61" s="12">
        <x:f>NA()</x:f>
      </x:c>
    </x:row>
    <x:row r="62">
      <x:c r="A62">
        <x:v>116190</x:v>
      </x:c>
      <x:c r="B62" s="1">
        <x:v>45156.38757544641</x:v>
      </x:c>
      <x:c r="C62" s="6">
        <x:v>3.0165423816666666</x:v>
      </x:c>
      <x:c r="D62" s="14" t="s">
        <x:v>94</x:v>
      </x:c>
      <x:c r="E62" s="15">
        <x:v>45155.3542554595</x:v>
      </x:c>
      <x:c r="F62" t="s">
        <x:v>99</x:v>
      </x:c>
      <x:c r="G62" s="6">
        <x:v>218.09306410273314</x:v>
      </x:c>
      <x:c r="H62" t="s">
        <x:v>100</x:v>
      </x:c>
      <x:c r="I62" s="6">
        <x:v>14.460692844685127</x:v>
      </x:c>
      <x:c r="J62" t="s">
        <x:v>95</x:v>
      </x:c>
      <x:c r="K62" s="6">
        <x:v>1007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29.775999999999996</x:v>
      </x:c>
      <x:c r="S62" s="8">
        <x:v>23850.871925502106</x:v>
      </x:c>
      <x:c r="T62" s="12">
        <x:v>51366.51858431826</x:v>
      </x:c>
      <x:c r="U62" s="12">
        <x:v>4.666666666666668</x:v>
      </x:c>
      <x:c r="V62" s="12">
        <x:v>2500</x:v>
      </x:c>
      <x:c r="W62" s="12">
        <x:f>NA()</x:f>
      </x:c>
    </x:row>
    <x:row r="63">
      <x:c r="A63">
        <x:v>116202</x:v>
      </x:c>
      <x:c r="B63" s="1">
        <x:v>45156.38761055656</x:v>
      </x:c>
      <x:c r="C63" s="6">
        <x:v>3.0671009966666665</x:v>
      </x:c>
      <x:c r="D63" s="14" t="s">
        <x:v>94</x:v>
      </x:c>
      <x:c r="E63" s="15">
        <x:v>45155.3542554595</x:v>
      </x:c>
      <x:c r="F63" t="s">
        <x:v>99</x:v>
      </x:c>
      <x:c r="G63" s="6">
        <x:v>217.69719029939785</x:v>
      </x:c>
      <x:c r="H63" t="s">
        <x:v>100</x:v>
      </x:c>
      <x:c r="I63" s="6">
        <x:v>14.479068018528324</x:v>
      </x:c>
      <x:c r="J63" t="s">
        <x:v>95</x:v>
      </x:c>
      <x:c r="K63" s="6">
        <x:v>1007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29.788999999999998</x:v>
      </x:c>
      <x:c r="S63" s="8">
        <x:v>23855.79731920118</x:v>
      </x:c>
      <x:c r="T63" s="12">
        <x:v>51366.13874377104</x:v>
      </x:c>
      <x:c r="U63" s="12">
        <x:v>4.666666666666668</x:v>
      </x:c>
      <x:c r="V63" s="12">
        <x:v>2500</x:v>
      </x:c>
      <x:c r="W63" s="12">
        <x:f>NA()</x:f>
      </x:c>
    </x:row>
    <x:row r="64">
      <x:c r="A64">
        <x:v>116214</x:v>
      </x:c>
      <x:c r="B64" s="1">
        <x:v>45156.387645234114</x:v>
      </x:c>
      <x:c r="C64" s="6">
        <x:v>3.117036671666667</x:v>
      </x:c>
      <x:c r="D64" s="14" t="s">
        <x:v>94</x:v>
      </x:c>
      <x:c r="E64" s="15">
        <x:v>45155.3542554595</x:v>
      </x:c>
      <x:c r="F64" t="s">
        <x:v>99</x:v>
      </x:c>
      <x:c r="G64" s="6">
        <x:v>217.7668762225353</x:v>
      </x:c>
      <x:c r="H64" t="s">
        <x:v>100</x:v>
      </x:c>
      <x:c r="I64" s="6">
        <x:v>14.48519309874564</x:v>
      </x:c>
      <x:c r="J64" t="s">
        <x:v>95</x:v>
      </x:c>
      <x:c r="K64" s="6">
        <x:v>1007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29.782999999999998</x:v>
      </x:c>
      <x:c r="S64" s="8">
        <x:v>23862.917941263568</x:v>
      </x:c>
      <x:c r="T64" s="12">
        <x:v>51363.97763749381</x:v>
      </x:c>
      <x:c r="U64" s="12">
        <x:v>4.666666666666668</x:v>
      </x:c>
      <x:c r="V64" s="12">
        <x:v>2500</x:v>
      </x:c>
      <x:c r="W64" s="12">
        <x:f>NA()</x:f>
      </x:c>
    </x:row>
    <x:row r="65">
      <x:c r="A65">
        <x:v>116230</x:v>
      </x:c>
      <x:c r="B65" s="1">
        <x:v>45156.38767976868</x:v>
      </x:c>
      <x:c r="C65" s="6">
        <x:v>3.1667664633333334</x:v>
      </x:c>
      <x:c r="D65" s="14" t="s">
        <x:v>94</x:v>
      </x:c>
      <x:c r="E65" s="15">
        <x:v>45155.3542554595</x:v>
      </x:c>
      <x:c r="F65" t="s">
        <x:v>99</x:v>
      </x:c>
      <x:c r="G65" s="6">
        <x:v>217.54401374193807</x:v>
      </x:c>
      <x:c r="H65" t="s">
        <x:v>100</x:v>
      </x:c>
      <x:c r="I65" s="6">
        <x:v>14.448442784461804</x:v>
      </x:c>
      <x:c r="J65" t="s">
        <x:v>95</x:v>
      </x:c>
      <x:c r="K65" s="6">
        <x:v>1007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29.808999999999997</x:v>
      </x:c>
      <x:c r="S65" s="8">
        <x:v>23869.596862276332</x:v>
      </x:c>
      <x:c r="T65" s="12">
        <x:v>51359.50919664967</x:v>
      </x:c>
      <x:c r="U65" s="12">
        <x:v>4.666666666666668</x:v>
      </x:c>
      <x:c r="V65" s="12">
        <x:v>2500</x:v>
      </x:c>
      <x:c r="W65" s="12">
        <x:f>NA()</x:f>
      </x:c>
    </x:row>
    <x:row r="66">
      <x:c r="A66">
        <x:v>116238</x:v>
      </x:c>
      <x:c r="B66" s="1">
        <x:v>45156.38771426671</x:v>
      </x:c>
      <x:c r="C66" s="6">
        <x:v>3.2164436266666665</x:v>
      </x:c>
      <x:c r="D66" s="14" t="s">
        <x:v>94</x:v>
      </x:c>
      <x:c r="E66" s="15">
        <x:v>45155.3542554595</x:v>
      </x:c>
      <x:c r="F66" t="s">
        <x:v>99</x:v>
      </x:c>
      <x:c r="G66" s="6">
        <x:v>217.43273987962772</x:v>
      </x:c>
      <x:c r="H66" t="s">
        <x:v>100</x:v>
      </x:c>
      <x:c r="I66" s="6">
        <x:v>14.472942949445496</x:v>
      </x:c>
      <x:c r="J66" t="s">
        <x:v>95</x:v>
      </x:c>
      <x:c r="K66" s="6">
        <x:v>1007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29.804999999999996</x:v>
      </x:c>
      <x:c r="S66" s="8">
        <x:v>23872.497915030515</x:v>
      </x:c>
      <x:c r="T66" s="12">
        <x:v>51366.094401314695</x:v>
      </x:c>
      <x:c r="U66" s="12">
        <x:v>4.666666666666668</x:v>
      </x:c>
      <x:c r="V66" s="12">
        <x:v>2500</x:v>
      </x:c>
      <x:c r="W66" s="12">
        <x:f>NA()</x:f>
      </x:c>
    </x:row>
    <x:row r="67">
      <x:c r="A67">
        <x:v>116250</x:v>
      </x:c>
      <x:c r="B67" s="1">
        <x:v>45156.38774942097</x:v>
      </x:c>
      <x:c r="C67" s="6">
        <x:v>3.267065743333333</x:v>
      </x:c>
      <x:c r="D67" s="14" t="s">
        <x:v>94</x:v>
      </x:c>
      <x:c r="E67" s="15">
        <x:v>45155.3542554595</x:v>
      </x:c>
      <x:c r="F67" t="s">
        <x:v>99</x:v>
      </x:c>
      <x:c r="G67" s="6">
        <x:v>217.47447418260646</x:v>
      </x:c>
      <x:c r="H67" t="s">
        <x:v>100</x:v>
      </x:c>
      <x:c r="I67" s="6">
        <x:v>14.44231777105233</x:v>
      </x:c>
      <x:c r="J67" t="s">
        <x:v>95</x:v>
      </x:c>
      <x:c r="K67" s="6">
        <x:v>1007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29.814999999999998</x:v>
      </x:c>
      <x:c r="S67" s="8">
        <x:v>23883.0190491423</x:v>
      </x:c>
      <x:c r="T67" s="12">
        <x:v>51360.750399816665</x:v>
      </x:c>
      <x:c r="U67" s="12">
        <x:v>4.666666666666668</x:v>
      </x:c>
      <x:c r="V67" s="12">
        <x:v>2500</x:v>
      </x:c>
      <x:c r="W67" s="12">
        <x:f>NA()</x:f>
      </x:c>
    </x:row>
    <x:row r="68">
      <x:c r="A68">
        <x:v>116266</x:v>
      </x:c>
      <x:c r="B68" s="1">
        <x:v>45156.387784024795</x:v>
      </x:c>
      <x:c r="C68" s="6">
        <x:v>3.3168952633333335</x:v>
      </x:c>
      <x:c r="D68" s="14" t="s">
        <x:v>94</x:v>
      </x:c>
      <x:c r="E68" s="15">
        <x:v>45155.3542554595</x:v>
      </x:c>
      <x:c r="F68" t="s">
        <x:v>99</x:v>
      </x:c>
      <x:c r="G68" s="6">
        <x:v>217.44941847172194</x:v>
      </x:c>
      <x:c r="H68" t="s">
        <x:v>100</x:v>
      </x:c>
      <x:c r="I68" s="6">
        <x:v>14.460692844685127</x:v>
      </x:c>
      <x:c r="J68" t="s">
        <x:v>95</x:v>
      </x:c>
      <x:c r="K68" s="6">
        <x:v>1007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29.808999999999997</x:v>
      </x:c>
      <x:c r="S68" s="8">
        <x:v>23888.643381457736</x:v>
      </x:c>
      <x:c r="T68" s="12">
        <x:v>51365.34283834095</x:v>
      </x:c>
      <x:c r="U68" s="12">
        <x:v>4.666666666666668</x:v>
      </x:c>
      <x:c r="V68" s="12">
        <x:v>2500</x:v>
      </x:c>
      <x:c r="W68" s="12">
        <x:f>NA()</x:f>
      </x:c>
    </x:row>
    <x:row r="69">
      <x:c r="A69">
        <x:v>116278</x:v>
      </x:c>
      <x:c r="B69" s="1">
        <x:v>45156.387818593714</x:v>
      </x:c>
      <x:c r="C69" s="6">
        <x:v>3.366674505</x:v>
      </x:c>
      <x:c r="D69" s="14" t="s">
        <x:v>94</x:v>
      </x:c>
      <x:c r="E69" s="15">
        <x:v>45155.3542554595</x:v>
      </x:c>
      <x:c r="F69" t="s">
        <x:v>99</x:v>
      </x:c>
      <x:c r="G69" s="6">
        <x:v>217.01878235418337</x:v>
      </x:c>
      <x:c r="H69" t="s">
        <x:v>100</x:v>
      </x:c>
      <x:c r="I69" s="6">
        <x:v>14.49131819009699</x:v>
      </x:c>
      <x:c r="J69" t="s">
        <x:v>95</x:v>
      </x:c>
      <x:c r="K69" s="6">
        <x:v>1007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29.818999999999996</x:v>
      </x:c>
      <x:c r="S69" s="8">
        <x:v>23896.04444582687</x:v>
      </x:c>
      <x:c r="T69" s="12">
        <x:v>51363.962756588444</x:v>
      </x:c>
      <x:c r="U69" s="12">
        <x:v>4.666666666666668</x:v>
      </x:c>
      <x:c r="V69" s="12">
        <x:v>2500</x:v>
      </x:c>
      <x:c r="W69" s="12">
        <x:f>NA()</x:f>
      </x:c>
    </x:row>
    <x:row r="70">
      <x:c r="A70">
        <x:v>116286</x:v>
      </x:c>
      <x:c r="B70" s="1">
        <x:v>45156.387853152526</x:v>
      </x:c>
      <x:c r="C70" s="6">
        <x:v>3.4164391966666665</x:v>
      </x:c>
      <x:c r="D70" s="14" t="s">
        <x:v>94</x:v>
      </x:c>
      <x:c r="E70" s="15">
        <x:v>45155.3542554595</x:v>
      </x:c>
      <x:c r="F70" t="s">
        <x:v>99</x:v>
      </x:c>
      <x:c r="G70" s="6">
        <x:v>217.16870323116117</x:v>
      </x:c>
      <x:c r="H70" t="s">
        <x:v>100</x:v>
      </x:c>
      <x:c r="I70" s="6">
        <x:v>14.466817891497612</x:v>
      </x:c>
      <x:c r="J70" t="s">
        <x:v>95</x:v>
      </x:c>
      <x:c r="K70" s="6">
        <x:v>1007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29.820999999999998</x:v>
      </x:c>
      <x:c r="S70" s="8">
        <x:v>23908.730400546523</x:v>
      </x:c>
      <x:c r="T70" s="12">
        <x:v>51366.71087364954</x:v>
      </x:c>
      <x:c r="U70" s="12">
        <x:v>4.666666666666668</x:v>
      </x:c>
      <x:c r="V70" s="12">
        <x:v>2500</x:v>
      </x:c>
      <x:c r="W70" s="12">
        <x:f>NA()</x:f>
      </x:c>
    </x:row>
    <x:row r="71">
      <x:c r="A71">
        <x:v>116298</x:v>
      </x:c>
      <x:c r="B71" s="1">
        <x:v>45156.387887870274</x:v>
      </x:c>
      <x:c r="C71" s="6">
        <x:v>3.466432763333333</x:v>
      </x:c>
      <x:c r="D71" s="14" t="s">
        <x:v>94</x:v>
      </x:c>
      <x:c r="E71" s="15">
        <x:v>45155.3542554595</x:v>
      </x:c>
      <x:c r="F71" t="s">
        <x:v>99</x:v>
      </x:c>
      <x:c r="G71" s="6">
        <x:v>217.17980851847992</x:v>
      </x:c>
      <x:c r="H71" t="s">
        <x:v>100</x:v>
      </x:c>
      <x:c r="I71" s="6">
        <x:v>14.472942949445496</x:v>
      </x:c>
      <x:c r="J71" t="s">
        <x:v>95</x:v>
      </x:c>
      <x:c r="K71" s="6">
        <x:v>1007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29.817999999999998</x:v>
      </x:c>
      <x:c r="S71" s="8">
        <x:v>23909.52439190989</x:v>
      </x:c>
      <x:c r="T71" s="12">
        <x:v>51370.484975035004</x:v>
      </x:c>
      <x:c r="U71" s="12">
        <x:v>4.666666666666668</x:v>
      </x:c>
      <x:c r="V71" s="12">
        <x:v>2500</x:v>
      </x:c>
      <x:c r="W71" s="12">
        <x:f>NA()</x:f>
      </x:c>
    </x:row>
    <x:row r="72">
      <x:c r="A72">
        <x:v>116310</x:v>
      </x:c>
      <x:c r="B72" s="1">
        <x:v>45156.387923053975</x:v>
      </x:c>
      <x:c r="C72" s="6">
        <x:v>3.5170972833333334</x:v>
      </x:c>
      <x:c r="D72" s="14" t="s">
        <x:v>94</x:v>
      </x:c>
      <x:c r="E72" s="15">
        <x:v>45155.3542554595</x:v>
      </x:c>
      <x:c r="F72" t="s">
        <x:v>99</x:v>
      </x:c>
      <x:c r="G72" s="6">
        <x:v>217.0272165275228</x:v>
      </x:c>
      <x:c r="H72" t="s">
        <x:v>100</x:v>
      </x:c>
      <x:c r="I72" s="6">
        <x:v>14.44231777105233</x:v>
      </x:c>
      <x:c r="J72" t="s">
        <x:v>95</x:v>
      </x:c>
      <x:c r="K72" s="6">
        <x:v>1007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29.837999999999997</x:v>
      </x:c>
      <x:c r="S72" s="8">
        <x:v>23914.932745912174</x:v>
      </x:c>
      <x:c r="T72" s="12">
        <x:v>51364.28553705512</x:v>
      </x:c>
      <x:c r="U72" s="12">
        <x:v>4.666666666666668</x:v>
      </x:c>
      <x:c r="V72" s="12">
        <x:v>2500</x:v>
      </x:c>
      <x:c r="W72" s="12">
        <x:f>NA()</x:f>
      </x:c>
    </x:row>
    <x:row r="73">
      <x:c r="A73">
        <x:v>116326</x:v>
      </x:c>
      <x:c r="B73" s="1">
        <x:v>45156.387957684674</x:v>
      </x:c>
      <x:c r="C73" s="6">
        <x:v>3.566965495</x:v>
      </x:c>
      <x:c r="D73" s="14" t="s">
        <x:v>94</x:v>
      </x:c>
      <x:c r="E73" s="15">
        <x:v>45155.3542554595</x:v>
      </x:c>
      <x:c r="F73" t="s">
        <x:v>99</x:v>
      </x:c>
      <x:c r="G73" s="6">
        <x:v>216.96332333715387</x:v>
      </x:c>
      <x:c r="H73" t="s">
        <x:v>100</x:v>
      </x:c>
      <x:c r="I73" s="6">
        <x:v>14.460692844685127</x:v>
      </x:c>
      <x:c r="J73" t="s">
        <x:v>95</x:v>
      </x:c>
      <x:c r="K73" s="6">
        <x:v>1007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29.833999999999996</x:v>
      </x:c>
      <x:c r="S73" s="8">
        <x:v>23927.8816334704</x:v>
      </x:c>
      <x:c r="T73" s="12">
        <x:v>51363.643259949764</x:v>
      </x:c>
      <x:c r="U73" s="12">
        <x:v>4.666666666666668</x:v>
      </x:c>
      <x:c r="V73" s="12">
        <x:v>2500</x:v>
      </x:c>
      <x:c r="W73" s="12">
        <x:f>NA()</x:f>
      </x:c>
    </x:row>
    <x:row r="74">
      <x:c r="A74">
        <x:v>116340</x:v>
      </x:c>
      <x:c r="B74" s="1">
        <x:v>45156.38799223644</x:v>
      </x:c>
      <x:c r="C74" s="6">
        <x:v>3.6167200366666665</x:v>
      </x:c>
      <x:c r="D74" s="14" t="s">
        <x:v>94</x:v>
      </x:c>
      <x:c r="E74" s="15">
        <x:v>45155.3542554595</x:v>
      </x:c>
      <x:c r="F74" t="s">
        <x:v>99</x:v>
      </x:c>
      <x:c r="G74" s="6">
        <x:v>216.9746435357572</x:v>
      </x:c>
      <x:c r="H74" t="s">
        <x:v>100</x:v>
      </x:c>
      <x:c r="I74" s="6">
        <x:v>14.423942797629024</x:v>
      </x:c>
      <x:c r="J74" t="s">
        <x:v>95</x:v>
      </x:c>
      <x:c r="K74" s="6">
        <x:v>1007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29.847999999999995</x:v>
      </x:c>
      <x:c r="S74" s="8">
        <x:v>23930.315476429478</x:v>
      </x:c>
      <x:c r="T74" s="12">
        <x:v>51363.54873435534</x:v>
      </x:c>
      <x:c r="U74" s="12">
        <x:v>4.666666666666668</x:v>
      </x:c>
      <x:c r="V74" s="12">
        <x:v>2500</x:v>
      </x:c>
      <x:c r="W74" s="12">
        <x:f>NA()</x:f>
      </x:c>
    </x:row>
    <x:row r="75">
      <x:c r="A75">
        <x:v>116343</x:v>
      </x:c>
      <x:c r="B75" s="1">
        <x:v>45156.38802687867</x:v>
      </x:c>
      <x:c r="C75" s="6">
        <x:v>3.666604835</x:v>
      </x:c>
      <x:c r="D75" s="14" t="s">
        <x:v>94</x:v>
      </x:c>
      <x:c r="E75" s="15">
        <x:v>45155.3542554595</x:v>
      </x:c>
      <x:c r="F75" t="s">
        <x:v>99</x:v>
      </x:c>
      <x:c r="G75" s="6">
        <x:v>216.78060953320553</x:v>
      </x:c>
      <x:c r="H75" t="s">
        <x:v>100</x:v>
      </x:c>
      <x:c r="I75" s="6">
        <x:v>14.423942797629024</x:v>
      </x:c>
      <x:c r="J75" t="s">
        <x:v>95</x:v>
      </x:c>
      <x:c r="K75" s="6">
        <x:v>1007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29.857999999999997</x:v>
      </x:c>
      <x:c r="S75" s="8">
        <x:v>23941.98180574343</x:v>
      </x:c>
      <x:c r="T75" s="12">
        <x:v>51361.83832773897</x:v>
      </x:c>
      <x:c r="U75" s="12">
        <x:v>4.666666666666668</x:v>
      </x:c>
      <x:c r="V75" s="12">
        <x:v>2500</x:v>
      </x:c>
      <x:c r="W75" s="12">
        <x:f>NA()</x:f>
      </x:c>
    </x:row>
    <x:row r="76">
      <x:c r="A76">
        <x:v>116357</x:v>
      </x:c>
      <x:c r="B76" s="1">
        <x:v>45156.38806158215</x:v>
      </x:c>
      <x:c r="C76" s="6">
        <x:v>3.71657785</x:v>
      </x:c>
      <x:c r="D76" s="14" t="s">
        <x:v>94</x:v>
      </x:c>
      <x:c r="E76" s="15">
        <x:v>45155.3542554595</x:v>
      </x:c>
      <x:c r="F76" t="s">
        <x:v>99</x:v>
      </x:c>
      <x:c r="G76" s="6">
        <x:v>216.75858424430072</x:v>
      </x:c>
      <x:c r="H76" t="s">
        <x:v>100</x:v>
      </x:c>
      <x:c r="I76" s="6">
        <x:v>14.411692871017749</x:v>
      </x:c>
      <x:c r="J76" t="s">
        <x:v>95</x:v>
      </x:c>
      <x:c r="K76" s="6">
        <x:v>1007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29.863999999999997</x:v>
      </x:c>
      <x:c r="S76" s="8">
        <x:v>23946.83965275278</x:v>
      </x:c>
      <x:c r="T76" s="12">
        <x:v>51359.688347757605</x:v>
      </x:c>
      <x:c r="U76" s="12">
        <x:v>4.666666666666668</x:v>
      </x:c>
      <x:c r="V76" s="12">
        <x:v>2500</x:v>
      </x:c>
      <x:c r="W76" s="12">
        <x:f>NA()</x:f>
      </x:c>
    </x:row>
    <x:row r="77">
      <x:c r="A77">
        <x:v>116370</x:v>
      </x:c>
      <x:c r="B77" s="1">
        <x:v>45156.388096154</x:v>
      </x:c>
      <x:c r="C77" s="6">
        <x:v>3.7663613183333333</x:v>
      </x:c>
      <x:c r="D77" s="14" t="s">
        <x:v>94</x:v>
      </x:c>
      <x:c r="E77" s="15">
        <x:v>45155.3542554595</x:v>
      </x:c>
      <x:c r="F77" t="s">
        <x:v>99</x:v>
      </x:c>
      <x:c r="G77" s="6">
        <x:v>216.70305411789994</x:v>
      </x:c>
      <x:c r="H77" t="s">
        <x:v>100</x:v>
      </x:c>
      <x:c r="I77" s="6">
        <x:v>14.423942797629024</x:v>
      </x:c>
      <x:c r="J77" t="s">
        <x:v>95</x:v>
      </x:c>
      <x:c r="K77" s="6">
        <x:v>1007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29.862</x:v>
      </x:c>
      <x:c r="S77" s="8">
        <x:v>23951.263946477477</x:v>
      </x:c>
      <x:c r="T77" s="12">
        <x:v>51359.32942009701</x:v>
      </x:c>
      <x:c r="U77" s="12">
        <x:v>4.666666666666668</x:v>
      </x:c>
      <x:c r="V77" s="12">
        <x:v>2500</x:v>
      </x:c>
      <x:c r="W77" s="12">
        <x:f>NA()</x:f>
      </x:c>
    </x:row>
    <x:row r="78">
      <x:c r="A78">
        <x:v>116386</x:v>
      </x:c>
      <x:c r="B78" s="1">
        <x:v>45156.38813127471</x:v>
      </x:c>
      <x:c r="C78" s="6">
        <x:v>3.816935141666667</x:v>
      </x:c>
      <x:c r="D78" s="14" t="s">
        <x:v>94</x:v>
      </x:c>
      <x:c r="E78" s="15">
        <x:v>45155.3542554595</x:v>
      </x:c>
      <x:c r="F78" t="s">
        <x:v>99</x:v>
      </x:c>
      <x:c r="G78" s="6">
        <x:v>216.62291259028677</x:v>
      </x:c>
      <x:c r="H78" t="s">
        <x:v>100</x:v>
      </x:c>
      <x:c r="I78" s="6">
        <x:v>14.411692871017749</x:v>
      </x:c>
      <x:c r="J78" t="s">
        <x:v>95</x:v>
      </x:c>
      <x:c r="K78" s="6">
        <x:v>1007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29.870999999999995</x:v>
      </x:c>
      <x:c r="S78" s="8">
        <x:v>23963.081862727628</x:v>
      </x:c>
      <x:c r="T78" s="12">
        <x:v>51370.06364333471</x:v>
      </x:c>
      <x:c r="U78" s="12">
        <x:v>4.666666666666668</x:v>
      </x:c>
      <x:c r="V78" s="12">
        <x:v>2500</x:v>
      </x:c>
      <x:c r="W78" s="12">
        <x:f>NA()</x:f>
      </x:c>
    </x:row>
    <x:row r="79">
      <x:c r="A79">
        <x:v>116398</x:v>
      </x:c>
      <x:c r="B79" s="1">
        <x:v>45156.38816581914</x:v>
      </x:c>
      <x:c r="C79" s="6">
        <x:v>3.8666791183333333</x:v>
      </x:c>
      <x:c r="D79" s="14" t="s">
        <x:v>94</x:v>
      </x:c>
      <x:c r="E79" s="15">
        <x:v>45155.3542554595</x:v>
      </x:c>
      <x:c r="F79" t="s">
        <x:v>99</x:v>
      </x:c>
      <x:c r="G79" s="6">
        <x:v>216.47058712278988</x:v>
      </x:c>
      <x:c r="H79" t="s">
        <x:v>100</x:v>
      </x:c>
      <x:c r="I79" s="6">
        <x:v>14.423942797629024</x:v>
      </x:c>
      <x:c r="J79" t="s">
        <x:v>95</x:v>
      </x:c>
      <x:c r="K79" s="6">
        <x:v>1007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29.873999999999995</x:v>
      </x:c>
      <x:c r="S79" s="8">
        <x:v>23966.74609685111</x:v>
      </x:c>
      <x:c r="T79" s="12">
        <x:v>51369.17750257231</x:v>
      </x:c>
      <x:c r="U79" s="12">
        <x:v>4.666666666666668</x:v>
      </x:c>
      <x:c r="V79" s="12">
        <x:v>2500</x:v>
      </x:c>
      <x:c r="W79" s="12">
        <x:f>NA()</x:f>
      </x:c>
    </x:row>
    <x:row r="80">
      <x:c r="A80">
        <x:v>116406</x:v>
      </x:c>
      <x:c r="B80" s="1">
        <x:v>45156.388200427915</x:v>
      </x:c>
      <x:c r="C80" s="6">
        <x:v>3.9165157566666666</x:v>
      </x:c>
      <x:c r="D80" s="14" t="s">
        <x:v>94</x:v>
      </x:c>
      <x:c r="E80" s="15">
        <x:v>45155.3542554595</x:v>
      </x:c>
      <x:c r="F80" t="s">
        <x:v>99</x:v>
      </x:c>
      <x:c r="G80" s="6">
        <x:v>216.59255341820878</x:v>
      </x:c>
      <x:c r="H80" t="s">
        <x:v>100</x:v>
      </x:c>
      <x:c r="I80" s="6">
        <x:v>14.405567924412935</x:v>
      </x:c>
      <x:c r="J80" t="s">
        <x:v>95</x:v>
      </x:c>
      <x:c r="K80" s="6">
        <x:v>1007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29.874999999999996</x:v>
      </x:c>
      <x:c r="S80" s="8">
        <x:v>23969.937890718367</x:v>
      </x:c>
      <x:c r="T80" s="12">
        <x:v>51360.4201539093</x:v>
      </x:c>
      <x:c r="U80" s="12">
        <x:v>4.666666666666668</x:v>
      </x:c>
      <x:c r="V80" s="12">
        <x:v>2500</x:v>
      </x:c>
      <x:c r="W80" s="12">
        <x:f>NA()</x:f>
      </x:c>
    </x:row>
    <x:row r="81">
      <x:c r="A81">
        <x:v>116418</x:v>
      </x:c>
      <x:c r="B81" s="1">
        <x:v>45156.38823555288</x:v>
      </x:c>
      <x:c r="C81" s="6">
        <x:v>3.96709571</x:v>
      </x:c>
      <x:c r="D81" s="14" t="s">
        <x:v>94</x:v>
      </x:c>
      <x:c r="E81" s="15">
        <x:v>45155.3542554595</x:v>
      </x:c>
      <x:c r="F81" t="s">
        <x:v>99</x:v>
      </x:c>
      <x:c r="G81" s="6">
        <x:v>216.35516231086126</x:v>
      </x:c>
      <x:c r="H81" t="s">
        <x:v>100</x:v>
      </x:c>
      <x:c r="I81" s="6">
        <x:v>14.381068249334476</x:v>
      </x:c>
      <x:c r="J81" t="s">
        <x:v>95</x:v>
      </x:c>
      <x:c r="K81" s="6">
        <x:v>1007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29.897</x:v>
      </x:c>
      <x:c r="S81" s="8">
        <x:v>23982.031088437987</x:v>
      </x:c>
      <x:c r="T81" s="12">
        <x:v>51358.94679616382</x:v>
      </x:c>
      <x:c r="U81" s="12">
        <x:v>4.666666666666668</x:v>
      </x:c>
      <x:c r="V81" s="12">
        <x:v>2500</x:v>
      </x:c>
      <x:c r="W81" s="12">
        <x:f>NA()</x:f>
      </x:c>
    </x:row>
    <x:row r="82">
      <x:c r="A82">
        <x:v>116434</x:v>
      </x:c>
      <x:c r="B82" s="1">
        <x:v>45156.38827011005</x:v>
      </x:c>
      <x:c r="C82" s="6">
        <x:v>4.0168580333333335</x:v>
      </x:c>
      <x:c r="D82" s="14" t="s">
        <x:v>94</x:v>
      </x:c>
      <x:c r="E82" s="15">
        <x:v>45155.3542554595</x:v>
      </x:c>
      <x:c r="F82" t="s">
        <x:v>99</x:v>
      </x:c>
      <x:c r="G82" s="6">
        <x:v>216.36609974247185</x:v>
      </x:c>
      <x:c r="H82" t="s">
        <x:v>100</x:v>
      </x:c>
      <x:c r="I82" s="6">
        <x:v>14.387193151403153</x:v>
      </x:c>
      <x:c r="J82" t="s">
        <x:v>95</x:v>
      </x:c>
      <x:c r="K82" s="6">
        <x:v>1007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29.894</x:v>
      </x:c>
      <x:c r="S82" s="8">
        <x:v>23980.575218248312</x:v>
      </x:c>
      <x:c r="T82" s="12">
        <x:v>51363.9132122206</x:v>
      </x:c>
      <x:c r="U82" s="12">
        <x:v>4.666666666666668</x:v>
      </x:c>
      <x:c r="V82" s="12">
        <x:v>2500</x:v>
      </x:c>
      <x:c r="W82" s="12">
        <x:f>NA()</x:f>
      </x:c>
    </x:row>
    <x:row r="83">
      <x:c r="A83">
        <x:v>116442</x:v>
      </x:c>
      <x:c r="B83" s="1">
        <x:v>45156.38830475508</x:v>
      </x:c>
      <x:c r="C83" s="6">
        <x:v>4.066746863333333</x:v>
      </x:c>
      <x:c r="D83" s="14" t="s">
        <x:v>94</x:v>
      </x:c>
      <x:c r="E83" s="15">
        <x:v>45155.3542554595</x:v>
      </x:c>
      <x:c r="F83" t="s">
        <x:v>99</x:v>
      </x:c>
      <x:c r="G83" s="6">
        <x:v>215.99561314855555</x:v>
      </x:c>
      <x:c r="H83" t="s">
        <x:v>100</x:v>
      </x:c>
      <x:c r="I83" s="6">
        <x:v>14.417817828756142</x:v>
      </x:c>
      <x:c r="J83" t="s">
        <x:v>95</x:v>
      </x:c>
      <x:c r="K83" s="6">
        <x:v>1007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29.900999999999996</x:v>
      </x:c>
      <x:c r="S83" s="8">
        <x:v>23988.634187643867</x:v>
      </x:c>
      <x:c r="T83" s="12">
        <x:v>51361.54865586602</x:v>
      </x:c>
      <x:c r="U83" s="12">
        <x:v>4.666666666666668</x:v>
      </x:c>
      <x:c r="V83" s="12">
        <x:v>2500</x:v>
      </x:c>
      <x:c r="W83" s="12">
        <x:f>NA()</x:f>
      </x:c>
    </x:row>
    <x:row r="84">
      <x:c r="A84">
        <x:v>116454</x:v>
      </x:c>
      <x:c r="B84" s="1">
        <x:v>45156.38833942466</x:v>
      </x:c>
      <x:c r="C84" s="6">
        <x:v>4.116671061666667</x:v>
      </x:c>
      <x:c r="D84" s="14" t="s">
        <x:v>94</x:v>
      </x:c>
      <x:c r="E84" s="15">
        <x:v>45155.3542554595</x:v>
      </x:c>
      <x:c r="F84" t="s">
        <x:v>99</x:v>
      </x:c>
      <x:c r="G84" s="6">
        <x:v>216.04846934264143</x:v>
      </x:c>
      <x:c r="H84" t="s">
        <x:v>100</x:v>
      </x:c>
      <x:c r="I84" s="6">
        <x:v>14.39331806460632</x:v>
      </x:c>
      <x:c r="J84" t="s">
        <x:v>95</x:v>
      </x:c>
      <x:c r="K84" s="6">
        <x:v>1007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29.907999999999998</x:v>
      </x:c>
      <x:c r="S84" s="8">
        <x:v>23995.450906719</x:v>
      </x:c>
      <x:c r="T84" s="12">
        <x:v>51358.25516867559</x:v>
      </x:c>
      <x:c r="U84" s="12">
        <x:v>4.666666666666668</x:v>
      </x:c>
      <x:c r="V84" s="12">
        <x:v>2500</x:v>
      </x:c>
      <x:c r="W84" s="12">
        <x:f>NA()</x:f>
      </x:c>
    </x:row>
    <x:row r="85">
      <x:c r="A85">
        <x:v>116466</x:v>
      </x:c>
      <x:c r="B85" s="1">
        <x:v>45156.38837399411</x:v>
      </x:c>
      <x:c r="C85" s="6">
        <x:v>4.1664510833333335</x:v>
      </x:c>
      <x:c r="D85" s="14" t="s">
        <x:v>94</x:v>
      </x:c>
      <x:c r="E85" s="15">
        <x:v>45155.3542554595</x:v>
      </x:c>
      <x:c r="F85" t="s">
        <x:v>99</x:v>
      </x:c>
      <x:c r="G85" s="6">
        <x:v>216.1123074935191</x:v>
      </x:c>
      <x:c r="H85" t="s">
        <x:v>100</x:v>
      </x:c>
      <x:c r="I85" s="6">
        <x:v>14.374943358399378</x:v>
      </x:c>
      <x:c r="J85" t="s">
        <x:v>95</x:v>
      </x:c>
      <x:c r="K85" s="6">
        <x:v>1007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29.911999999999995</x:v>
      </x:c>
      <x:c r="S85" s="8">
        <x:v>24003.159159513794</x:v>
      </x:c>
      <x:c r="T85" s="12">
        <x:v>51364.580763027334</x:v>
      </x:c>
      <x:c r="U85" s="12">
        <x:v>4.666666666666668</x:v>
      </x:c>
      <x:c r="V85" s="12">
        <x:v>2500</x:v>
      </x:c>
      <x:c r="W85" s="12">
        <x:f>NA()</x:f>
      </x:c>
    </x:row>
    <x:row r="86">
      <x:c r="A86">
        <x:v>116478</x:v>
      </x:c>
      <x:c r="B86" s="1">
        <x:v>45156.38840915205</x:v>
      </x:c>
      <x:c r="C86" s="6">
        <x:v>4.217078515</x:v>
      </x:c>
      <x:c r="D86" s="14" t="s">
        <x:v>94</x:v>
      </x:c>
      <x:c r="E86" s="15">
        <x:v>45155.3542554595</x:v>
      </x:c>
      <x:c r="F86" t="s">
        <x:v>99</x:v>
      </x:c>
      <x:c r="G86" s="6">
        <x:v>215.88664831961293</x:v>
      </x:c>
      <x:c r="H86" t="s">
        <x:v>100</x:v>
      </x:c>
      <x:c r="I86" s="6">
        <x:v>14.35656875239556</x:v>
      </x:c>
      <x:c r="J86" t="s">
        <x:v>95</x:v>
      </x:c>
      <x:c r="K86" s="6">
        <x:v>1007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29.930999999999997</x:v>
      </x:c>
      <x:c r="S86" s="8">
        <x:v>24007.94992609336</x:v>
      </x:c>
      <x:c r="T86" s="12">
        <x:v>51362.4803102966</x:v>
      </x:c>
      <x:c r="U86" s="12">
        <x:v>4.666666666666668</x:v>
      </x:c>
      <x:c r="V86" s="12">
        <x:v>2500</x:v>
      </x:c>
      <x:c r="W86" s="12">
        <x:f>NA()</x:f>
      </x:c>
    </x:row>
    <x:row r="87">
      <x:c r="A87">
        <x:v>116490</x:v>
      </x:c>
      <x:c r="B87" s="1">
        <x:v>45156.388443731536</x:v>
      </x:c>
      <x:c r="C87" s="6">
        <x:v>4.26687297</x:v>
      </x:c>
      <x:c r="D87" s="14" t="s">
        <x:v>94</x:v>
      </x:c>
      <x:c r="E87" s="15">
        <x:v>45155.3542554595</x:v>
      </x:c>
      <x:c r="F87" t="s">
        <x:v>99</x:v>
      </x:c>
      <x:c r="G87" s="6">
        <x:v>215.77095765854912</x:v>
      </x:c>
      <x:c r="H87" t="s">
        <x:v>100</x:v>
      </x:c>
      <x:c r="I87" s="6">
        <x:v>14.35656875239556</x:v>
      </x:c>
      <x:c r="J87" t="s">
        <x:v>95</x:v>
      </x:c>
      <x:c r="K87" s="6">
        <x:v>1007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29.936999999999998</x:v>
      </x:c>
      <x:c r="S87" s="8">
        <x:v>24017.29586259911</x:v>
      </x:c>
      <x:c r="T87" s="12">
        <x:v>51367.69096998185</x:v>
      </x:c>
      <x:c r="U87" s="12">
        <x:v>4.666666666666668</x:v>
      </x:c>
      <x:c r="V87" s="12">
        <x:v>2500</x:v>
      </x:c>
      <x:c r="W87" s="12">
        <x:f>NA()</x:f>
      </x:c>
    </x:row>
    <x:row r="88">
      <x:c r="A88">
        <x:v>116502</x:v>
      </x:c>
      <x:c r="B88" s="1">
        <x:v>45156.38847832273</x:v>
      </x:c>
      <x:c r="C88" s="6">
        <x:v>4.316684291666666</x:v>
      </x:c>
      <x:c r="D88" s="14" t="s">
        <x:v>94</x:v>
      </x:c>
      <x:c r="E88" s="15">
        <x:v>45155.3542554595</x:v>
      </x:c>
      <x:c r="F88" t="s">
        <x:v>99</x:v>
      </x:c>
      <x:c r="G88" s="6">
        <x:v>216.07963101365993</x:v>
      </x:c>
      <x:c r="H88" t="s">
        <x:v>100</x:v>
      </x:c>
      <x:c r="I88" s="6">
        <x:v>14.35656875239556</x:v>
      </x:c>
      <x:c r="J88" t="s">
        <x:v>95</x:v>
      </x:c>
      <x:c r="K88" s="6">
        <x:v>1007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29.920999999999996</x:v>
      </x:c>
      <x:c r="S88" s="8">
        <x:v>24017.82238326079</x:v>
      </x:c>
      <x:c r="T88" s="12">
        <x:v>51353.40989518556</x:v>
      </x:c>
      <x:c r="U88" s="12">
        <x:v>4.666666666666668</x:v>
      </x:c>
      <x:c r="V88" s="12">
        <x:v>2500</x:v>
      </x:c>
      <x:c r="W88" s="12">
        <x:f>NA()</x:f>
      </x:c>
    </x:row>
    <x:row r="89">
      <x:c r="A89">
        <x:v>116514</x:v>
      </x:c>
      <x:c r="B89" s="1">
        <x:v>45156.388512917336</x:v>
      </x:c>
      <x:c r="C89" s="6">
        <x:v>4.366500511666667</x:v>
      </x:c>
      <x:c r="D89" s="14" t="s">
        <x:v>94</x:v>
      </x:c>
      <x:c r="E89" s="15">
        <x:v>45155.3542554595</x:v>
      </x:c>
      <x:c r="F89" t="s">
        <x:v>99</x:v>
      </x:c>
      <x:c r="G89" s="6">
        <x:v>215.96381664680413</x:v>
      </x:c>
      <x:c r="H89" t="s">
        <x:v>100</x:v>
      </x:c>
      <x:c r="I89" s="6">
        <x:v>14.35656875239556</x:v>
      </x:c>
      <x:c r="J89" t="s">
        <x:v>95</x:v>
      </x:c>
      <x:c r="K89" s="6">
        <x:v>1007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29.926999999999996</x:v>
      </x:c>
      <x:c r="S89" s="8">
        <x:v>24027.904209533997</x:v>
      </x:c>
      <x:c r="T89" s="12">
        <x:v>51362.44339428646</x:v>
      </x:c>
      <x:c r="U89" s="12">
        <x:v>4.666666666666668</x:v>
      </x:c>
      <x:c r="V89" s="12">
        <x:v>2500</x:v>
      </x:c>
      <x:c r="W89" s="12">
        <x:f>NA()</x:f>
      </x:c>
    </x:row>
    <x:row r="90">
      <x:c r="A90">
        <x:v>116526</x:v>
      </x:c>
      <x:c r="B90" s="1">
        <x:v>45156.388547559334</x:v>
      </x:c>
      <x:c r="C90" s="6">
        <x:v>4.416385001666667</x:v>
      </x:c>
      <x:c r="D90" s="14" t="s">
        <x:v>94</x:v>
      </x:c>
      <x:c r="E90" s="15">
        <x:v>45155.3542554595</x:v>
      </x:c>
      <x:c r="F90" t="s">
        <x:v>99</x:v>
      </x:c>
      <x:c r="G90" s="6">
        <x:v>215.7023001701948</x:v>
      </x:c>
      <x:c r="H90" t="s">
        <x:v>100</x:v>
      </x:c>
      <x:c r="I90" s="6">
        <x:v>14.35044390599478</x:v>
      </x:c>
      <x:c r="J90" t="s">
        <x:v>95</x:v>
      </x:c>
      <x:c r="K90" s="6">
        <x:v>1007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29.942999999999998</x:v>
      </x:c>
      <x:c r="S90" s="8">
        <x:v>24036.302989286392</x:v>
      </x:c>
      <x:c r="T90" s="12">
        <x:v>51363.89719888309</x:v>
      </x:c>
      <x:c r="U90" s="12">
        <x:v>4.666666666666668</x:v>
      </x:c>
      <x:c r="V90" s="12">
        <x:v>2500</x:v>
      </x:c>
      <x:c r="W90" s="12">
        <x:f>NA()</x:f>
      </x:c>
    </x:row>
    <x:row r="91">
      <x:c r="A91">
        <x:v>116538</x:v>
      </x:c>
      <x:c r="B91" s="1">
        <x:v>45156.38858273345</x:v>
      </x:c>
      <x:c r="C91" s="6">
        <x:v>4.467035733333334</x:v>
      </x:c>
      <x:c r="D91" s="14" t="s">
        <x:v>94</x:v>
      </x:c>
      <x:c r="E91" s="15">
        <x:v>45155.3542554595</x:v>
      </x:c>
      <x:c r="F91" t="s">
        <x:v>99</x:v>
      </x:c>
      <x:c r="G91" s="6">
        <x:v>215.49287811810726</x:v>
      </x:c>
      <x:c r="H91" t="s">
        <x:v>100</x:v>
      </x:c>
      <x:c r="I91" s="6">
        <x:v>14.362693609930375</x:v>
      </x:c>
      <x:c r="J91" t="s">
        <x:v>95</x:v>
      </x:c>
      <x:c r="K91" s="6">
        <x:v>1007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29.948999999999998</x:v>
      </x:c>
      <x:c r="S91" s="8">
        <x:v>24040.76258823614</x:v>
      </x:c>
      <x:c r="T91" s="12">
        <x:v>51361.41153734182</x:v>
      </x:c>
      <x:c r="U91" s="12">
        <x:v>4.666666666666668</x:v>
      </x:c>
      <x:c r="V91" s="12">
        <x:v>2500</x:v>
      </x:c>
      <x:c r="W91" s="12">
        <x:f>NA()</x:f>
      </x:c>
    </x:row>
    <x:row r="92">
      <x:c r="A92">
        <x:v>116556</x:v>
      </x:c>
      <x:c r="B92" s="1">
        <x:v>45156.388617328725</x:v>
      </x:c>
      <x:c r="C92" s="6">
        <x:v>4.516852916666667</x:v>
      </x:c>
      <x:c r="D92" s="14" t="s">
        <x:v>94</x:v>
      </x:c>
      <x:c r="E92" s="15">
        <x:v>45155.3542554595</x:v>
      </x:c>
      <x:c r="F92" t="s">
        <x:v>99</x:v>
      </x:c>
      <x:c r="G92" s="6">
        <x:v>215.3173631469889</x:v>
      </x:c>
      <x:c r="H92" t="s">
        <x:v>100</x:v>
      </x:c>
      <x:c r="I92" s="6">
        <x:v>14.35044390599478</x:v>
      </x:c>
      <x:c r="J92" t="s">
        <x:v>95</x:v>
      </x:c>
      <x:c r="K92" s="6">
        <x:v>1007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29.962999999999997</x:v>
      </x:c>
      <x:c r="S92" s="8">
        <x:v>24048.93925057863</x:v>
      </x:c>
      <x:c r="T92" s="12">
        <x:v>51360.66146877643</x:v>
      </x:c>
      <x:c r="U92" s="12">
        <x:v>4.666666666666668</x:v>
      </x:c>
      <x:c r="V92" s="12">
        <x:v>2500</x:v>
      </x:c>
      <x:c r="W92" s="12">
        <x:f>NA()</x:f>
      </x:c>
    </x:row>
    <x:row r="93">
      <x:c r="A93">
        <x:v>116563</x:v>
      </x:c>
      <x:c r="B93" s="1">
        <x:v>45156.388651976136</x:v>
      </x:c>
      <x:c r="C93" s="6">
        <x:v>4.566745195</x:v>
      </x:c>
      <x:c r="D93" s="14" t="s">
        <x:v>94</x:v>
      </x:c>
      <x:c r="E93" s="15">
        <x:v>45155.3542554595</x:v>
      </x:c>
      <x:c r="F93" t="s">
        <x:v>99</x:v>
      </x:c>
      <x:c r="G93" s="6">
        <x:v>215.28734689502886</x:v>
      </x:c>
      <x:c r="H93" t="s">
        <x:v>100</x:v>
      </x:c>
      <x:c r="I93" s="6">
        <x:v>14.344319070727124</x:v>
      </x:c>
      <x:c r="J93" t="s">
        <x:v>95</x:v>
      </x:c>
      <x:c r="K93" s="6">
        <x:v>1007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29.966999999999995</x:v>
      </x:c>
      <x:c r="S93" s="8">
        <x:v>24054.822138113625</x:v>
      </x:c>
      <x:c r="T93" s="12">
        <x:v>51358.78418203129</x:v>
      </x:c>
      <x:c r="U93" s="12">
        <x:v>4.666666666666668</x:v>
      </x:c>
      <x:c r="V93" s="12">
        <x:v>2500</x:v>
      </x:c>
      <x:c r="W93" s="12">
        <x:f>NA()</x:f>
      </x:c>
    </x:row>
    <x:row r="94">
      <x:c r="A94">
        <x:v>116572</x:v>
      </x:c>
      <x:c r="B94" s="1">
        <x:v>45156.3886865937</x:v>
      </x:c>
      <x:c r="C94" s="6">
        <x:v>4.616594486666667</x:v>
      </x:c>
      <x:c r="D94" s="14" t="s">
        <x:v>94</x:v>
      </x:c>
      <x:c r="E94" s="15">
        <x:v>45155.3542554595</x:v>
      </x:c>
      <x:c r="F94" t="s">
        <x:v>99</x:v>
      </x:c>
      <x:c r="G94" s="6">
        <x:v>215.4341845297475</x:v>
      </x:c>
      <x:c r="H94" t="s">
        <x:v>100</x:v>
      </x:c>
      <x:c r="I94" s="6">
        <x:v>14.30757029292181</x:v>
      </x:c>
      <x:c r="J94" t="s">
        <x:v>95</x:v>
      </x:c>
      <x:c r="K94" s="6">
        <x:v>1007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29.973999999999997</x:v>
      </x:c>
      <x:c r="S94" s="8">
        <x:v>24063.078081417258</x:v>
      </x:c>
      <x:c r="T94" s="12">
        <x:v>51354.29778897945</x:v>
      </x:c>
      <x:c r="U94" s="12">
        <x:v>4.666666666666668</x:v>
      </x:c>
      <x:c r="V94" s="12">
        <x:v>2500</x:v>
      </x:c>
      <x:c r="W94" s="12">
        <x:f>NA()</x:f>
      </x:c>
    </x:row>
    <x:row r="95">
      <x:c r="A95">
        <x:v>116586</x:v>
      </x:c>
      <x:c r="B95" s="1">
        <x:v>45156.38872117713</x:v>
      </x:c>
      <x:c r="C95" s="6">
        <x:v>4.6663946266666665</x:v>
      </x:c>
      <x:c r="D95" s="14" t="s">
        <x:v>94</x:v>
      </x:c>
      <x:c r="E95" s="15">
        <x:v>45155.3542554595</x:v>
      </x:c>
      <x:c r="F95" t="s">
        <x:v>99</x:v>
      </x:c>
      <x:c r="G95" s="6">
        <x:v>215.3380458620968</x:v>
      </x:c>
      <x:c r="H95" t="s">
        <x:v>100</x:v>
      </x:c>
      <x:c r="I95" s="6">
        <x:v>14.30757029292181</x:v>
      </x:c>
      <x:c r="J95" t="s">
        <x:v>95</x:v>
      </x:c>
      <x:c r="K95" s="6">
        <x:v>1007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29.978999999999996</x:v>
      </x:c>
      <x:c r="S95" s="8">
        <x:v>24069.264611691084</x:v>
      </x:c>
      <x:c r="T95" s="12">
        <x:v>51363.96513656069</x:v>
      </x:c>
      <x:c r="U95" s="12">
        <x:v>4.666666666666668</x:v>
      </x:c>
      <x:c r="V95" s="12">
        <x:v>2500</x:v>
      </x:c>
      <x:c r="W95" s="12">
        <x:f>NA()</x:f>
      </x:c>
    </x:row>
    <x:row r="96">
      <x:c r="A96">
        <x:v>116598</x:v>
      </x:c>
      <x:c r="B96" s="1">
        <x:v>45156.38875633561</x:v>
      </x:c>
      <x:c r="C96" s="6">
        <x:v>4.71702284</x:v>
      </x:c>
      <x:c r="D96" s="14" t="s">
        <x:v>94</x:v>
      </x:c>
      <x:c r="E96" s="15">
        <x:v>45155.3542554595</x:v>
      </x:c>
      <x:c r="F96" t="s">
        <x:v>99</x:v>
      </x:c>
      <x:c r="G96" s="6">
        <x:v>215.30807204990396</x:v>
      </x:c>
      <x:c r="H96" t="s">
        <x:v>100</x:v>
      </x:c>
      <x:c r="I96" s="6">
        <x:v>14.30144553558739</x:v>
      </x:c>
      <x:c r="J96" t="s">
        <x:v>95</x:v>
      </x:c>
      <x:c r="K96" s="6">
        <x:v>1007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29.982999999999997</x:v>
      </x:c>
      <x:c r="S96" s="8">
        <x:v>24070.31100130043</x:v>
      </x:c>
      <x:c r="T96" s="12">
        <x:v>51359.172483991155</x:v>
      </x:c>
      <x:c r="U96" s="12">
        <x:v>4.666666666666668</x:v>
      </x:c>
      <x:c r="V96" s="12">
        <x:v>2500</x:v>
      </x:c>
      <x:c r="W96" s="12">
        <x:f>NA()</x:f>
      </x:c>
    </x:row>
    <x:row r="97">
      <x:c r="A97">
        <x:v>116610</x:v>
      </x:c>
      <x:c r="B97" s="1">
        <x:v>45156.38879091174</x:v>
      </x:c>
      <x:c r="C97" s="6">
        <x:v>4.766812468333334</x:v>
      </x:c>
      <x:c r="D97" s="14" t="s">
        <x:v>94</x:v>
      </x:c>
      <x:c r="E97" s="15">
        <x:v>45155.3542554595</x:v>
      </x:c>
      <x:c r="F97" t="s">
        <x:v>99</x:v>
      </x:c>
      <x:c r="G97" s="6">
        <x:v>215.41888318957797</x:v>
      </x:c>
      <x:c r="H97" t="s">
        <x:v>100</x:v>
      </x:c>
      <x:c r="I97" s="6">
        <x:v>14.276946617576414</x:v>
      </x:c>
      <x:c r="J97" t="s">
        <x:v>95</x:v>
      </x:c>
      <x:c r="K97" s="6">
        <x:v>1007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29.987</x:v>
      </x:c>
      <x:c r="S97" s="8">
        <x:v>24078.549707045022</x:v>
      </x:c>
      <x:c r="T97" s="12">
        <x:v>51363.57676232722</x:v>
      </x:c>
      <x:c r="U97" s="12">
        <x:v>4.666666666666668</x:v>
      </x:c>
      <x:c r="V97" s="12">
        <x:v>2500</x:v>
      </x:c>
      <x:c r="W97" s="12">
        <x:f>NA()</x:f>
      </x:c>
    </x:row>
    <x:row r="98">
      <x:c r="A98">
        <x:v>116622</x:v>
      </x:c>
      <x:c r="B98" s="1">
        <x:v>45156.38882543875</x:v>
      </x:c>
      <x:c r="C98" s="6">
        <x:v>4.816531358333333</x:v>
      </x:c>
      <x:c r="D98" s="14" t="s">
        <x:v>94</x:v>
      </x:c>
      <x:c r="E98" s="15">
        <x:v>45155.3542554595</x:v>
      </x:c>
      <x:c r="F98" t="s">
        <x:v>99</x:v>
      </x:c>
      <x:c r="G98" s="6">
        <x:v>215.18206421815182</x:v>
      </x:c>
      <x:c r="H98" t="s">
        <x:v>100</x:v>
      </x:c>
      <x:c r="I98" s="6">
        <x:v>14.295320789385187</x:v>
      </x:c>
      <x:c r="J98" t="s">
        <x:v>95</x:v>
      </x:c>
      <x:c r="K98" s="6">
        <x:v>1007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29.991999999999997</x:v>
      </x:c>
      <x:c r="S98" s="8">
        <x:v>24082.71671640162</x:v>
      </x:c>
      <x:c r="T98" s="12">
        <x:v>51363.602252846606</x:v>
      </x:c>
      <x:c r="U98" s="12">
        <x:v>4.666666666666668</x:v>
      </x:c>
      <x:c r="V98" s="12">
        <x:v>2500</x:v>
      </x:c>
      <x:c r="W98" s="12">
        <x:f>NA()</x:f>
      </x:c>
    </x:row>
    <x:row r="99">
      <x:c r="A99">
        <x:v>116634</x:v>
      </x:c>
      <x:c r="B99" s="1">
        <x:v>45156.38886004189</x:v>
      </x:c>
      <x:c r="C99" s="6">
        <x:v>4.866359875</x:v>
      </x:c>
      <x:c r="D99" s="14" t="s">
        <x:v>94</x:v>
      </x:c>
      <x:c r="E99" s="15">
        <x:v>45155.3542554595</x:v>
      </x:c>
      <x:c r="F99" t="s">
        <x:v>99</x:v>
      </x:c>
      <x:c r="G99" s="6">
        <x:v>215.2267155877395</x:v>
      </x:c>
      <x:c r="H99" t="s">
        <x:v>100</x:v>
      </x:c>
      <x:c r="I99" s="6">
        <x:v>14.276946617576414</x:v>
      </x:c>
      <x:c r="J99" t="s">
        <x:v>95</x:v>
      </x:c>
      <x:c r="K99" s="6">
        <x:v>1007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29.996999999999996</x:v>
      </x:c>
      <x:c r="S99" s="8">
        <x:v>24092.18136626597</x:v>
      </x:c>
      <x:c r="T99" s="12">
        <x:v>51361.703103014595</x:v>
      </x:c>
      <x:c r="U99" s="12">
        <x:v>4.666666666666668</x:v>
      </x:c>
      <x:c r="V99" s="12">
        <x:v>2500</x:v>
      </x:c>
      <x:c r="W99" s="12">
        <x:f>NA()</x:f>
      </x:c>
    </x:row>
    <x:row r="100">
      <x:c r="A100">
        <x:v>116650</x:v>
      </x:c>
      <x:c r="B100" s="1">
        <x:v>45156.38889525682</x:v>
      </x:c>
      <x:c r="C100" s="6">
        <x:v>4.917069386666666</x:v>
      </x:c>
      <x:c r="D100" s="14" t="s">
        <x:v>94</x:v>
      </x:c>
      <x:c r="E100" s="15">
        <x:v>45155.3542554595</x:v>
      </x:c>
      <x:c r="F100" t="s">
        <x:v>99</x:v>
      </x:c>
      <x:c r="G100" s="6">
        <x:v>215.13293733364586</x:v>
      </x:c>
      <x:c r="H100" t="s">
        <x:v>100</x:v>
      </x:c>
      <x:c r="I100" s="6">
        <x:v>14.289196054316108</x:v>
      </x:c>
      <x:c r="J100" t="s">
        <x:v>95</x:v>
      </x:c>
      <x:c r="K100" s="6">
        <x:v>1007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29.996999999999996</x:v>
      </x:c>
      <x:c r="S100" s="8">
        <x:v>24096.996928862616</x:v>
      </x:c>
      <x:c r="T100" s="12">
        <x:v>51366.69805984443</x:v>
      </x:c>
      <x:c r="U100" s="12">
        <x:v>4.666666666666668</x:v>
      </x:c>
      <x:c r="V100" s="12">
        <x:v>2500</x:v>
      </x:c>
      <x:c r="W100" s="12">
        <x:f>NA()</x:f>
      </x:c>
    </x:row>
    <x:row r="101">
      <x:c r="A101">
        <x:v>116662</x:v>
      </x:c>
      <x:c r="B101" s="1">
        <x:v>45156.388929880166</x:v>
      </x:c>
      <x:c r="C101" s="6">
        <x:v>4.966926995</x:v>
      </x:c>
      <x:c r="D101" s="14" t="s">
        <x:v>94</x:v>
      </x:c>
      <x:c r="E101" s="15">
        <x:v>45155.3542554595</x:v>
      </x:c>
      <x:c r="F101" t="s">
        <x:v>99</x:v>
      </x:c>
      <x:c r="G101" s="6">
        <x:v>215.15839773990973</x:v>
      </x:c>
      <x:c r="H101" t="s">
        <x:v>100</x:v>
      </x:c>
      <x:c r="I101" s="6">
        <x:v>14.270821915905344</x:v>
      </x:c>
      <x:c r="J101" t="s">
        <x:v>95</x:v>
      </x:c>
      <x:c r="K101" s="6">
        <x:v>1007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30.002999999999997</x:v>
      </x:c>
      <x:c r="S101" s="8">
        <x:v>24104.523829706566</x:v>
      </x:c>
      <x:c r="T101" s="12">
        <x:v>51366.365851557995</x:v>
      </x:c>
      <x:c r="U101" s="12">
        <x:v>4.666666666666668</x:v>
      </x:c>
      <x:c r="V101" s="12">
        <x:v>2500</x:v>
      </x:c>
      <x:c r="W101" s="12">
        <x:f>NA()</x:f>
      </x:c>
    </x:row>
    <x:row r="102">
      <x:c r="A102">
        <x:v>116670</x:v>
      </x:c>
      <x:c r="B102" s="1">
        <x:v>45156.38896448541</x:v>
      </x:c>
      <x:c r="C102" s="6">
        <x:v>5.016758561666666</x:v>
      </x:c>
      <x:c r="D102" s="14" t="s">
        <x:v>94</x:v>
      </x:c>
      <x:c r="E102" s="15">
        <x:v>45155.3542554595</x:v>
      </x:c>
      <x:c r="F102" t="s">
        <x:v>99</x:v>
      </x:c>
      <x:c r="G102" s="6">
        <x:v>214.88982072287388</x:v>
      </x:c>
      <x:c r="H102" t="s">
        <x:v>100</x:v>
      </x:c>
      <x:c r="I102" s="6">
        <x:v>14.270821915905344</x:v>
      </x:c>
      <x:c r="J102" t="s">
        <x:v>95</x:v>
      </x:c>
      <x:c r="K102" s="6">
        <x:v>1007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30.016999999999996</x:v>
      </x:c>
      <x:c r="S102" s="8">
        <x:v>24112.617383318313</x:v>
      </x:c>
      <x:c r="T102" s="12">
        <x:v>51362.155205138435</x:v>
      </x:c>
      <x:c r="U102" s="12">
        <x:v>4.666666666666668</x:v>
      </x:c>
      <x:c r="V102" s="12">
        <x:v>2500</x:v>
      </x:c>
      <x:c r="W102" s="12">
        <x:f>NA()</x:f>
      </x:c>
    </x:row>
    <x:row r="103">
      <x:c r="A103">
        <x:v>116682</x:v>
      </x:c>
      <x:c r="B103" s="1">
        <x:v>45156.388999064846</x:v>
      </x:c>
      <x:c r="C103" s="6">
        <x:v>5.06655293</x:v>
      </x:c>
      <x:c r="D103" s="14" t="s">
        <x:v>94</x:v>
      </x:c>
      <x:c r="E103" s="15">
        <x:v>45155.3542554595</x:v>
      </x:c>
      <x:c r="F103" t="s">
        <x:v>99</x:v>
      </x:c>
      <x:c r="G103" s="6">
        <x:v>214.84081637400544</x:v>
      </x:c>
      <x:c r="H103" t="s">
        <x:v>100</x:v>
      </x:c>
      <x:c r="I103" s="6">
        <x:v>14.264697225366945</x:v>
      </x:c>
      <x:c r="J103" t="s">
        <x:v>95</x:v>
      </x:c>
      <x:c r="K103" s="6">
        <x:v>1007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30.022</x:v>
      </x:c>
      <x:c r="S103" s="8">
        <x:v>24122.24041647538</x:v>
      </x:c>
      <x:c r="T103" s="12">
        <x:v>51362.292986291475</x:v>
      </x:c>
      <x:c r="U103" s="12">
        <x:v>4.666666666666668</x:v>
      </x:c>
      <x:c r="V103" s="12">
        <x:v>2500</x:v>
      </x:c>
      <x:c r="W103" s="12">
        <x:f>NA()</x:f>
      </x:c>
    </x:row>
    <x:row r="104">
      <x:c r="A104">
        <x:v>116694</x:v>
      </x:c>
      <x:c r="B104" s="1">
        <x:v>45156.38903367593</x:v>
      </x:c>
      <x:c r="C104" s="6">
        <x:v>5.116392898333333</x:v>
      </x:c>
      <x:c r="D104" s="14" t="s">
        <x:v>94</x:v>
      </x:c>
      <x:c r="E104" s="15">
        <x:v>45155.3542554595</x:v>
      </x:c>
      <x:c r="F104" t="s">
        <x:v>99</x:v>
      </x:c>
      <x:c r="G104" s="6">
        <x:v>215.019710419562</x:v>
      </x:c>
      <x:c r="H104" t="s">
        <x:v>100</x:v>
      </x:c>
      <x:c r="I104" s="6">
        <x:v>14.24632322054822</x:v>
      </x:c>
      <x:c r="J104" t="s">
        <x:v>95</x:v>
      </x:c>
      <x:c r="K104" s="6">
        <x:v>1007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30.019999999999996</x:v>
      </x:c>
      <x:c r="S104" s="8">
        <x:v>24122.864975820437</x:v>
      </x:c>
      <x:c r="T104" s="12">
        <x:v>51359.550335828215</x:v>
      </x:c>
      <x:c r="U104" s="12">
        <x:v>4.666666666666668</x:v>
      </x:c>
      <x:c r="V104" s="12">
        <x:v>2500</x:v>
      </x:c>
      <x:c r="W104" s="12">
        <x:f>NA()</x:f>
      </x:c>
    </x:row>
    <x:row r="105">
      <x:c r="A105">
        <x:v>116710</x:v>
      </x:c>
      <x:c r="B105" s="1">
        <x:v>45156.38906882144</x:v>
      </x:c>
      <x:c r="C105" s="6">
        <x:v>5.1670024266666665</x:v>
      </x:c>
      <x:c r="D105" s="14" t="s">
        <x:v>94</x:v>
      </x:c>
      <x:c r="E105" s="15">
        <x:v>45155.3542554595</x:v>
      </x:c>
      <x:c r="F105" t="s">
        <x:v>99</x:v>
      </x:c>
      <x:c r="G105" s="6">
        <x:v>214.6067539151997</x:v>
      </x:c>
      <x:c r="H105" t="s">
        <x:v>100</x:v>
      </x:c>
      <x:c r="I105" s="6">
        <x:v>14.240198574540045</x:v>
      </x:c>
      <x:c r="J105" t="s">
        <x:v>95</x:v>
      </x:c>
      <x:c r="K105" s="6">
        <x:v>1007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30.043999999999997</x:v>
      </x:c>
      <x:c r="S105" s="8">
        <x:v>24136.46245625969</x:v>
      </x:c>
      <x:c r="T105" s="12">
        <x:v>51363.40871938283</x:v>
      </x:c>
      <x:c r="U105" s="12">
        <x:v>4.666666666666668</x:v>
      </x:c>
      <x:c r="V105" s="12">
        <x:v>2500</x:v>
      </x:c>
      <x:c r="W105" s="12">
        <x:f>NA()</x:f>
      </x:c>
    </x:row>
    <x:row r="106">
      <x:c r="A106">
        <x:v>116722</x:v>
      </x:c>
      <x:c r="B106" s="1">
        <x:v>45156.38910346554</x:v>
      </x:c>
      <x:c r="C106" s="6">
        <x:v>5.216889933333333</x:v>
      </x:c>
      <x:c r="D106" s="14" t="s">
        <x:v>94</x:v>
      </x:c>
      <x:c r="E106" s="15">
        <x:v>45155.3542554595</x:v>
      </x:c>
      <x:c r="F106" t="s">
        <x:v>99</x:v>
      </x:c>
      <x:c r="G106" s="6">
        <x:v>214.33475532402173</x:v>
      </x:c>
      <x:c r="H106" t="s">
        <x:v>100</x:v>
      </x:c>
      <x:c r="I106" s="6">
        <x:v>14.270821915905344</x:v>
      </x:c>
      <x:c r="J106" t="s">
        <x:v>95</x:v>
      </x:c>
      <x:c r="K106" s="6">
        <x:v>1007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30.045999999999996</x:v>
      </x:c>
      <x:c r="S106" s="8">
        <x:v>24134.30012501573</x:v>
      </x:c>
      <x:c r="T106" s="12">
        <x:v>51363.30406989827</x:v>
      </x:c>
      <x:c r="U106" s="12">
        <x:v>4.666666666666668</x:v>
      </x:c>
      <x:c r="V106" s="12">
        <x:v>2500</x:v>
      </x:c>
      <x:c r="W106" s="12">
        <x:f>NA()</x:f>
      </x:c>
    </x:row>
    <x:row r="107">
      <x:c r="A107">
        <x:v>116730</x:v>
      </x:c>
      <x:c r="B107" s="1">
        <x:v>45156.389138033905</x:v>
      </x:c>
      <x:c r="C107" s="6">
        <x:v>5.266668391666666</x:v>
      </x:c>
      <x:c r="D107" s="14" t="s">
        <x:v>94</x:v>
      </x:c>
      <x:c r="E107" s="15">
        <x:v>45155.3542554595</x:v>
      </x:c>
      <x:c r="F107" t="s">
        <x:v>99</x:v>
      </x:c>
      <x:c r="G107" s="6">
        <x:v>214.82588764515867</x:v>
      </x:c>
      <x:c r="H107" t="s">
        <x:v>100</x:v>
      </x:c>
      <x:c r="I107" s="6">
        <x:v>14.234073939664086</x:v>
      </x:c>
      <x:c r="J107" t="s">
        <x:v>95</x:v>
      </x:c>
      <x:c r="K107" s="6">
        <x:v>1007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30.034999999999997</x:v>
      </x:c>
      <x:c r="S107" s="8">
        <x:v>24143.55663069386</x:v>
      </x:c>
      <x:c r="T107" s="12">
        <x:v>51361.50931512926</x:v>
      </x:c>
      <x:c r="U107" s="12">
        <x:v>4.666666666666668</x:v>
      </x:c>
      <x:c r="V107" s="12">
        <x:v>2500</x:v>
      </x:c>
      <x:c r="W107" s="12">
        <x:f>NA()</x:f>
      </x:c>
    </x:row>
    <x:row r="108">
      <x:c r="A108">
        <x:v>116742</x:v>
      </x:c>
      <x:c r="B108" s="1">
        <x:v>45156.3891725818</x:v>
      </x:c>
      <x:c r="C108" s="6">
        <x:v>5.316417358333333</x:v>
      </x:c>
      <x:c r="D108" s="14" t="s">
        <x:v>94</x:v>
      </x:c>
      <x:c r="E108" s="15">
        <x:v>45155.3542554595</x:v>
      </x:c>
      <x:c r="F108" t="s">
        <x:v>99</x:v>
      </x:c>
      <x:c r="G108" s="6">
        <x:v>214.38997393841203</x:v>
      </x:c>
      <x:c r="H108" t="s">
        <x:v>100</x:v>
      </x:c>
      <x:c r="I108" s="6">
        <x:v>14.25857254596167</x:v>
      </x:c>
      <x:c r="J108" t="s">
        <x:v>95</x:v>
      </x:c>
      <x:c r="K108" s="6">
        <x:v>1007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30.048</x:v>
      </x:c>
      <x:c r="S108" s="8">
        <x:v>24144.98967670408</x:v>
      </x:c>
      <x:c r="T108" s="12">
        <x:v>51360.03387120525</x:v>
      </x:c>
      <x:c r="U108" s="12">
        <x:v>4.666666666666668</x:v>
      </x:c>
      <x:c r="V108" s="12">
        <x:v>2500</x:v>
      </x:c>
      <x:c r="W108" s="12">
        <x:f>NA()</x:f>
      </x:c>
    </x:row>
    <x:row r="109">
      <x:c r="A109">
        <x:v>116754</x:v>
      </x:c>
      <x:c r="B109" s="1">
        <x:v>45156.38920772222</x:v>
      </x:c>
      <x:c r="C109" s="6">
        <x:v>5.3670195566666665</x:v>
      </x:c>
      <x:c r="D109" s="14" t="s">
        <x:v>94</x:v>
      </x:c>
      <x:c r="E109" s="15">
        <x:v>45155.3542554595</x:v>
      </x:c>
      <x:c r="F109" t="s">
        <x:v>99</x:v>
      </x:c>
      <x:c r="G109" s="6">
        <x:v>214.38787327082355</x:v>
      </x:c>
      <x:c r="H109" t="s">
        <x:v>100</x:v>
      </x:c>
      <x:c r="I109" s="6">
        <x:v>14.24632322054822</x:v>
      </x:c>
      <x:c r="J109" t="s">
        <x:v>95</x:v>
      </x:c>
      <x:c r="K109" s="6">
        <x:v>1007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30.052999999999997</x:v>
      </x:c>
      <x:c r="S109" s="8">
        <x:v>24153.561876611442</x:v>
      </x:c>
      <x:c r="T109" s="12">
        <x:v>51360.13838927539</x:v>
      </x:c>
      <x:c r="U109" s="12">
        <x:v>4.666666666666668</x:v>
      </x:c>
      <x:c r="V109" s="12">
        <x:v>2500</x:v>
      </x:c>
      <x:c r="W109" s="12">
        <x:f>NA()</x:f>
      </x:c>
    </x:row>
    <x:row r="110">
      <x:c r="A110">
        <x:v>116770</x:v>
      </x:c>
      <x:c r="B110" s="1">
        <x:v>45156.389242342266</x:v>
      </x:c>
      <x:c r="C110" s="6">
        <x:v>5.416872425</x:v>
      </x:c>
      <x:c r="D110" s="14" t="s">
        <x:v>94</x:v>
      </x:c>
      <x:c r="E110" s="15">
        <x:v>45155.3542554595</x:v>
      </x:c>
      <x:c r="F110" t="s">
        <x:v>99</x:v>
      </x:c>
      <x:c r="G110" s="6">
        <x:v>214.23712016759194</x:v>
      </x:c>
      <x:c r="H110" t="s">
        <x:v>100</x:v>
      </x:c>
      <x:c r="I110" s="6">
        <x:v>14.25857254596167</x:v>
      </x:c>
      <x:c r="J110" t="s">
        <x:v>95</x:v>
      </x:c>
      <x:c r="K110" s="6">
        <x:v>1007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30.055999999999997</x:v>
      </x:c>
      <x:c r="S110" s="8">
        <x:v>24159.09550241446</x:v>
      </x:c>
      <x:c r="T110" s="12">
        <x:v>51363.25062155324</x:v>
      </x:c>
      <x:c r="U110" s="12">
        <x:v>4.666666666666668</x:v>
      </x:c>
      <x:c r="V110" s="12">
        <x:v>2500</x:v>
      </x:c>
      <x:c r="W110" s="12">
        <x:f>NA()</x:f>
      </x:c>
    </x:row>
    <x:row r="111">
      <x:c r="A111">
        <x:v>116775</x:v>
      </x:c>
      <x:c r="B111" s="1">
        <x:v>45156.38927692316</x:v>
      </x:c>
      <x:c r="C111" s="6">
        <x:v>5.466668901666667</x:v>
      </x:c>
      <x:c r="D111" s="14" t="s">
        <x:v>94</x:v>
      </x:c>
      <x:c r="E111" s="15">
        <x:v>45155.3542554595</x:v>
      </x:c>
      <x:c r="F111" t="s">
        <x:v>99</x:v>
      </x:c>
      <x:c r="G111" s="6">
        <x:v>214.2987881835918</x:v>
      </x:c>
      <x:c r="H111" t="s">
        <x:v>100</x:v>
      </x:c>
      <x:c r="I111" s="6">
        <x:v>14.227949315920341</x:v>
      </x:c>
      <x:c r="J111" t="s">
        <x:v>95</x:v>
      </x:c>
      <x:c r="K111" s="6">
        <x:v>1007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30.064999999999998</x:v>
      </x:c>
      <x:c r="S111" s="8">
        <x:v>24160.83394148402</x:v>
      </x:c>
      <x:c r="T111" s="12">
        <x:v>51361.352339202575</x:v>
      </x:c>
      <x:c r="U111" s="12">
        <x:v>4.666666666666668</x:v>
      </x:c>
      <x:c r="V111" s="12">
        <x:v>2500</x:v>
      </x:c>
      <x:c r="W111" s="12">
        <x:f>NA()</x:f>
      </x:c>
    </x:row>
    <x:row r="112">
      <x:c r="A112">
        <x:v>116791</x:v>
      </x:c>
      <x:c r="B112" s="1">
        <x:v>45156.38931146931</x:v>
      </x:c>
      <x:c r="C112" s="6">
        <x:v>5.516415373333333</x:v>
      </x:c>
      <x:c r="D112" s="14" t="s">
        <x:v>94</x:v>
      </x:c>
      <x:c r="E112" s="15">
        <x:v>45155.3542554595</x:v>
      </x:c>
      <x:c r="F112" t="s">
        <x:v>99</x:v>
      </x:c>
      <x:c r="G112" s="6">
        <x:v>214.156607855825</x:v>
      </x:c>
      <x:c r="H112" t="s">
        <x:v>100</x:v>
      </x:c>
      <x:c r="I112" s="6">
        <x:v>14.234073939664086</x:v>
      </x:c>
      <x:c r="J112" t="s">
        <x:v>95</x:v>
      </x:c>
      <x:c r="K112" s="6">
        <x:v>1007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30.069999999999997</x:v>
      </x:c>
      <x:c r="S112" s="8">
        <x:v>24172.46115837537</x:v>
      </x:c>
      <x:c r="T112" s="12">
        <x:v>51365.467006880135</x:v>
      </x:c>
      <x:c r="U112" s="12">
        <x:v>4.666666666666668</x:v>
      </x:c>
      <x:c r="V112" s="12">
        <x:v>2500</x:v>
      </x:c>
      <x:c r="W112" s="12">
        <x:f>NA()</x:f>
      </x:c>
    </x:row>
    <x:row r="113">
      <x:c r="A113">
        <x:v>116802</x:v>
      </x:c>
      <x:c r="B113" s="1">
        <x:v>45156.38934612063</x:v>
      </x:c>
      <x:c r="C113" s="6">
        <x:v>5.566313263333333</x:v>
      </x:c>
      <x:c r="D113" s="14" t="s">
        <x:v>94</x:v>
      </x:c>
      <x:c r="E113" s="15">
        <x:v>45155.3542554595</x:v>
      </x:c>
      <x:c r="F113" t="s">
        <x:v>99</x:v>
      </x:c>
      <x:c r="G113" s="6">
        <x:v>214.14402273166758</x:v>
      </x:c>
      <x:c r="H113" t="s">
        <x:v>100</x:v>
      </x:c>
      <x:c r="I113" s="6">
        <x:v>14.215700101829952</x:v>
      </x:c>
      <x:c r="J113" t="s">
        <x:v>95</x:v>
      </x:c>
      <x:c r="K113" s="6">
        <x:v>1007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30.077999999999996</x:v>
      </x:c>
      <x:c r="S113" s="8">
        <x:v>24179.652731407296</x:v>
      </x:c>
      <x:c r="T113" s="12">
        <x:v>51365.41763272966</x:v>
      </x:c>
      <x:c r="U113" s="12">
        <x:v>4.666666666666668</x:v>
      </x:c>
      <x:c r="V113" s="12">
        <x:v>2500</x:v>
      </x:c>
      <x:c r="W113" s="12">
        <x:f>NA()</x:f>
      </x:c>
    </x:row>
    <x:row r="114">
      <x:c r="A114">
        <x:v>116814</x:v>
      </x:c>
      <x:c r="B114" s="1">
        <x:v>45156.389381304216</x:v>
      </x:c>
      <x:c r="C114" s="6">
        <x:v>5.616977628333333</x:v>
      </x:c>
      <x:c r="D114" s="14" t="s">
        <x:v>94</x:v>
      </x:c>
      <x:c r="E114" s="15">
        <x:v>45155.3542554595</x:v>
      </x:c>
      <x:c r="F114" t="s">
        <x:v>99</x:v>
      </x:c>
      <x:c r="G114" s="6">
        <x:v>213.92371160987355</x:v>
      </x:c>
      <x:c r="H114" t="s">
        <x:v>100</x:v>
      </x:c>
      <x:c r="I114" s="6">
        <x:v>14.209575511482853</x:v>
      </x:c>
      <x:c r="J114" t="s">
        <x:v>95</x:v>
      </x:c>
      <x:c r="K114" s="6">
        <x:v>1007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30.091999999999995</x:v>
      </x:c>
      <x:c r="S114" s="8">
        <x:v>24182.32062511271</x:v>
      </x:c>
      <x:c r="T114" s="12">
        <x:v>51360.9029699262</x:v>
      </x:c>
      <x:c r="U114" s="12">
        <x:v>4.666666666666668</x:v>
      </x:c>
      <x:c r="V114" s="12">
        <x:v>2500</x:v>
      </x:c>
      <x:c r="W114" s="12">
        <x:f>NA()</x:f>
      </x:c>
    </x:row>
    <x:row r="115">
      <x:c r="A115">
        <x:v>116830</x:v>
      </x:c>
      <x:c r="B115" s="1">
        <x:v>45156.38941591525</x:v>
      </x:c>
      <x:c r="C115" s="6">
        <x:v>5.666817518333334</x:v>
      </x:c>
      <x:c r="D115" s="14" t="s">
        <x:v>94</x:v>
      </x:c>
      <x:c r="E115" s="15">
        <x:v>45155.3542554595</x:v>
      </x:c>
      <x:c r="F115" t="s">
        <x:v>99</x:v>
      </x:c>
      <x:c r="G115" s="6">
        <x:v>213.87053569494563</x:v>
      </x:c>
      <x:c r="H115" t="s">
        <x:v>100</x:v>
      </x:c>
      <x:c r="I115" s="6">
        <x:v>14.234073939664086</x:v>
      </x:c>
      <x:c r="J115" t="s">
        <x:v>95</x:v>
      </x:c>
      <x:c r="K115" s="6">
        <x:v>1007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30.084999999999997</x:v>
      </x:c>
      <x:c r="S115" s="8">
        <x:v>24187.658860091506</x:v>
      </x:c>
      <x:c r="T115" s="12">
        <x:v>51362.277077043946</x:v>
      </x:c>
      <x:c r="U115" s="12">
        <x:v>4.666666666666668</x:v>
      </x:c>
      <x:c r="V115" s="12">
        <x:v>2500</x:v>
      </x:c>
      <x:c r="W115" s="12">
        <x:f>NA()</x:f>
      </x:c>
    </x:row>
    <x:row r="116">
      <x:c r="A116">
        <x:v>116838</x:v>
      </x:c>
      <x:c r="B116" s="1">
        <x:v>45156.38945054759</x:v>
      </x:c>
      <x:c r="C116" s="6">
        <x:v>5.716688086666666</x:v>
      </x:c>
      <x:c r="D116" s="14" t="s">
        <x:v>94</x:v>
      </x:c>
      <x:c r="E116" s="15">
        <x:v>45155.3542554595</x:v>
      </x:c>
      <x:c r="F116" t="s">
        <x:v>99</x:v>
      </x:c>
      <x:c r="G116" s="6">
        <x:v>213.71615899790672</x:v>
      </x:c>
      <x:c r="H116" t="s">
        <x:v>100</x:v>
      </x:c>
      <x:c r="I116" s="6">
        <x:v>14.221824703309267</x:v>
      </x:c>
      <x:c r="J116" t="s">
        <x:v>95</x:v>
      </x:c>
      <x:c r="K116" s="6">
        <x:v>1007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30.097999999999995</x:v>
      </x:c>
      <x:c r="S116" s="8">
        <x:v>24197.329076265392</x:v>
      </x:c>
      <x:c r="T116" s="12">
        <x:v>51361.705932091376</x:v>
      </x:c>
      <x:c r="U116" s="12">
        <x:v>4.666666666666668</x:v>
      </x:c>
      <x:c r="V116" s="12">
        <x:v>2500</x:v>
      </x:c>
      <x:c r="W116" s="12">
        <x:f>NA()</x:f>
      </x:c>
    </x:row>
    <x:row r="117">
      <x:c r="A117">
        <x:v>116850</x:v>
      </x:c>
      <x:c r="B117" s="1">
        <x:v>45156.38948510641</x:v>
      </x:c>
      <x:c r="C117" s="6">
        <x:v>5.76645278</x:v>
      </x:c>
      <x:c r="D117" s="14" t="s">
        <x:v>94</x:v>
      </x:c>
      <x:c r="E117" s="15">
        <x:v>45155.3542554595</x:v>
      </x:c>
      <x:c r="F117" t="s">
        <x:v>99</x:v>
      </x:c>
      <x:c r="G117" s="6">
        <x:v>213.76277099504293</x:v>
      </x:c>
      <x:c r="H117" t="s">
        <x:v>100</x:v>
      </x:c>
      <x:c r="I117" s="6">
        <x:v>14.215700101829952</x:v>
      </x:c>
      <x:c r="J117" t="s">
        <x:v>95</x:v>
      </x:c>
      <x:c r="K117" s="6">
        <x:v>1007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30.097999999999995</x:v>
      </x:c>
      <x:c r="S117" s="8">
        <x:v>24205.805287859777</x:v>
      </x:c>
      <x:c r="T117" s="12">
        <x:v>51358.55030915853</x:v>
      </x:c>
      <x:c r="U117" s="12">
        <x:v>4.666666666666668</x:v>
      </x:c>
      <x:c r="V117" s="12">
        <x:v>2500</x:v>
      </x:c>
      <x:c r="W117" s="12">
        <x:f>NA()</x:f>
      </x:c>
    </x:row>
    <x:row r="118">
      <x:c r="A118">
        <x:v>116862</x:v>
      </x:c>
      <x:c r="B118" s="1">
        <x:v>45156.38951985208</x:v>
      </x:c>
      <x:c r="C118" s="6">
        <x:v>5.8164865416666665</x:v>
      </x:c>
      <x:c r="D118" s="14" t="s">
        <x:v>94</x:v>
      </x:c>
      <x:c r="E118" s="15">
        <x:v>45155.3542554595</x:v>
      </x:c>
      <x:c r="F118" t="s">
        <x:v>99</x:v>
      </x:c>
      <x:c r="G118" s="6">
        <x:v>213.52785071945564</x:v>
      </x:c>
      <x:c r="H118" t="s">
        <x:v>100</x:v>
      </x:c>
      <x:c r="I118" s="6">
        <x:v>14.234073939664086</x:v>
      </x:c>
      <x:c r="J118" t="s">
        <x:v>95</x:v>
      </x:c>
      <x:c r="K118" s="6">
        <x:v>1007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30.102999999999998</x:v>
      </x:c>
      <x:c r="S118" s="8">
        <x:v>24209.445278685034</x:v>
      </x:c>
      <x:c r="T118" s="12">
        <x:v>51358.63447503056</x:v>
      </x:c>
      <x:c r="U118" s="12">
        <x:v>4.666666666666668</x:v>
      </x:c>
      <x:c r="V118" s="12">
        <x:v>2500</x:v>
      </x:c>
      <x:c r="W118" s="12">
        <x:f>NA()</x:f>
      </x:c>
    </x:row>
    <x:row r="119">
      <x:c r="A119">
        <x:v>116874</x:v>
      </x:c>
      <x:c r="B119" s="1">
        <x:v>45156.38955498376</x:v>
      </x:c>
      <x:c r="C119" s="6">
        <x:v>5.867076171666667</x:v>
      </x:c>
      <x:c r="D119" s="14" t="s">
        <x:v>94</x:v>
      </x:c>
      <x:c r="E119" s="15">
        <x:v>45155.3542554595</x:v>
      </x:c>
      <x:c r="F119" t="s">
        <x:v>99</x:v>
      </x:c>
      <x:c r="G119" s="6">
        <x:v>213.37379874900788</x:v>
      </x:c>
      <x:c r="H119" t="s">
        <x:v>100</x:v>
      </x:c>
      <x:c r="I119" s="6">
        <x:v>14.221824703309267</x:v>
      </x:c>
      <x:c r="J119" t="s">
        <x:v>95</x:v>
      </x:c>
      <x:c r="K119" s="6">
        <x:v>1007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30.115999999999996</x:v>
      </x:c>
      <x:c r="S119" s="8">
        <x:v>24214.185256414832</x:v>
      </x:c>
      <x:c r="T119" s="12">
        <x:v>51361.86328560675</x:v>
      </x:c>
      <x:c r="U119" s="12">
        <x:v>4.666666666666668</x:v>
      </x:c>
      <x:c r="V119" s="12">
        <x:v>2500</x:v>
      </x:c>
      <x:c r="W119" s="12">
        <x:f>NA()</x:f>
      </x:c>
    </x:row>
    <x:row r="120">
      <x:c r="A120">
        <x:v>116886</x:v>
      </x:c>
      <x:c r="B120" s="1">
        <x:v>45156.389589626335</x:v>
      </x:c>
      <x:c r="C120" s="6">
        <x:v>5.9169614783333335</x:v>
      </x:c>
      <x:c r="D120" s="14" t="s">
        <x:v>94</x:v>
      </x:c>
      <x:c r="E120" s="15">
        <x:v>45155.3542554595</x:v>
      </x:c>
      <x:c r="F120" t="s">
        <x:v>99</x:v>
      </x:c>
      <x:c r="G120" s="6">
        <x:v>213.42426144928524</x:v>
      </x:c>
      <x:c r="H120" t="s">
        <x:v>100</x:v>
      </x:c>
      <x:c r="I120" s="6">
        <x:v>14.240198574540045</x:v>
      </x:c>
      <x:c r="J120" t="s">
        <x:v>95</x:v>
      </x:c>
      <x:c r="K120" s="6">
        <x:v>1007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30.105999999999998</x:v>
      </x:c>
      <x:c r="S120" s="8">
        <x:v>24221.009103890916</x:v>
      </x:c>
      <x:c r="T120" s="12">
        <x:v>51363.050745201865</x:v>
      </x:c>
      <x:c r="U120" s="12">
        <x:v>4.666666666666668</x:v>
      </x:c>
      <x:c r="V120" s="12">
        <x:v>2500</x:v>
      </x:c>
      <x:c r="W120" s="12">
        <x:f>NA()</x:f>
      </x:c>
    </x:row>
    <x:row r="121">
      <x:c r="A121">
        <x:v>116898</x:v>
      </x:c>
      <x:c r="B121" s="1">
        <x:v>45156.38962423407</x:v>
      </x:c>
      <x:c r="C121" s="6">
        <x:v>5.966796621666667</x:v>
      </x:c>
      <x:c r="D121" s="14" t="s">
        <x:v>94</x:v>
      </x:c>
      <x:c r="E121" s="15">
        <x:v>45155.3542554595</x:v>
      </x:c>
      <x:c r="F121" t="s">
        <x:v>99</x:v>
      </x:c>
      <x:c r="G121" s="6">
        <x:v>213.42033655737438</x:v>
      </x:c>
      <x:c r="H121" t="s">
        <x:v>100</x:v>
      </x:c>
      <x:c r="I121" s="6">
        <x:v>14.215700101829952</x:v>
      </x:c>
      <x:c r="J121" t="s">
        <x:v>95</x:v>
      </x:c>
      <x:c r="K121" s="6">
        <x:v>1007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30.115999999999996</x:v>
      </x:c>
      <x:c r="S121" s="8">
        <x:v>24226.98732774323</x:v>
      </x:c>
      <x:c r="T121" s="12">
        <x:v>51363.72014307475</x:v>
      </x:c>
      <x:c r="U121" s="12">
        <x:v>4.666666666666668</x:v>
      </x:c>
      <x:c r="V121" s="12">
        <x:v>2500</x:v>
      </x:c>
      <x:c r="W121" s="12">
        <x:f>NA()</x:f>
      </x:c>
    </x:row>
    <x:row r="122">
      <x:c r="A122">
        <x:v>116910</x:v>
      </x:c>
      <x:c r="B122" s="1">
        <x:v>45156.38965885207</x:v>
      </x:c>
      <x:c r="C122" s="6">
        <x:v>6.016646538333333</x:v>
      </x:c>
      <x:c r="D122" s="14" t="s">
        <x:v>94</x:v>
      </x:c>
      <x:c r="E122" s="15">
        <x:v>45155.3542554595</x:v>
      </x:c>
      <x:c r="F122" t="s">
        <x:v>99</x:v>
      </x:c>
      <x:c r="G122" s="6">
        <x:v>213.13934341302146</x:v>
      </x:c>
      <x:c r="H122" t="s">
        <x:v>100</x:v>
      </x:c>
      <x:c r="I122" s="6">
        <x:v>14.240198574540045</x:v>
      </x:c>
      <x:c r="J122" t="s">
        <x:v>95</x:v>
      </x:c>
      <x:c r="K122" s="6">
        <x:v>1007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30.120999999999995</x:v>
      </x:c>
      <x:c r="S122" s="8">
        <x:v>24229.31260290052</x:v>
      </x:c>
      <x:c r="T122" s="12">
        <x:v>51362.47569712554</x:v>
      </x:c>
      <x:c r="U122" s="12">
        <x:v>4.666666666666668</x:v>
      </x:c>
      <x:c r="V122" s="12">
        <x:v>2500</x:v>
      </x:c>
      <x:c r="W122" s="12">
        <x:f>NA()</x:f>
      </x:c>
    </x:row>
    <x:row r="123">
      <x:c r="A123">
        <x:v>116922</x:v>
      </x:c>
      <x:c r="B123" s="1">
        <x:v>45156.38969350886</x:v>
      </x:c>
      <x:c r="C123" s="6">
        <x:v>6.06655232</x:v>
      </x:c>
      <x:c r="D123" s="14" t="s">
        <x:v>94</x:v>
      </x:c>
      <x:c r="E123" s="15">
        <x:v>45155.3542554595</x:v>
      </x:c>
      <x:c r="F123" t="s">
        <x:v>99</x:v>
      </x:c>
      <x:c r="G123" s="6">
        <x:v>213.29587884314606</x:v>
      </x:c>
      <x:c r="H123" t="s">
        <x:v>100</x:v>
      </x:c>
      <x:c r="I123" s="6">
        <x:v>14.209575511482853</x:v>
      </x:c>
      <x:c r="J123" t="s">
        <x:v>95</x:v>
      </x:c>
      <x:c r="K123" s="6">
        <x:v>1007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30.124999999999996</x:v>
      </x:c>
      <x:c r="S123" s="8">
        <x:v>24232.401930299104</x:v>
      </x:c>
      <x:c r="T123" s="12">
        <x:v>51355.99965111044</x:v>
      </x:c>
      <x:c r="U123" s="12">
        <x:v>4.666666666666668</x:v>
      </x:c>
      <x:c r="V123" s="12">
        <x:v>2500</x:v>
      </x:c>
      <x:c r="W123" s="12">
        <x:f>NA()</x:f>
      </x:c>
    </x:row>
    <x:row r="124">
      <x:c r="A124">
        <x:v>116934</x:v>
      </x:c>
      <x:c r="B124" s="1">
        <x:v>45156.38972815116</x:v>
      </x:c>
      <x:c r="C124" s="6">
        <x:v>6.11643723</x:v>
      </x:c>
      <x:c r="D124" s="14" t="s">
        <x:v>94</x:v>
      </x:c>
      <x:c r="E124" s="15">
        <x:v>45155.3542554595</x:v>
      </x:c>
      <x:c r="F124" t="s">
        <x:v>99</x:v>
      </x:c>
      <x:c r="G124" s="6">
        <x:v>213.03596286848523</x:v>
      </x:c>
      <x:c r="H124" t="s">
        <x:v>100</x:v>
      </x:c>
      <x:c r="I124" s="6">
        <x:v>14.24632322054822</x:v>
      </x:c>
      <x:c r="J124" t="s">
        <x:v>95</x:v>
      </x:c>
      <x:c r="K124" s="6">
        <x:v>1007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30.123999999999995</x:v>
      </x:c>
      <x:c r="S124" s="8">
        <x:v>24242.79347262993</x:v>
      </x:c>
      <x:c r="T124" s="12">
        <x:v>51364.98221577956</x:v>
      </x:c>
      <x:c r="U124" s="12">
        <x:v>4.666666666666668</x:v>
      </x:c>
      <x:c r="V124" s="12">
        <x:v>2500</x:v>
      </x:c>
      <x:c r="W124" s="12">
        <x:f>NA()</x:f>
      </x:c>
    </x:row>
    <x:row r="125">
      <x:c r="A125">
        <x:v>116946</x:v>
      </x:c>
      <x:c r="B125" s="1">
        <x:v>45156.389763440595</x:v>
      </x:c>
      <x:c r="C125" s="6">
        <x:v>6.167254005</x:v>
      </x:c>
      <x:c r="D125" s="14" t="s">
        <x:v>94</x:v>
      </x:c>
      <x:c r="E125" s="15">
        <x:v>45155.3542554595</x:v>
      </x:c>
      <x:c r="F125" t="s">
        <x:v>99</x:v>
      </x:c>
      <x:c r="G125" s="6">
        <x:v>212.74121973521966</x:v>
      </x:c>
      <x:c r="H125" t="s">
        <x:v>100</x:v>
      </x:c>
      <x:c r="I125" s="6">
        <x:v>14.240198574540045</x:v>
      </x:c>
      <x:c r="J125" t="s">
        <x:v>95</x:v>
      </x:c>
      <x:c r="K125" s="6">
        <x:v>1007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30.141999999999996</x:v>
      </x:c>
      <x:c r="S125" s="8">
        <x:v>24251.888346430565</x:v>
      </x:c>
      <x:c r="T125" s="12">
        <x:v>51359.09028915847</x:v>
      </x:c>
      <x:c r="U125" s="12">
        <x:v>4.666666666666668</x:v>
      </x:c>
      <x:c r="V125" s="12">
        <x:v>2500</x:v>
      </x:c>
      <x:c r="W125" s="12">
        <x:f>NA()</x:f>
      </x:c>
    </x:row>
    <x:row r="126">
      <x:c r="A126">
        <x:v>116958</x:v>
      </x:c>
      <x:c r="B126" s="1">
        <x:v>45156.38979786466</x:v>
      </x:c>
      <x:c r="C126" s="6">
        <x:v>6.2168246683333335</x:v>
      </x:c>
      <x:c r="D126" s="14" t="s">
        <x:v>94</x:v>
      </x:c>
      <x:c r="E126" s="15">
        <x:v>45155.3542554595</x:v>
      </x:c>
      <x:c r="F126" t="s">
        <x:v>99</x:v>
      </x:c>
      <x:c r="G126" s="6">
        <x:v>212.943934038197</x:v>
      </x:c>
      <x:c r="H126" t="s">
        <x:v>100</x:v>
      </x:c>
      <x:c r="I126" s="6">
        <x:v>14.20345093226797</x:v>
      </x:c>
      <x:c r="J126" t="s">
        <x:v>95</x:v>
      </x:c>
      <x:c r="K126" s="6">
        <x:v>1007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30.145999999999997</x:v>
      </x:c>
      <x:c r="S126" s="8">
        <x:v>24249.70393350269</x:v>
      </x:c>
      <x:c r="T126" s="12">
        <x:v>51362.44384383017</x:v>
      </x:c>
      <x:c r="U126" s="12">
        <x:v>4.666666666666668</x:v>
      </x:c>
      <x:c r="V126" s="12">
        <x:v>2500</x:v>
      </x:c>
      <x:c r="W126" s="12">
        <x:f>NA()</x:f>
      </x:c>
    </x:row>
    <x:row r="127">
      <x:c r="A127">
        <x:v>116970</x:v>
      </x:c>
      <x:c r="B127" s="1">
        <x:v>45156.38983257749</x:v>
      </x:c>
      <x:c r="C127" s="6">
        <x:v>6.266811143333333</x:v>
      </x:c>
      <x:c r="D127" s="14" t="s">
        <x:v>94</x:v>
      </x:c>
      <x:c r="E127" s="15">
        <x:v>45155.3542554595</x:v>
      </x:c>
      <x:c r="F127" t="s">
        <x:v>99</x:v>
      </x:c>
      <x:c r="G127" s="6">
        <x:v>212.82171037779864</x:v>
      </x:c>
      <x:c r="H127" t="s">
        <x:v>100</x:v>
      </x:c>
      <x:c r="I127" s="6">
        <x:v>14.209575511482853</x:v>
      </x:c>
      <x:c r="J127" t="s">
        <x:v>95</x:v>
      </x:c>
      <x:c r="K127" s="6">
        <x:v>1007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30.15</x:v>
      </x:c>
      <x:c r="S127" s="8">
        <x:v>24261.53374171873</x:v>
      </x:c>
      <x:c r="T127" s="12">
        <x:v>51365.11676838196</x:v>
      </x:c>
      <x:c r="U127" s="12">
        <x:v>4.666666666666668</x:v>
      </x:c>
      <x:c r="V127" s="12">
        <x:v>2500</x:v>
      </x:c>
      <x:c r="W127" s="12">
        <x:f>NA()</x:f>
      </x:c>
    </x:row>
    <x:row r="128">
      <x:c r="A128">
        <x:v>116982</x:v>
      </x:c>
      <x:c r="B128" s="1">
        <x:v>45156.389867227896</x:v>
      </x:c>
      <x:c r="C128" s="6">
        <x:v>6.316707733333334</x:v>
      </x:c>
      <x:c r="D128" s="14" t="s">
        <x:v>94</x:v>
      </x:c>
      <x:c r="E128" s="15">
        <x:v>45155.3542554595</x:v>
      </x:c>
      <x:c r="F128" t="s">
        <x:v>99</x:v>
      </x:c>
      <x:c r="G128" s="6">
        <x:v>212.97997978238143</x:v>
      </x:c>
      <x:c r="H128" t="s">
        <x:v>100</x:v>
      </x:c>
      <x:c r="I128" s="6">
        <x:v>14.191201807233938</x:v>
      </x:c>
      <x:c r="J128" t="s">
        <x:v>95</x:v>
      </x:c>
      <x:c r="K128" s="6">
        <x:v>1007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30.148999999999997</x:v>
      </x:c>
      <x:c r="S128" s="8">
        <x:v>24265.089593153156</x:v>
      </x:c>
      <x:c r="T128" s="12">
        <x:v>51359.8564922225</x:v>
      </x:c>
      <x:c r="U128" s="12">
        <x:v>4.666666666666668</x:v>
      </x:c>
      <x:c r="V128" s="12">
        <x:v>2500</x:v>
      </x:c>
      <x:c r="W128" s="12">
        <x:f>NA()</x:f>
      </x:c>
    </x:row>
    <x:row r="129">
      <x:c r="A129">
        <x:v>116994</x:v>
      </x:c>
      <x:c r="B129" s="1">
        <x:v>45156.389901928706</x:v>
      </x:c>
      <x:c r="C129" s="6">
        <x:v>6.366676885</x:v>
      </x:c>
      <x:c r="D129" s="14" t="s">
        <x:v>94</x:v>
      </x:c>
      <x:c r="E129" s="15">
        <x:v>45155.3542554595</x:v>
      </x:c>
      <x:c r="F129" t="s">
        <x:v>99</x:v>
      </x:c>
      <x:c r="G129" s="6">
        <x:v>212.54634848633253</x:v>
      </x:c>
      <x:c r="H129" t="s">
        <x:v>100</x:v>
      </x:c>
      <x:c r="I129" s="6">
        <x:v>14.20345093226797</x:v>
      </x:c>
      <x:c r="J129" t="s">
        <x:v>95</x:v>
      </x:c>
      <x:c r="K129" s="6">
        <x:v>1007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30.166999999999998</x:v>
      </x:c>
      <x:c r="S129" s="8">
        <x:v>24271.019913678043</x:v>
      </x:c>
      <x:c r="T129" s="12">
        <x:v>51362.978576280904</x:v>
      </x:c>
      <x:c r="U129" s="12">
        <x:v>4.666666666666668</x:v>
      </x:c>
      <x:c r="V129" s="12">
        <x:v>2500</x:v>
      </x:c>
      <x:c r="W129" s="12">
        <x:f>NA()</x:f>
      </x:c>
    </x:row>
    <x:row r="130">
      <x:c r="A130">
        <x:v>117009</x:v>
      </x:c>
      <x:c r="B130" s="1">
        <x:v>45156.389936502186</x:v>
      </x:c>
      <x:c r="C130" s="6">
        <x:v>6.4164626983333335</x:v>
      </x:c>
      <x:c r="D130" s="14" t="s">
        <x:v>94</x:v>
      </x:c>
      <x:c r="E130" s="15">
        <x:v>45155.3542554595</x:v>
      </x:c>
      <x:c r="F130" t="s">
        <x:v>99</x:v>
      </x:c>
      <x:c r="G130" s="6">
        <x:v>212.65801945328118</x:v>
      </x:c>
      <x:c r="H130" t="s">
        <x:v>100</x:v>
      </x:c>
      <x:c r="I130" s="6">
        <x:v>14.191201807233938</x:v>
      </x:c>
      <x:c r="J130" t="s">
        <x:v>95</x:v>
      </x:c>
      <x:c r="K130" s="6">
        <x:v>1007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30.165999999999997</x:v>
      </x:c>
      <x:c r="S130" s="8">
        <x:v>24278.342547236567</x:v>
      </x:c>
      <x:c r="T130" s="12">
        <x:v>51362.490388684666</x:v>
      </x:c>
      <x:c r="U130" s="12">
        <x:v>4.666666666666668</x:v>
      </x:c>
      <x:c r="V130" s="12">
        <x:v>2500</x:v>
      </x:c>
      <x:c r="W130" s="12">
        <x:f>NA()</x:f>
      </x:c>
    </x:row>
    <x:row r="131">
      <x:c r="A131">
        <x:v>117019</x:v>
      </x:c>
      <x:c r="B131" s="1">
        <x:v>45156.38997144534</x:v>
      </x:c>
      <x:c r="C131" s="6">
        <x:v>6.466780833333333</x:v>
      </x:c>
      <x:c r="D131" s="14" t="s">
        <x:v>94</x:v>
      </x:c>
      <x:c r="E131" s="15">
        <x:v>45155.3542554595</x:v>
      </x:c>
      <x:c r="F131" t="s">
        <x:v>99</x:v>
      </x:c>
      <x:c r="G131" s="6">
        <x:v>212.40732332286126</x:v>
      </x:c>
      <x:c r="H131" t="s">
        <x:v>100</x:v>
      </x:c>
      <x:c r="I131" s="6">
        <x:v>14.221824703309267</x:v>
      </x:c>
      <x:c r="J131" t="s">
        <x:v>95</x:v>
      </x:c>
      <x:c r="K131" s="6">
        <x:v>1007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30.166999999999998</x:v>
      </x:c>
      <x:c r="S131" s="8">
        <x:v>24287.233572980367</x:v>
      </x:c>
      <x:c r="T131" s="12">
        <x:v>51358.5687968609</x:v>
      </x:c>
      <x:c r="U131" s="12">
        <x:v>4.666666666666668</x:v>
      </x:c>
      <x:c r="V131" s="12">
        <x:v>2500</x:v>
      </x:c>
      <x:c r="W131" s="12">
        <x:f>NA()</x:f>
      </x:c>
    </x:row>
    <x:row r="132">
      <x:c r="A132">
        <x:v>117030</x:v>
      </x:c>
      <x:c r="B132" s="1">
        <x:v>45156.390006153146</x:v>
      </x:c>
      <x:c r="C132" s="6">
        <x:v>6.51676009</x:v>
      </x:c>
      <x:c r="D132" s="14" t="s">
        <x:v>94</x:v>
      </x:c>
      <x:c r="E132" s="15">
        <x:v>45155.3542554595</x:v>
      </x:c>
      <x:c r="F132" t="s">
        <x:v>99</x:v>
      </x:c>
      <x:c r="G132" s="6">
        <x:v>212.37622550460705</x:v>
      </x:c>
      <x:c r="H132" t="s">
        <x:v>100</x:v>
      </x:c>
      <x:c r="I132" s="6">
        <x:v>14.20345093226797</x:v>
      </x:c>
      <x:c r="J132" t="s">
        <x:v>95</x:v>
      </x:c>
      <x:c r="K132" s="6">
        <x:v>1007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30.176</x:v>
      </x:c>
      <x:c r="S132" s="8">
        <x:v>24295.762013307158</x:v>
      </x:c>
      <x:c r="T132" s="12">
        <x:v>51358.37894626648</x:v>
      </x:c>
      <x:c r="U132" s="12">
        <x:v>4.666666666666668</x:v>
      </x:c>
      <x:c r="V132" s="12">
        <x:v>2500</x:v>
      </x:c>
      <x:c r="W132" s="12">
        <x:f>NA()</x:f>
      </x:c>
    </x:row>
    <x:row r="133">
      <x:c r="A133">
        <x:v>117042</x:v>
      </x:c>
      <x:c r="B133" s="1">
        <x:v>45156.39004071117</x:v>
      </x:c>
      <x:c r="C133" s="6">
        <x:v>6.566523646666667</x:v>
      </x:c>
      <x:c r="D133" s="14" t="s">
        <x:v>94</x:v>
      </x:c>
      <x:c r="E133" s="15">
        <x:v>45155.3542554595</x:v>
      </x:c>
      <x:c r="F133" t="s">
        <x:v>99</x:v>
      </x:c>
      <x:c r="G133" s="6">
        <x:v>212.36769019488227</x:v>
      </x:c>
      <x:c r="H133" t="s">
        <x:v>100</x:v>
      </x:c>
      <x:c r="I133" s="6">
        <x:v>14.209575511482853</x:v>
      </x:c>
      <x:c r="J133" t="s">
        <x:v>95</x:v>
      </x:c>
      <x:c r="K133" s="6">
        <x:v>1007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30.173999999999996</x:v>
      </x:c>
      <x:c r="S133" s="8">
        <x:v>24299.4513175781</x:v>
      </x:c>
      <x:c r="T133" s="12">
        <x:v>51360.90932862951</x:v>
      </x:c>
      <x:c r="U133" s="12">
        <x:v>4.666666666666668</x:v>
      </x:c>
      <x:c r="V133" s="12">
        <x:v>2500</x:v>
      </x:c>
      <x:c r="W133" s="12">
        <x:f>NA()</x:f>
      </x:c>
    </x:row>
    <x:row r="134">
      <x:c r="A134">
        <x:v>117054</x:v>
      </x:c>
      <x:c r="B134" s="1">
        <x:v>45156.390075285664</x:v>
      </x:c>
      <x:c r="C134" s="6">
        <x:v>6.616310913333334</x:v>
      </x:c>
      <x:c r="D134" s="14" t="s">
        <x:v>94</x:v>
      </x:c>
      <x:c r="E134" s="15">
        <x:v>45155.3542554595</x:v>
      </x:c>
      <x:c r="F134" t="s">
        <x:v>99</x:v>
      </x:c>
      <x:c r="G134" s="6">
        <x:v>212.30248878530634</x:v>
      </x:c>
      <x:c r="H134" t="s">
        <x:v>100</x:v>
      </x:c>
      <x:c r="I134" s="6">
        <x:v>14.215700101829952</x:v>
      </x:c>
      <x:c r="J134" t="s">
        <x:v>95</x:v>
      </x:c>
      <x:c r="K134" s="6">
        <x:v>1007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30.174999999999997</x:v>
      </x:c>
      <x:c r="S134" s="8">
        <x:v>24305.020115307987</x:v>
      </x:c>
      <x:c r="T134" s="12">
        <x:v>51363.17301695081</x:v>
      </x:c>
      <x:c r="U134" s="12">
        <x:v>4.666666666666668</x:v>
      </x:c>
      <x:c r="V134" s="12">
        <x:v>2500</x:v>
      </x:c>
      <x:c r="W134" s="12">
        <x:f>NA()</x:f>
      </x:c>
    </x:row>
    <x:row r="135">
      <x:c r="A135">
        <x:v>117066</x:v>
      </x:c>
      <x:c r="B135" s="1">
        <x:v>45156.39011044146</x:v>
      </x:c>
      <x:c r="C135" s="6">
        <x:v>6.666935266666667</x:v>
      </x:c>
      <x:c r="D135" s="14" t="s">
        <x:v>94</x:v>
      </x:c>
      <x:c r="E135" s="15">
        <x:v>45155.3542554595</x:v>
      </x:c>
      <x:c r="F135" t="s">
        <x:v>99</x:v>
      </x:c>
      <x:c r="G135" s="6">
        <x:v>212.2062647234461</x:v>
      </x:c>
      <x:c r="H135" t="s">
        <x:v>100</x:v>
      </x:c>
      <x:c r="I135" s="6">
        <x:v>14.20345093226797</x:v>
      </x:c>
      <x:c r="J135" t="s">
        <x:v>95</x:v>
      </x:c>
      <x:c r="K135" s="6">
        <x:v>1007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30.184999999999995</x:v>
      </x:c>
      <x:c r="S135" s="8">
        <x:v>24307.657623075953</x:v>
      </x:c>
      <x:c r="T135" s="12">
        <x:v>51360.69689177423</x:v>
      </x:c>
      <x:c r="U135" s="12">
        <x:v>4.666666666666668</x:v>
      </x:c>
      <x:c r="V135" s="12">
        <x:v>2500</x:v>
      </x:c>
      <x:c r="W135" s="12">
        <x:f>NA()</x:f>
      </x:c>
    </x:row>
    <x:row r="136">
      <x:c r="A136">
        <x:v>117078</x:v>
      </x:c>
      <x:c r="B136" s="1">
        <x:v>45156.390144974874</x:v>
      </x:c>
      <x:c r="C136" s="6">
        <x:v>6.716663365</x:v>
      </x:c>
      <x:c r="D136" s="14" t="s">
        <x:v>94</x:v>
      </x:c>
      <x:c r="E136" s="15">
        <x:v>45155.3542554595</x:v>
      </x:c>
      <x:c r="F136" t="s">
        <x:v>99</x:v>
      </x:c>
      <x:c r="G136" s="6">
        <x:v>212.2166066579931</x:v>
      </x:c>
      <x:c r="H136" t="s">
        <x:v>100</x:v>
      </x:c>
      <x:c r="I136" s="6">
        <x:v>14.209575511482853</x:v>
      </x:c>
      <x:c r="J136" t="s">
        <x:v>95</x:v>
      </x:c>
      <x:c r="K136" s="6">
        <x:v>1007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30.181999999999995</x:v>
      </x:c>
      <x:c r="S136" s="8">
        <x:v>24316.798387527204</x:v>
      </x:c>
      <x:c r="T136" s="12">
        <x:v>51356.17732321266</x:v>
      </x:c>
      <x:c r="U136" s="12">
        <x:v>4.666666666666668</x:v>
      </x:c>
      <x:c r="V136" s="12">
        <x:v>2500</x:v>
      </x:c>
      <x:c r="W136" s="12">
        <x:f>NA()</x:f>
      </x:c>
    </x:row>
    <x:row r="137">
      <x:c r="A137">
        <x:v>117090</x:v>
      </x:c>
      <x:c r="B137" s="1">
        <x:v>45156.39017954642</x:v>
      </x:c>
      <x:c r="C137" s="6">
        <x:v>6.766446393333333</x:v>
      </x:c>
      <x:c r="D137" s="14" t="s">
        <x:v>94</x:v>
      </x:c>
      <x:c r="E137" s="15">
        <x:v>45155.3542554595</x:v>
      </x:c>
      <x:c r="F137" t="s">
        <x:v>99</x:v>
      </x:c>
      <x:c r="G137" s="6">
        <x:v>211.83769142228496</x:v>
      </x:c>
      <x:c r="H137" t="s">
        <x:v>100</x:v>
      </x:c>
      <x:c r="I137" s="6">
        <x:v>14.197326364185756</x:v>
      </x:c>
      <x:c r="J137" t="s">
        <x:v>95</x:v>
      </x:c>
      <x:c r="K137" s="6">
        <x:v>1007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30.206999999999997</x:v>
      </x:c>
      <x:c r="S137" s="8">
        <x:v>24321.95114336497</x:v>
      </x:c>
      <x:c r="T137" s="12">
        <x:v>51360.7355565492</x:v>
      </x:c>
      <x:c r="U137" s="12">
        <x:v>4.666666666666668</x:v>
      </x:c>
      <x:c r="V137" s="12">
        <x:v>2500</x:v>
      </x:c>
      <x:c r="W137" s="12">
        <x:f>NA()</x:f>
      </x:c>
    </x:row>
    <x:row r="138">
      <x:c r="A138">
        <x:v>117102</x:v>
      </x:c>
      <x:c r="B138" s="1">
        <x:v>45156.390214144216</x:v>
      </x:c>
      <x:c r="C138" s="6">
        <x:v>6.816267228333333</x:v>
      </x:c>
      <x:c r="D138" s="14" t="s">
        <x:v>94</x:v>
      </x:c>
      <x:c r="E138" s="15">
        <x:v>45155.3542554595</x:v>
      </x:c>
      <x:c r="F138" t="s">
        <x:v>99</x:v>
      </x:c>
      <x:c r="G138" s="6">
        <x:v>211.90275030427034</x:v>
      </x:c>
      <x:c r="H138" t="s">
        <x:v>100</x:v>
      </x:c>
      <x:c r="I138" s="6">
        <x:v>14.191201807233938</x:v>
      </x:c>
      <x:c r="J138" t="s">
        <x:v>95</x:v>
      </x:c>
      <x:c r="K138" s="6">
        <x:v>1007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30.205999999999996</x:v>
      </x:c>
      <x:c r="S138" s="8">
        <x:v>24331.36670934415</x:v>
      </x:c>
      <x:c r="T138" s="12">
        <x:v>51360.940120088664</x:v>
      </x:c>
      <x:c r="U138" s="12">
        <x:v>4.666666666666668</x:v>
      </x:c>
      <x:c r="V138" s="12">
        <x:v>2500</x:v>
      </x:c>
      <x:c r="W138" s="12">
        <x:f>NA()</x:f>
      </x:c>
    </x:row>
    <x:row r="139">
      <x:c r="A139">
        <x:v>117114</x:v>
      </x:c>
      <x:c r="B139" s="1">
        <x:v>45156.39024936148</x:v>
      </x:c>
      <x:c r="C139" s="6">
        <x:v>6.866980093333333</x:v>
      </x:c>
      <x:c r="D139" s="14" t="s">
        <x:v>94</x:v>
      </x:c>
      <x:c r="E139" s="15">
        <x:v>45155.3542554595</x:v>
      </x:c>
      <x:c r="F139" t="s">
        <x:v>99</x:v>
      </x:c>
      <x:c r="G139" s="6">
        <x:v>212.05692658772097</x:v>
      </x:c>
      <x:c r="H139" t="s">
        <x:v>100</x:v>
      </x:c>
      <x:c r="I139" s="6">
        <x:v>14.148330220265507</x:v>
      </x:c>
      <x:c r="J139" t="s">
        <x:v>95</x:v>
      </x:c>
      <x:c r="K139" s="6">
        <x:v>1007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30.214999999999996</x:v>
      </x:c>
      <x:c r="S139" s="8">
        <x:v>24341.989938025858</x:v>
      </x:c>
      <x:c r="T139" s="12">
        <x:v>51355.7659109474</x:v>
      </x:c>
      <x:c r="U139" s="12">
        <x:v>4.666666666666668</x:v>
      </x:c>
      <x:c r="V139" s="12">
        <x:v>2500</x:v>
      </x:c>
      <x:c r="W139" s="12">
        <x:f>NA()</x:f>
      </x:c>
    </x:row>
    <x:row r="140">
      <x:c r="A140">
        <x:v>117126</x:v>
      </x:c>
      <x:c r="B140" s="1">
        <x:v>45156.39028392606</x:v>
      </x:c>
      <x:c r="C140" s="6">
        <x:v>6.916753091666667</x:v>
      </x:c>
      <x:c r="D140" s="14" t="s">
        <x:v>94</x:v>
      </x:c>
      <x:c r="E140" s="15">
        <x:v>45155.3542554595</x:v>
      </x:c>
      <x:c r="F140" t="s">
        <x:v>99</x:v>
      </x:c>
      <x:c r="G140" s="6">
        <x:v>211.77773621544605</x:v>
      </x:c>
      <x:c r="H140" t="s">
        <x:v>100</x:v>
      </x:c>
      <x:c r="I140" s="6">
        <x:v>14.172828203171775</x:v>
      </x:c>
      <x:c r="J140" t="s">
        <x:v>95</x:v>
      </x:c>
      <x:c r="K140" s="6">
        <x:v>1007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30.219999999999995</x:v>
      </x:c>
      <x:c r="S140" s="8">
        <x:v>24344.43815091487</x:v>
      </x:c>
      <x:c r="T140" s="12">
        <x:v>51363.93985434683</x:v>
      </x:c>
      <x:c r="U140" s="12">
        <x:v>4.666666666666668</x:v>
      </x:c>
      <x:c r="V140" s="12">
        <x:v>2500</x:v>
      </x:c>
      <x:c r="W140" s="12">
        <x:f>NA()</x:f>
      </x:c>
    </x:row>
    <x:row r="141">
      <x:c r="A141">
        <x:v>117138</x:v>
      </x:c>
      <x:c r="B141" s="1">
        <x:v>45156.39031857939</x:v>
      </x:c>
      <x:c r="C141" s="6">
        <x:v>6.96665388</x:v>
      </x:c>
      <x:c r="D141" s="14" t="s">
        <x:v>94</x:v>
      </x:c>
      <x:c r="E141" s="15">
        <x:v>45155.3542554595</x:v>
      </x:c>
      <x:c r="F141" t="s">
        <x:v>99</x:v>
      </x:c>
      <x:c r="G141" s="6">
        <x:v>211.7315312025752</x:v>
      </x:c>
      <x:c r="H141" t="s">
        <x:v>100</x:v>
      </x:c>
      <x:c r="I141" s="6">
        <x:v>14.178952726727857</x:v>
      </x:c>
      <x:c r="J141" t="s">
        <x:v>95</x:v>
      </x:c>
      <x:c r="K141" s="6">
        <x:v>1007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30.219999999999995</x:v>
      </x:c>
      <x:c r="S141" s="8">
        <x:v>24354.414402946648</x:v>
      </x:c>
      <x:c r="T141" s="12">
        <x:v>51361.68896795627</x:v>
      </x:c>
      <x:c r="U141" s="12">
        <x:v>4.666666666666668</x:v>
      </x:c>
      <x:c r="V141" s="12">
        <x:v>2500</x:v>
      </x:c>
      <x:c r="W141" s="12">
        <x:f>NA()</x:f>
      </x:c>
    </x:row>
    <x:row r="142">
      <x:c r="A142">
        <x:v>117150</x:v>
      </x:c>
      <x:c r="B142" s="1">
        <x:v>45156.390353159666</x:v>
      </x:c>
      <x:c r="C142" s="6">
        <x:v>7.016449473333333</x:v>
      </x:c>
      <x:c r="D142" s="14" t="s">
        <x:v>94</x:v>
      </x:c>
      <x:c r="E142" s="15">
        <x:v>45155.3542554595</x:v>
      </x:c>
      <x:c r="F142" t="s">
        <x:v>99</x:v>
      </x:c>
      <x:c r="G142" s="6">
        <x:v>211.45798034627222</x:v>
      </x:c>
      <x:c r="H142" t="s">
        <x:v>100</x:v>
      </x:c>
      <x:c r="I142" s="6">
        <x:v>14.172828203171775</x:v>
      </x:c>
      <x:c r="J142" t="s">
        <x:v>95</x:v>
      </x:c>
      <x:c r="K142" s="6">
        <x:v>1007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30.237</x:v>
      </x:c>
      <x:c r="S142" s="8">
        <x:v>24357.653478565648</x:v>
      </x:c>
      <x:c r="T142" s="12">
        <x:v>51358.817556120084</x:v>
      </x:c>
      <x:c r="U142" s="12">
        <x:v>4.666666666666668</x:v>
      </x:c>
      <x:c r="V142" s="12">
        <x:v>2500</x:v>
      </x:c>
      <x:c r="W142" s="12">
        <x:f>NA()</x:f>
      </x:c>
    </x:row>
    <x:row r="143">
      <x:c r="A143">
        <x:v>117162</x:v>
      </x:c>
      <x:c r="B143" s="1">
        <x:v>45156.39038776507</x:v>
      </x:c>
      <x:c r="C143" s="6">
        <x:v>7.066281255</x:v>
      </x:c>
      <x:c r="D143" s="14" t="s">
        <x:v>94</x:v>
      </x:c>
      <x:c r="E143" s="15">
        <x:v>45155.3542554595</x:v>
      </x:c>
      <x:c r="F143" t="s">
        <x:v>99</x:v>
      </x:c>
      <x:c r="G143" s="6">
        <x:v>211.86850233565912</x:v>
      </x:c>
      <x:c r="H143" t="s">
        <x:v>100</x:v>
      </x:c>
      <x:c r="I143" s="6">
        <x:v>14.148330220265507</x:v>
      </x:c>
      <x:c r="J143" t="s">
        <x:v>95</x:v>
      </x:c>
      <x:c r="K143" s="6">
        <x:v>1007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30.224999999999998</x:v>
      </x:c>
      <x:c r="S143" s="8">
        <x:v>24372.58668274057</x:v>
      </x:c>
      <x:c r="T143" s="12">
        <x:v>51359.119814790756</x:v>
      </x:c>
      <x:c r="U143" s="12">
        <x:v>4.666666666666668</x:v>
      </x:c>
      <x:c r="V143" s="12">
        <x:v>2500</x:v>
      </x:c>
      <x:c r="W143" s="12">
        <x:f>NA()</x:f>
      </x:c>
    </x:row>
    <x:row r="144">
      <x:c r="A144">
        <x:v>117174</x:v>
      </x:c>
      <x:c r="B144" s="1">
        <x:v>45156.39042289051</x:v>
      </x:c>
      <x:c r="C144" s="6">
        <x:v>7.116861888333333</x:v>
      </x:c>
      <x:c r="D144" s="14" t="s">
        <x:v>94</x:v>
      </x:c>
      <x:c r="E144" s="15">
        <x:v>45155.3542554595</x:v>
      </x:c>
      <x:c r="F144" t="s">
        <x:v>99</x:v>
      </x:c>
      <x:c r="G144" s="6">
        <x:v>211.61863498689732</x:v>
      </x:c>
      <x:c r="H144" t="s">
        <x:v>100</x:v>
      </x:c>
      <x:c r="I144" s="6">
        <x:v>14.178952726727857</x:v>
      </x:c>
      <x:c r="J144" t="s">
        <x:v>95</x:v>
      </x:c>
      <x:c r="K144" s="6">
        <x:v>1007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30.225999999999996</x:v>
      </x:c>
      <x:c r="S144" s="8">
        <x:v>24373.41110678522</x:v>
      </x:c>
      <x:c r="T144" s="12">
        <x:v>51359.54255923735</x:v>
      </x:c>
      <x:c r="U144" s="12">
        <x:v>4.666666666666668</x:v>
      </x:c>
      <x:c r="V144" s="12">
        <x:v>2500</x:v>
      </x:c>
      <x:c r="W144" s="12">
        <x:f>NA()</x:f>
      </x:c>
    </x:row>
    <x:row r="145">
      <x:c r="A145">
        <x:v>117186</x:v>
      </x:c>
      <x:c r="B145" s="1">
        <x:v>45156.39045746588</x:v>
      </x:c>
      <x:c r="C145" s="6">
        <x:v>7.166650421666667</x:v>
      </x:c>
      <x:c r="D145" s="14" t="s">
        <x:v>94</x:v>
      </x:c>
      <x:c r="E145" s="15">
        <x:v>45155.3542554595</x:v>
      </x:c>
      <x:c r="F145" t="s">
        <x:v>99</x:v>
      </x:c>
      <x:c r="G145" s="6">
        <x:v>211.5126948272964</x:v>
      </x:c>
      <x:c r="H145" t="s">
        <x:v>100</x:v>
      </x:c>
      <x:c r="I145" s="6">
        <x:v>14.160579189455348</x:v>
      </x:c>
      <x:c r="J145" t="s">
        <x:v>95</x:v>
      </x:c>
      <x:c r="K145" s="6">
        <x:v>1007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30.238999999999997</x:v>
      </x:c>
      <x:c r="S145" s="8">
        <x:v>24380.867798191382</x:v>
      </x:c>
      <x:c r="T145" s="12">
        <x:v>51354.90371183836</x:v>
      </x:c>
      <x:c r="U145" s="12">
        <x:v>4.666666666666668</x:v>
      </x:c>
      <x:c r="V145" s="12">
        <x:v>2500</x:v>
      </x:c>
      <x:c r="W145" s="12">
        <x:f>NA()</x:f>
      </x:c>
    </x:row>
    <x:row r="146">
      <x:c r="A146">
        <x:v>117198</x:v>
      </x:c>
      <x:c r="B146" s="1">
        <x:v>45156.39049213076</x:v>
      </x:c>
      <x:c r="C146" s="6">
        <x:v>7.216567848333334</x:v>
      </x:c>
      <x:c r="D146" s="14" t="s">
        <x:v>94</x:v>
      </x:c>
      <x:c r="E146" s="15">
        <x:v>45155.3542554595</x:v>
      </x:c>
      <x:c r="F146" t="s">
        <x:v>99</x:v>
      </x:c>
      <x:c r="G146" s="6">
        <x:v>211.25138567275383</x:v>
      </x:c>
      <x:c r="H146" t="s">
        <x:v>100</x:v>
      </x:c>
      <x:c r="I146" s="6">
        <x:v>14.172828203171775</x:v>
      </x:c>
      <x:c r="J146" t="s">
        <x:v>95</x:v>
      </x:c>
      <x:c r="K146" s="6">
        <x:v>1007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30.247999999999998</x:v>
      </x:c>
      <x:c r="S146" s="8">
        <x:v>24388.296776716743</x:v>
      </x:c>
      <x:c r="T146" s="12">
        <x:v>51356.05433590195</x:v>
      </x:c>
      <x:c r="U146" s="12">
        <x:v>4.666666666666668</x:v>
      </x:c>
      <x:c r="V146" s="12">
        <x:v>2500</x:v>
      </x:c>
      <x:c r="W146" s="12">
        <x:f>NA()</x:f>
      </x:c>
    </x:row>
    <x:row r="147">
      <x:c r="A147">
        <x:v>117213</x:v>
      </x:c>
      <x:c r="B147" s="1">
        <x:v>45156.390526677176</x:v>
      </x:c>
      <x:c r="C147" s="6">
        <x:v>7.2663146916666665</x:v>
      </x:c>
      <x:c r="D147" s="14" t="s">
        <x:v>94</x:v>
      </x:c>
      <x:c r="E147" s="15">
        <x:v>45155.3542554595</x:v>
      </x:c>
      <x:c r="F147" t="s">
        <x:v>99</x:v>
      </x:c>
      <x:c r="G147" s="6">
        <x:v>211.28565228949404</x:v>
      </x:c>
      <x:c r="H147" t="s">
        <x:v>100</x:v>
      </x:c>
      <x:c r="I147" s="6">
        <x:v>14.148330220265507</x:v>
      </x:c>
      <x:c r="J147" t="s">
        <x:v>95</x:v>
      </x:c>
      <x:c r="K147" s="6">
        <x:v>1007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30.255999999999997</x:v>
      </x:c>
      <x:c r="S147" s="8">
        <x:v>24397.06993034159</x:v>
      </x:c>
      <x:c r="T147" s="12">
        <x:v>51357.44290524389</x:v>
      </x:c>
      <x:c r="U147" s="12">
        <x:v>4.666666666666668</x:v>
      </x:c>
      <x:c r="V147" s="12">
        <x:v>2500</x:v>
      </x:c>
      <x:c r="W147" s="12">
        <x:f>NA()</x:f>
      </x:c>
    </x:row>
    <x:row r="148">
      <x:c r="A148">
        <x:v>117223</x:v>
      </x:c>
      <x:c r="B148" s="1">
        <x:v>45156.390561804714</x:v>
      </x:c>
      <x:c r="C148" s="6">
        <x:v>7.316898348333333</x:v>
      </x:c>
      <x:c r="D148" s="14" t="s">
        <x:v>94</x:v>
      </x:c>
      <x:c r="E148" s="15">
        <x:v>45155.3542554595</x:v>
      </x:c>
      <x:c r="F148" t="s">
        <x:v>99</x:v>
      </x:c>
      <x:c r="G148" s="6">
        <x:v>211.13554922718237</x:v>
      </x:c>
      <x:c r="H148" t="s">
        <x:v>100</x:v>
      </x:c>
      <x:c r="I148" s="6">
        <x:v>14.148330220265507</x:v>
      </x:c>
      <x:c r="J148" t="s">
        <x:v>95</x:v>
      </x:c>
      <x:c r="K148" s="6">
        <x:v>1007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30.263999999999996</x:v>
      </x:c>
      <x:c r="S148" s="8">
        <x:v>24405.640910392503</x:v>
      </x:c>
      <x:c r="T148" s="12">
        <x:v>51359.822449393476</x:v>
      </x:c>
      <x:c r="U148" s="12">
        <x:v>4.666666666666668</x:v>
      </x:c>
      <x:c r="V148" s="12">
        <x:v>2500</x:v>
      </x:c>
      <x:c r="W148" s="12">
        <x:f>NA()</x:f>
      </x:c>
    </x:row>
    <x:row r="149">
      <x:c r="A149">
        <x:v>117234</x:v>
      </x:c>
      <x:c r="B149" s="1">
        <x:v>45156.3905964024</x:v>
      </x:c>
      <x:c r="C149" s="6">
        <x:v>7.36671901</x:v>
      </x:c>
      <x:c r="D149" s="14" t="s">
        <x:v>94</x:v>
      </x:c>
      <x:c r="E149" s="15">
        <x:v>45155.3542554595</x:v>
      </x:c>
      <x:c r="F149" t="s">
        <x:v>99</x:v>
      </x:c>
      <x:c r="G149" s="6">
        <x:v>211.26527726882375</x:v>
      </x:c>
      <x:c r="H149" t="s">
        <x:v>100</x:v>
      </x:c>
      <x:c r="I149" s="6">
        <x:v>14.136081295600889</x:v>
      </x:c>
      <x:c r="J149" t="s">
        <x:v>95</x:v>
      </x:c>
      <x:c r="K149" s="6">
        <x:v>1007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30.261999999999997</x:v>
      </x:c>
      <x:c r="S149" s="8">
        <x:v>24412.90954986802</x:v>
      </x:c>
      <x:c r="T149" s="12">
        <x:v>51360.328370405296</x:v>
      </x:c>
      <x:c r="U149" s="12">
        <x:v>4.666666666666668</x:v>
      </x:c>
      <x:c r="V149" s="12">
        <x:v>2500</x:v>
      </x:c>
      <x:c r="W149" s="12">
        <x:f>NA()</x:f>
      </x:c>
    </x:row>
    <x:row r="150">
      <x:c r="A150">
        <x:v>117246</x:v>
      </x:c>
      <x:c r="B150" s="1">
        <x:v>45156.39063096524</x:v>
      </x:c>
      <x:c r="C150" s="6">
        <x:v>7.416489511666667</x:v>
      </x:c>
      <x:c r="D150" s="14" t="s">
        <x:v>94</x:v>
      </x:c>
      <x:c r="E150" s="15">
        <x:v>45155.3542554595</x:v>
      </x:c>
      <x:c r="F150" t="s">
        <x:v>99</x:v>
      </x:c>
      <x:c r="G150" s="6">
        <x:v>211.19881326565945</x:v>
      </x:c>
      <x:c r="H150" t="s">
        <x:v>100</x:v>
      </x:c>
      <x:c r="I150" s="6">
        <x:v>14.129956849965765</x:v>
      </x:c>
      <x:c r="J150" t="s">
        <x:v>95</x:v>
      </x:c>
      <x:c r="K150" s="6">
        <x:v>1007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30.267999999999997</x:v>
      </x:c>
      <x:c r="S150" s="8">
        <x:v>24419.26130374186</x:v>
      </x:c>
      <x:c r="T150" s="12">
        <x:v>51359.9068065468</x:v>
      </x:c>
      <x:c r="U150" s="12">
        <x:v>4.666666666666668</x:v>
      </x:c>
      <x:c r="V150" s="12">
        <x:v>2500</x:v>
      </x:c>
      <x:c r="W150" s="12">
        <x:f>NA()</x:f>
      </x:c>
    </x:row>
    <x:row r="151">
      <x:c r="A151">
        <x:v>117258</x:v>
      </x:c>
      <x:c r="B151" s="1">
        <x:v>45156.39066553082</x:v>
      </x:c>
      <x:c r="C151" s="6">
        <x:v>7.4662639366666665</x:v>
      </x:c>
      <x:c r="D151" s="14" t="s">
        <x:v>94</x:v>
      </x:c>
      <x:c r="E151" s="15">
        <x:v>45155.3542554595</x:v>
      </x:c>
      <x:c r="F151" t="s">
        <x:v>99</x:v>
      </x:c>
      <x:c r="G151" s="6">
        <x:v>210.70315689661595</x:v>
      </x:c>
      <x:c r="H151" t="s">
        <x:v>100</x:v>
      </x:c>
      <x:c r="I151" s="6">
        <x:v>14.136081295600889</x:v>
      </x:c>
      <x:c r="J151" t="s">
        <x:v>95</x:v>
      </x:c>
      <x:c r="K151" s="6">
        <x:v>1007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30.291999999999998</x:v>
      </x:c>
      <x:c r="S151" s="8">
        <x:v>24424.473169912588</x:v>
      </x:c>
      <x:c r="T151" s="12">
        <x:v>51354.70307171026</x:v>
      </x:c>
      <x:c r="U151" s="12">
        <x:v>4.666666666666668</x:v>
      </x:c>
      <x:c r="V151" s="12">
        <x:v>2500</x:v>
      </x:c>
      <x:c r="W151" s="12">
        <x:f>NA()</x:f>
      </x:c>
    </x:row>
    <x:row r="152">
      <x:c r="A152">
        <x:v>117270</x:v>
      </x:c>
      <x:c r="B152" s="1">
        <x:v>45156.39070068411</x:v>
      </x:c>
      <x:c r="C152" s="6">
        <x:v>7.516884681666666</x:v>
      </x:c>
      <x:c r="D152" s="14" t="s">
        <x:v>94</x:v>
      </x:c>
      <x:c r="E152" s="15">
        <x:v>45155.3542554595</x:v>
      </x:c>
      <x:c r="F152" t="s">
        <x:v>99</x:v>
      </x:c>
      <x:c r="G152" s="6">
        <x:v>210.88019259305705</x:v>
      </x:c>
      <x:c r="H152" t="s">
        <x:v>100</x:v>
      </x:c>
      <x:c r="I152" s="6">
        <x:v>14.129956849965765</x:v>
      </x:c>
      <x:c r="J152" t="s">
        <x:v>95</x:v>
      </x:c>
      <x:c r="K152" s="6">
        <x:v>1007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30.284999999999997</x:v>
      </x:c>
      <x:c r="S152" s="8">
        <x:v>24434.1658511661</x:v>
      </x:c>
      <x:c r="T152" s="12">
        <x:v>51358.81726768573</x:v>
      </x:c>
      <x:c r="U152" s="12">
        <x:v>4.666666666666668</x:v>
      </x:c>
      <x:c r="V152" s="12">
        <x:v>2500</x:v>
      </x:c>
      <x:c r="W152" s="12">
        <x:f>NA()</x:f>
      </x:c>
    </x:row>
    <x:row r="153">
      <x:c r="A153">
        <x:v>117282</x:v>
      </x:c>
      <x:c r="B153" s="1">
        <x:v>45156.39073526035</x:v>
      </x:c>
      <x:c r="C153" s="6">
        <x:v>7.566674461666667</x:v>
      </x:c>
      <x:c r="D153" s="14" t="s">
        <x:v>94</x:v>
      </x:c>
      <x:c r="E153" s="15">
        <x:v>45155.3542554595</x:v>
      </x:c>
      <x:c r="F153" t="s">
        <x:v>99</x:v>
      </x:c>
      <x:c r="G153" s="6">
        <x:v>210.84274540468328</x:v>
      </x:c>
      <x:c r="H153" t="s">
        <x:v>100</x:v>
      </x:c>
      <x:c r="I153" s="6">
        <x:v>14.129956849965765</x:v>
      </x:c>
      <x:c r="J153" t="s">
        <x:v>95</x:v>
      </x:c>
      <x:c r="K153" s="6">
        <x:v>1007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30.286999999999995</x:v>
      </x:c>
      <x:c r="S153" s="8">
        <x:v>24434.583259215146</x:v>
      </x:c>
      <x:c r="T153" s="12">
        <x:v>51355.716904621164</x:v>
      </x:c>
      <x:c r="U153" s="12">
        <x:v>4.666666666666668</x:v>
      </x:c>
      <x:c r="V153" s="12">
        <x:v>2500</x:v>
      </x:c>
      <x:c r="W153" s="12">
        <x:f>NA()</x:f>
      </x:c>
    </x:row>
    <x:row r="154">
      <x:c r="A154">
        <x:v>117294</x:v>
      </x:c>
      <x:c r="B154" s="1">
        <x:v>45156.390769808</x:v>
      </x:c>
      <x:c r="C154" s="6">
        <x:v>7.616423075</x:v>
      </x:c>
      <x:c r="D154" s="14" t="s">
        <x:v>94</x:v>
      </x:c>
      <x:c r="E154" s="15">
        <x:v>45155.3542554595</x:v>
      </x:c>
      <x:c r="F154" t="s">
        <x:v>99</x:v>
      </x:c>
      <x:c r="G154" s="6">
        <x:v>210.57932770661168</x:v>
      </x:c>
      <x:c r="H154" t="s">
        <x:v>100</x:v>
      </x:c>
      <x:c r="I154" s="6">
        <x:v>14.117707992089436</x:v>
      </x:c>
      <x:c r="J154" t="s">
        <x:v>95</x:v>
      </x:c>
      <x:c r="K154" s="6">
        <x:v>1007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30.305999999999997</x:v>
      </x:c>
      <x:c r="S154" s="8">
        <x:v>24445.59661497681</x:v>
      </x:c>
      <x:c r="T154" s="12">
        <x:v>51353.592864856924</x:v>
      </x:c>
      <x:c r="U154" s="12">
        <x:v>4.666666666666668</x:v>
      </x:c>
      <x:c r="V154" s="12">
        <x:v>2500</x:v>
      </x:c>
      <x:c r="W154" s="12">
        <x:f>NA()</x:f>
      </x:c>
    </x:row>
    <x:row r="155">
      <x:c r="A155">
        <x:v>117306</x:v>
      </x:c>
      <x:c r="B155" s="1">
        <x:v>45156.39080494402</x:v>
      </x:c>
      <x:c r="C155" s="6">
        <x:v>7.667018945</x:v>
      </x:c>
      <x:c r="D155" s="14" t="s">
        <x:v>94</x:v>
      </x:c>
      <x:c r="E155" s="15">
        <x:v>45155.3542554595</x:v>
      </x:c>
      <x:c r="F155" t="s">
        <x:v>99</x:v>
      </x:c>
      <x:c r="G155" s="6">
        <x:v>210.7633601061011</x:v>
      </x:c>
      <x:c r="H155" t="s">
        <x:v>100</x:v>
      </x:c>
      <x:c r="I155" s="6">
        <x:v>14.093210409909261</x:v>
      </x:c>
      <x:c r="J155" t="s">
        <x:v>95</x:v>
      </x:c>
      <x:c r="K155" s="6">
        <x:v>1007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30.305999999999997</x:v>
      </x:c>
      <x:c r="S155" s="8">
        <x:v>24451.81443429251</x:v>
      </x:c>
      <x:c r="T155" s="12">
        <x:v>51358.08927318934</x:v>
      </x:c>
      <x:c r="U155" s="12">
        <x:v>4.666666666666668</x:v>
      </x:c>
      <x:c r="V155" s="12">
        <x:v>2500</x:v>
      </x:c>
      <x:c r="W155" s="12">
        <x:f>NA()</x:f>
      </x:c>
    </x:row>
    <x:row r="156">
      <x:c r="A156">
        <x:v>117318</x:v>
      </x:c>
      <x:c r="B156" s="1">
        <x:v>45156.39083954666</x:v>
      </x:c>
      <x:c r="C156" s="6">
        <x:v>7.716846745</x:v>
      </x:c>
      <x:c r="D156" s="14" t="s">
        <x:v>94</x:v>
      </x:c>
      <x:c r="E156" s="15">
        <x:v>45155.3542554595</x:v>
      </x:c>
      <x:c r="F156" t="s">
        <x:v>99</x:v>
      </x:c>
      <x:c r="G156" s="6">
        <x:v>210.40825576784704</x:v>
      </x:c>
      <x:c r="H156" t="s">
        <x:v>100</x:v>
      </x:c>
      <x:c r="I156" s="6">
        <x:v>14.093210409909261</x:v>
      </x:c>
      <x:c r="J156" t="s">
        <x:v>95</x:v>
      </x:c>
      <x:c r="K156" s="6">
        <x:v>1007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30.324999999999996</x:v>
      </x:c>
      <x:c r="S156" s="8">
        <x:v>24456.04862413341</x:v>
      </x:c>
      <x:c r="T156" s="12">
        <x:v>51353.14252214797</x:v>
      </x:c>
      <x:c r="U156" s="12">
        <x:v>4.666666666666668</x:v>
      </x:c>
      <x:c r="V156" s="12">
        <x:v>2500</x:v>
      </x:c>
      <x:c r="W156" s="12">
        <x:f>NA()</x:f>
      </x:c>
    </x:row>
    <x:row r="157">
      <x:c r="A157">
        <x:v>117330</x:v>
      </x:c>
      <x:c r="B157" s="1">
        <x:v>45156.390874064346</x:v>
      </x:c>
      <x:c r="C157" s="6">
        <x:v>7.766552215</x:v>
      </x:c>
      <x:c r="D157" s="14" t="s">
        <x:v>94</x:v>
      </x:c>
      <x:c r="E157" s="15">
        <x:v>45155.3542554595</x:v>
      </x:c>
      <x:c r="F157" t="s">
        <x:v>99</x:v>
      </x:c>
      <x:c r="G157" s="6">
        <x:v>210.31782989523884</x:v>
      </x:c>
      <x:c r="H157" t="s">
        <x:v>100</x:v>
      </x:c>
      <x:c r="I157" s="6">
        <x:v>14.117707992089436</x:v>
      </x:c>
      <x:c r="J157" t="s">
        <x:v>95</x:v>
      </x:c>
      <x:c r="K157" s="6">
        <x:v>1007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30.319999999999997</x:v>
      </x:c>
      <x:c r="S157" s="8">
        <x:v>24464.3896955047</x:v>
      </x:c>
      <x:c r="T157" s="12">
        <x:v>51356.24828102055</x:v>
      </x:c>
      <x:c r="U157" s="12">
        <x:v>4.666666666666668</x:v>
      </x:c>
      <x:c r="V157" s="12">
        <x:v>2500</x:v>
      </x:c>
      <x:c r="W157" s="12">
        <x:f>NA()</x:f>
      </x:c>
    </x:row>
    <x:row r="158">
      <x:c r="A158">
        <x:v>117342</x:v>
      </x:c>
      <x:c r="B158" s="1">
        <x:v>45156.390908744535</x:v>
      </x:c>
      <x:c r="C158" s="6">
        <x:v>7.816491685</x:v>
      </x:c>
      <x:c r="D158" s="14" t="s">
        <x:v>94</x:v>
      </x:c>
      <x:c r="E158" s="15">
        <x:v>45155.3542554595</x:v>
      </x:c>
      <x:c r="F158" t="s">
        <x:v>99</x:v>
      </x:c>
      <x:c r="G158" s="6">
        <x:v>210.462843378979</x:v>
      </x:c>
      <x:c r="H158" t="s">
        <x:v>100</x:v>
      </x:c>
      <x:c r="I158" s="6">
        <x:v>14.080961685604962</x:v>
      </x:c>
      <x:c r="J158" t="s">
        <x:v>95</x:v>
      </x:c>
      <x:c r="K158" s="6">
        <x:v>1007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30.326999999999998</x:v>
      </x:c>
      <x:c r="S158" s="8">
        <x:v>24471.364211971486</x:v>
      </x:c>
      <x:c r="T158" s="12">
        <x:v>51359.95827872574</x:v>
      </x:c>
      <x:c r="U158" s="12">
        <x:v>4.666666666666668</x:v>
      </x:c>
      <x:c r="V158" s="12">
        <x:v>2500</x:v>
      </x:c>
      <x:c r="W158" s="12">
        <x:f>NA()</x:f>
      </x:c>
    </x:row>
    <x:row r="159">
      <x:c r="A159">
        <x:v>117354</x:v>
      </x:c>
      <x:c r="B159" s="1">
        <x:v>45156.390943845225</x:v>
      </x:c>
      <x:c r="C159" s="6">
        <x:v>7.86703668</x:v>
      </x:c>
      <x:c r="D159" s="14" t="s">
        <x:v>94</x:v>
      </x:c>
      <x:c r="E159" s="15">
        <x:v>45155.3542554595</x:v>
      </x:c>
      <x:c r="F159" t="s">
        <x:v>99</x:v>
      </x:c>
      <x:c r="G159" s="6">
        <x:v>210.31492547274587</x:v>
      </x:c>
      <x:c r="H159" t="s">
        <x:v>100</x:v>
      </x:c>
      <x:c r="I159" s="6">
        <x:v>14.093210409909261</x:v>
      </x:c>
      <x:c r="J159" t="s">
        <x:v>95</x:v>
      </x:c>
      <x:c r="K159" s="6">
        <x:v>1007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30.33</x:v>
      </x:c>
      <x:c r="S159" s="8">
        <x:v>24479.070315401892</x:v>
      </x:c>
      <x:c r="T159" s="12">
        <x:v>51358.82098129059</x:v>
      </x:c>
      <x:c r="U159" s="12">
        <x:v>4.666666666666668</x:v>
      </x:c>
      <x:c r="V159" s="12">
        <x:v>2500</x:v>
      </x:c>
      <x:c r="W159" s="12">
        <x:f>NA()</x:f>
      </x:c>
    </x:row>
    <x:row r="160">
      <x:c r="A160">
        <x:v>117366</x:v>
      </x:c>
      <x:c r="B160" s="1">
        <x:v>45156.39097842298</x:v>
      </x:c>
      <x:c r="C160" s="6">
        <x:v>7.916828658333333</x:v>
      </x:c>
      <x:c r="D160" s="14" t="s">
        <x:v>94</x:v>
      </x:c>
      <x:c r="E160" s="15">
        <x:v>45155.3542554595</x:v>
      </x:c>
      <x:c r="F160" t="s">
        <x:v>99</x:v>
      </x:c>
      <x:c r="G160" s="6">
        <x:v>210.34079307995023</x:v>
      </x:c>
      <x:c r="H160" t="s">
        <x:v>100</x:v>
      </x:c>
      <x:c r="I160" s="6">
        <x:v>14.074837340149315</x:v>
      </x:c>
      <x:c r="J160" t="s">
        <x:v>95</x:v>
      </x:c>
      <x:c r="K160" s="6">
        <x:v>1007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30.336</x:v>
      </x:c>
      <x:c r="S160" s="8">
        <x:v>24481.613388000314</x:v>
      </x:c>
      <x:c r="T160" s="12">
        <x:v>51355.770337082125</x:v>
      </x:c>
      <x:c r="U160" s="12">
        <x:v>4.666666666666668</x:v>
      </x:c>
      <x:c r="V160" s="12">
        <x:v>2500</x:v>
      </x:c>
      <x:c r="W160" s="12">
        <x:f>NA()</x:f>
      </x:c>
    </x:row>
    <x:row r="161">
      <x:c r="A161">
        <x:v>117378</x:v>
      </x:c>
      <x:c r="B161" s="1">
        <x:v>45156.39101295166</x:v>
      </x:c>
      <x:c r="C161" s="6">
        <x:v>7.966549943333334</x:v>
      </x:c>
      <x:c r="D161" s="14" t="s">
        <x:v>94</x:v>
      </x:c>
      <x:c r="E161" s="15">
        <x:v>45155.3542554595</x:v>
      </x:c>
      <x:c r="F161" t="s">
        <x:v>99</x:v>
      </x:c>
      <x:c r="G161" s="6">
        <x:v>210.3235430585298</x:v>
      </x:c>
      <x:c r="H161" t="s">
        <x:v>100</x:v>
      </x:c>
      <x:c r="I161" s="6">
        <x:v>14.087086042191459</x:v>
      </x:c>
      <x:c r="J161" t="s">
        <x:v>95</x:v>
      </x:c>
      <x:c r="K161" s="6">
        <x:v>1007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30.331999999999997</x:v>
      </x:c>
      <x:c r="S161" s="8">
        <x:v>24493.179421675202</x:v>
      </x:c>
      <x:c r="T161" s="12">
        <x:v>51355.57811069423</x:v>
      </x:c>
      <x:c r="U161" s="12">
        <x:v>4.666666666666668</x:v>
      </x:c>
      <x:c r="V161" s="12">
        <x:v>2500</x:v>
      </x:c>
      <x:c r="W161" s="12">
        <x:f>NA()</x:f>
      </x:c>
    </x:row>
    <x:row r="162">
      <x:c r="A162">
        <x:v>117394</x:v>
      </x:c>
      <x:c r="B162" s="1">
        <x:v>45156.39104802947</x:v>
      </x:c>
      <x:c r="C162" s="6">
        <x:v>8.017062</x:v>
      </x:c>
      <x:c r="D162" s="14" t="s">
        <x:v>94</x:v>
      </x:c>
      <x:c r="E162" s="15">
        <x:v>45155.3542554595</x:v>
      </x:c>
      <x:c r="F162" t="s">
        <x:v>99</x:v>
      </x:c>
      <x:c r="G162" s="6">
        <x:v>209.85040933574157</x:v>
      </x:c>
      <x:c r="H162" t="s">
        <x:v>100</x:v>
      </x:c>
      <x:c r="I162" s="6">
        <x:v>14.10545917873742</x:v>
      </x:c>
      <x:c r="J162" t="s">
        <x:v>95</x:v>
      </x:c>
      <x:c r="K162" s="6">
        <x:v>1007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30.349999999999998</x:v>
      </x:c>
      <x:c r="S162" s="8">
        <x:v>24493.27610242069</x:v>
      </x:c>
      <x:c r="T162" s="12">
        <x:v>51357.913697793265</x:v>
      </x:c>
      <x:c r="U162" s="12">
        <x:v>4.666666666666668</x:v>
      </x:c>
      <x:c r="V162" s="12">
        <x:v>2500</x:v>
      </x:c>
      <x:c r="W162" s="12">
        <x:f>NA()</x:f>
      </x:c>
    </x:row>
    <x:row r="163">
      <x:c r="A163">
        <x:v>117406</x:v>
      </x:c>
      <x:c r="B163" s="1">
        <x:v>45156.39108254131</x:v>
      </x:c>
      <x:c r="C163" s="6">
        <x:v>8.066759058333334</x:v>
      </x:c>
      <x:c r="D163" s="14" t="s">
        <x:v>94</x:v>
      </x:c>
      <x:c r="E163" s="15">
        <x:v>45155.3542554595</x:v>
      </x:c>
      <x:c r="F163" t="s">
        <x:v>99</x:v>
      </x:c>
      <x:c r="G163" s="6">
        <x:v>209.95796530103712</x:v>
      </x:c>
      <x:c r="H163" t="s">
        <x:v>100</x:v>
      </x:c>
      <x:c r="I163" s="6">
        <x:v>14.068713005823156</x:v>
      </x:c>
      <x:c r="J163" t="s">
        <x:v>95</x:v>
      </x:c>
      <x:c r="K163" s="6">
        <x:v>1007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30.358999999999998</x:v>
      </x:c>
      <x:c r="S163" s="8">
        <x:v>24504.74302199719</x:v>
      </x:c>
      <x:c r="T163" s="12">
        <x:v>51358.58807875514</x:v>
      </x:c>
      <x:c r="U163" s="12">
        <x:v>4.666666666666668</x:v>
      </x:c>
      <x:c r="V163" s="12">
        <x:v>2500</x:v>
      </x:c>
      <x:c r="W163" s="12">
        <x:f>NA()</x:f>
      </x:c>
    </x:row>
    <x:row r="164">
      <x:c r="A164">
        <x:v>117418</x:v>
      </x:c>
      <x:c r="B164" s="1">
        <x:v>45156.391117105886</x:v>
      </x:c>
      <x:c r="C164" s="6">
        <x:v>8.116532036666667</x:v>
      </x:c>
      <x:c r="D164" s="14" t="s">
        <x:v>94</x:v>
      </x:c>
      <x:c r="E164" s="15">
        <x:v>45155.3542554595</x:v>
      </x:c>
      <x:c r="F164" t="s">
        <x:v>99</x:v>
      </x:c>
      <x:c r="G164" s="6">
        <x:v>210.03246238805144</x:v>
      </x:c>
      <x:c r="H164" t="s">
        <x:v>100</x:v>
      </x:c>
      <x:c r="I164" s="6">
        <x:v>14.068713005823156</x:v>
      </x:c>
      <x:c r="J164" t="s">
        <x:v>95</x:v>
      </x:c>
      <x:c r="K164" s="6">
        <x:v>1007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30.354999999999997</x:v>
      </x:c>
      <x:c r="S164" s="8">
        <x:v>24507.423256049202</x:v>
      </x:c>
      <x:c r="T164" s="12">
        <x:v>51355.604627114444</x:v>
      </x:c>
      <x:c r="U164" s="12">
        <x:v>4.666666666666668</x:v>
      </x:c>
      <x:c r="V164" s="12">
        <x:v>2500</x:v>
      </x:c>
      <x:c r="W164" s="12">
        <x:f>NA()</x:f>
      </x:c>
    </x:row>
    <x:row r="165">
      <x:c r="A165">
        <x:v>117426</x:v>
      </x:c>
      <x:c r="B165" s="1">
        <x:v>45156.39115171746</x:v>
      </x:c>
      <x:c r="C165" s="6">
        <x:v>8.16637269</x:v>
      </x:c>
      <x:c r="D165" s="14" t="s">
        <x:v>94</x:v>
      </x:c>
      <x:c r="E165" s="15">
        <x:v>45155.3542554595</x:v>
      </x:c>
      <x:c r="F165" t="s">
        <x:v>99</x:v>
      </x:c>
      <x:c r="G165" s="6">
        <x:v>210.00520483087035</x:v>
      </x:c>
      <x:c r="H165" t="s">
        <x:v>100</x:v>
      </x:c>
      <x:c r="I165" s="6">
        <x:v>14.074837340149315</x:v>
      </x:c>
      <x:c r="J165" t="s">
        <x:v>95</x:v>
      </x:c>
      <x:c r="K165" s="6">
        <x:v>1007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30.353999999999996</x:v>
      </x:c>
      <x:c r="S165" s="8">
        <x:v>24514.699111236823</x:v>
      </x:c>
      <x:c r="T165" s="12">
        <x:v>51359.20918548478</x:v>
      </x:c>
      <x:c r="U165" s="12">
        <x:v>4.666666666666668</x:v>
      </x:c>
      <x:c r="V165" s="12">
        <x:v>2500</x:v>
      </x:c>
      <x:c r="W165" s="12">
        <x:f>NA()</x:f>
      </x:c>
    </x:row>
    <x:row r="166">
      <x:c r="A166">
        <x:v>117444</x:v>
      </x:c>
      <x:c r="B166" s="1">
        <x:v>45156.391186896595</x:v>
      </x:c>
      <x:c r="C166" s="6">
        <x:v>8.217030658333334</x:v>
      </x:c>
      <x:c r="D166" s="14" t="s">
        <x:v>94</x:v>
      </x:c>
      <x:c r="E166" s="15">
        <x:v>45155.3542554595</x:v>
      </x:c>
      <x:c r="F166" t="s">
        <x:v>99</x:v>
      </x:c>
      <x:c r="G166" s="6">
        <x:v>209.7964776075205</x:v>
      </x:c>
      <x:c r="H166" t="s">
        <x:v>100</x:v>
      </x:c>
      <x:c r="I166" s="6">
        <x:v>14.038091501155122</x:v>
      </x:c>
      <x:c r="J166" t="s">
        <x:v>95</x:v>
      </x:c>
      <x:c r="K166" s="6">
        <x:v>1007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30.379999999999995</x:v>
      </x:c>
      <x:c r="S166" s="8">
        <x:v>24522.60519930963</x:v>
      </x:c>
      <x:c r="T166" s="12">
        <x:v>51356.92860598264</x:v>
      </x:c>
      <x:c r="U166" s="12">
        <x:v>4.666666666666668</x:v>
      </x:c>
      <x:c r="V166" s="12">
        <x:v>2500</x:v>
      </x:c>
      <x:c r="W166" s="12">
        <x:f>NA()</x:f>
      </x:c>
    </x:row>
    <x:row r="167">
      <x:c r="A167">
        <x:v>117447</x:v>
      </x:c>
      <x:c r="B167" s="1">
        <x:v>45156.3912215064</x:v>
      </x:c>
      <x:c r="C167" s="6">
        <x:v>8.266868773333334</x:v>
      </x:c>
      <x:c r="D167" s="14" t="s">
        <x:v>94</x:v>
      </x:c>
      <x:c r="E167" s="15">
        <x:v>45155.3542554595</x:v>
      </x:c>
      <x:c r="F167" t="s">
        <x:v>99</x:v>
      </x:c>
      <x:c r="G167" s="6">
        <x:v>209.684916473409</x:v>
      </x:c>
      <x:c r="H167" t="s">
        <x:v>100</x:v>
      </x:c>
      <x:c r="I167" s="6">
        <x:v>14.038091501155122</x:v>
      </x:c>
      <x:c r="J167" t="s">
        <x:v>95</x:v>
      </x:c>
      <x:c r="K167" s="6">
        <x:v>1007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30.385999999999996</x:v>
      </x:c>
      <x:c r="S167" s="8">
        <x:v>24527.478827747338</x:v>
      </x:c>
      <x:c r="T167" s="12">
        <x:v>51352.44727150014</x:v>
      </x:c>
      <x:c r="U167" s="12">
        <x:v>4.666666666666668</x:v>
      </x:c>
      <x:c r="V167" s="12">
        <x:v>2500</x:v>
      </x:c>
      <x:c r="W167" s="12">
        <x:f>NA()</x:f>
      </x:c>
    </x:row>
    <x:row r="168">
      <x:c r="A168">
        <x:v>117466</x:v>
      </x:c>
      <x:c r="B168" s="1">
        <x:v>45156.3912561183</x:v>
      </x:c>
      <x:c r="C168" s="6">
        <x:v>8.316709913333334</x:v>
      </x:c>
      <x:c r="D168" s="14" t="s">
        <x:v>94</x:v>
      </x:c>
      <x:c r="E168" s="15">
        <x:v>45155.3542554595</x:v>
      </x:c>
      <x:c r="F168" t="s">
        <x:v>99</x:v>
      </x:c>
      <x:c r="G168" s="6">
        <x:v>209.4261450105844</x:v>
      </x:c>
      <x:c r="H168" t="s">
        <x:v>100</x:v>
      </x:c>
      <x:c r="I168" s="6">
        <x:v>14.050340069631147</x:v>
      </x:c>
      <x:c r="J168" t="s">
        <x:v>95</x:v>
      </x:c>
      <x:c r="K168" s="6">
        <x:v>1007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30.394999999999996</x:v>
      </x:c>
      <x:c r="S168" s="8">
        <x:v>24531.9331076522</x:v>
      </x:c>
      <x:c r="T168" s="12">
        <x:v>51358.54266595675</x:v>
      </x:c>
      <x:c r="U168" s="12">
        <x:v>4.666666666666668</x:v>
      </x:c>
      <x:c r="V168" s="12">
        <x:v>2500</x:v>
      </x:c>
      <x:c r="W168" s="12">
        <x:f>NA()</x:f>
      </x:c>
    </x:row>
    <x:row r="169">
      <x:c r="A169">
        <x:v>117474</x:v>
      </x:c>
      <x:c r="B169" s="1">
        <x:v>45156.39129069507</x:v>
      </x:c>
      <x:c r="C169" s="6">
        <x:v>8.366500461666666</x:v>
      </x:c>
      <x:c r="D169" s="14" t="s">
        <x:v>94</x:v>
      </x:c>
      <x:c r="E169" s="15">
        <x:v>45155.3542554595</x:v>
      </x:c>
      <x:c r="F169" t="s">
        <x:v>99</x:v>
      </x:c>
      <x:c r="G169" s="6">
        <x:v>209.79520058495206</x:v>
      </x:c>
      <x:c r="H169" t="s">
        <x:v>100</x:v>
      </x:c>
      <x:c r="I169" s="6">
        <x:v>14.025842977200682</x:v>
      </x:c>
      <x:c r="J169" t="s">
        <x:v>95</x:v>
      </x:c>
      <x:c r="K169" s="6">
        <x:v>1007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30.384999999999998</x:v>
      </x:c>
      <x:c r="S169" s="8">
        <x:v>24543.23957501079</x:v>
      </x:c>
      <x:c r="T169" s="12">
        <x:v>51358.69683066895</x:v>
      </x:c>
      <x:c r="U169" s="12">
        <x:v>4.666666666666668</x:v>
      </x:c>
      <x:c r="V169" s="12">
        <x:v>2500</x:v>
      </x:c>
      <x:c r="W169" s="12">
        <x:f>NA()</x:f>
      </x:c>
    </x:row>
    <x:row r="170">
      <x:c r="A170">
        <x:v>117486</x:v>
      </x:c>
      <x:c r="B170" s="1">
        <x:v>45156.39132540585</x:v>
      </x:c>
      <x:c r="C170" s="6">
        <x:v>8.416483985</x:v>
      </x:c>
      <x:c r="D170" s="14" t="s">
        <x:v>94</x:v>
      </x:c>
      <x:c r="E170" s="15">
        <x:v>45155.3542554595</x:v>
      </x:c>
      <x:c r="F170" t="s">
        <x:v>99</x:v>
      </x:c>
      <x:c r="G170" s="6">
        <x:v>209.36182698730877</x:v>
      </x:c>
      <x:c r="H170" t="s">
        <x:v>100</x:v>
      </x:c>
      <x:c r="I170" s="6">
        <x:v>14.056464370564754</x:v>
      </x:c>
      <x:c r="J170" t="s">
        <x:v>95</x:v>
      </x:c>
      <x:c r="K170" s="6">
        <x:v>1007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30.395999999999997</x:v>
      </x:c>
      <x:c r="S170" s="8">
        <x:v>24545.937680347324</x:v>
      </x:c>
      <x:c r="T170" s="12">
        <x:v>51353.31704054918</x:v>
      </x:c>
      <x:c r="U170" s="12">
        <x:v>4.666666666666668</x:v>
      </x:c>
      <x:c r="V170" s="12">
        <x:v>2500</x:v>
      </x:c>
      <x:c r="W170" s="12">
        <x:f>NA()</x:f>
      </x:c>
    </x:row>
    <x:row r="171">
      <x:c r="A171">
        <x:v>117498</x:v>
      </x:c>
      <x:c r="B171" s="1">
        <x:v>45156.39136006217</x:v>
      </x:c>
      <x:c r="C171" s="6">
        <x:v>8.466389071666667</x:v>
      </x:c>
      <x:c r="D171" s="14" t="s">
        <x:v>94</x:v>
      </x:c>
      <x:c r="E171" s="15">
        <x:v>45155.3542554595</x:v>
      </x:c>
      <x:c r="F171" t="s">
        <x:v>99</x:v>
      </x:c>
      <x:c r="G171" s="6">
        <x:v>209.58335061140434</x:v>
      </x:c>
      <x:c r="H171" t="s">
        <x:v>100</x:v>
      </x:c>
      <x:c r="I171" s="6">
        <x:v>14.044215779827937</x:v>
      </x:c>
      <x:c r="J171" t="s">
        <x:v>95</x:v>
      </x:c>
      <x:c r="K171" s="6">
        <x:v>1007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30.388999999999996</x:v>
      </x:c>
      <x:c r="S171" s="8">
        <x:v>24555.44920831685</x:v>
      </x:c>
      <x:c r="T171" s="12">
        <x:v>51361.209343449205</x:v>
      </x:c>
      <x:c r="U171" s="12">
        <x:v>4.666666666666668</x:v>
      </x:c>
      <x:c r="V171" s="12">
        <x:v>2500</x:v>
      </x:c>
      <x:c r="W171" s="12">
        <x:f>NA()</x:f>
      </x:c>
    </x:row>
    <x:row r="172">
      <x:c r="A172">
        <x:v>117510</x:v>
      </x:c>
      <x:c r="B172" s="1">
        <x:v>45156.39139471054</x:v>
      </x:c>
      <x:c r="C172" s="6">
        <x:v>8.516282738333333</x:v>
      </x:c>
      <x:c r="D172" s="14" t="s">
        <x:v>94</x:v>
      </x:c>
      <x:c r="E172" s="15">
        <x:v>45155.3542554595</x:v>
      </x:c>
      <x:c r="F172" t="s">
        <x:v>99</x:v>
      </x:c>
      <x:c r="G172" s="6">
        <x:v>209.3308694690526</x:v>
      </x:c>
      <x:c r="H172" t="s">
        <x:v>100</x:v>
      </x:c>
      <x:c r="I172" s="6">
        <x:v>14.025842977200682</x:v>
      </x:c>
      <x:c r="J172" t="s">
        <x:v>95</x:v>
      </x:c>
      <x:c r="K172" s="6">
        <x:v>1007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30.409999999999997</x:v>
      </x:c>
      <x:c r="S172" s="8">
        <x:v>24560.22634257479</x:v>
      </x:c>
      <x:c r="T172" s="12">
        <x:v>51360.28535708098</x:v>
      </x:c>
      <x:c r="U172" s="12">
        <x:v>4.666666666666668</x:v>
      </x:c>
      <x:c r="V172" s="12">
        <x:v>2500</x:v>
      </x:c>
      <x:c r="W172" s="12">
        <x:f>NA()</x:f>
      </x:c>
    </x:row>
    <x:row r="173">
      <x:c r="A173">
        <x:v>117522</x:v>
      </x:c>
      <x:c r="B173" s="1">
        <x:v>45156.391429823794</x:v>
      </x:c>
      <x:c r="C173" s="6">
        <x:v>8.56684583</x:v>
      </x:c>
      <x:c r="D173" s="14" t="s">
        <x:v>94</x:v>
      </x:c>
      <x:c r="E173" s="15">
        <x:v>45155.3542554595</x:v>
      </x:c>
      <x:c r="F173" t="s">
        <x:v>99</x:v>
      </x:c>
      <x:c r="G173" s="6">
        <x:v>209.13929526260713</x:v>
      </x:c>
      <x:c r="H173" t="s">
        <x:v>100</x:v>
      </x:c>
      <x:c r="I173" s="6">
        <x:v>14.056464370564754</x:v>
      </x:c>
      <x:c r="J173" t="s">
        <x:v>95</x:v>
      </x:c>
      <x:c r="K173" s="6">
        <x:v>1007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30.407999999999998</x:v>
      </x:c>
      <x:c r="S173" s="8">
        <x:v>24568.198471453034</x:v>
      </x:c>
      <x:c r="T173" s="12">
        <x:v>51359.55197697778</x:v>
      </x:c>
      <x:c r="U173" s="12">
        <x:v>4.666666666666668</x:v>
      </x:c>
      <x:c r="V173" s="12">
        <x:v>2500</x:v>
      </x:c>
      <x:c r="W173" s="12">
        <x:f>NA()</x:f>
      </x:c>
    </x:row>
    <x:row r="174">
      <x:c r="A174">
        <x:v>117534</x:v>
      </x:c>
      <x:c r="B174" s="1">
        <x:v>45156.39146438465</x:v>
      </x:c>
      <x:c r="C174" s="6">
        <x:v>8.616613446666667</x:v>
      </x:c>
      <x:c r="D174" s="14" t="s">
        <x:v>94</x:v>
      </x:c>
      <x:c r="E174" s="15">
        <x:v>45155.3542554595</x:v>
      </x:c>
      <x:c r="F174" t="s">
        <x:v>99</x:v>
      </x:c>
      <x:c r="G174" s="6">
        <x:v>209.12076362645698</x:v>
      </x:c>
      <x:c r="H174" t="s">
        <x:v>100</x:v>
      </x:c>
      <x:c r="I174" s="6">
        <x:v>14.056464370564754</x:v>
      </x:c>
      <x:c r="J174" t="s">
        <x:v>95</x:v>
      </x:c>
      <x:c r="K174" s="6">
        <x:v>1007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30.408999999999995</x:v>
      </x:c>
      <x:c r="S174" s="8">
        <x:v>24574.70061990624</x:v>
      </x:c>
      <x:c r="T174" s="12">
        <x:v>51357.79768122822</x:v>
      </x:c>
      <x:c r="U174" s="12">
        <x:v>4.666666666666668</x:v>
      </x:c>
      <x:c r="V174" s="12">
        <x:v>2500</x:v>
      </x:c>
      <x:c r="W174" s="12">
        <x:f>NA()</x:f>
      </x:c>
    </x:row>
    <x:row r="175">
      <x:c r="A175">
        <x:v>117546</x:v>
      </x:c>
      <x:c r="B175" s="1">
        <x:v>45156.39149898607</x:v>
      </x:c>
      <x:c r="C175" s="6">
        <x:v>8.666439506666666</x:v>
      </x:c>
      <x:c r="D175" s="14" t="s">
        <x:v>94</x:v>
      </x:c>
      <x:c r="E175" s="15">
        <x:v>45155.3542554595</x:v>
      </x:c>
      <x:c r="F175" t="s">
        <x:v>99</x:v>
      </x:c>
      <x:c r="G175" s="6">
        <x:v>209.35808440003987</x:v>
      </x:c>
      <x:c r="H175" t="s">
        <x:v>100</x:v>
      </x:c>
      <x:c r="I175" s="6">
        <x:v>14.019718731919056</x:v>
      </x:c>
      <x:c r="J175" t="s">
        <x:v>95</x:v>
      </x:c>
      <x:c r="K175" s="6">
        <x:v>1007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30.410999999999998</x:v>
      </x:c>
      <x:c r="S175" s="8">
        <x:v>24578.982320197167</x:v>
      </x:c>
      <x:c r="T175" s="12">
        <x:v>51354.70397952825</x:v>
      </x:c>
      <x:c r="U175" s="12">
        <x:v>4.666666666666668</x:v>
      </x:c>
      <x:c r="V175" s="12">
        <x:v>2500</x:v>
      </x:c>
      <x:c r="W175" s="12">
        <x:f>NA()</x:f>
      </x:c>
    </x:row>
    <x:row r="176">
      <x:c r="A176">
        <x:v>117558</x:v>
      </x:c>
      <x:c r="B176" s="1">
        <x:v>45156.3915341084</x:v>
      </x:c>
      <x:c r="C176" s="6">
        <x:v>8.717015648333334</x:v>
      </x:c>
      <x:c r="D176" s="14" t="s">
        <x:v>94</x:v>
      </x:c>
      <x:c r="E176" s="15">
        <x:v>45155.3542554595</x:v>
      </x:c>
      <x:c r="F176" t="s">
        <x:v>99</x:v>
      </x:c>
      <x:c r="G176" s="6">
        <x:v>209.35808440003987</x:v>
      </x:c>
      <x:c r="H176" t="s">
        <x:v>100</x:v>
      </x:c>
      <x:c r="I176" s="6">
        <x:v>14.019718731919056</x:v>
      </x:c>
      <x:c r="J176" t="s">
        <x:v>95</x:v>
      </x:c>
      <x:c r="K176" s="6">
        <x:v>1007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30.410999999999998</x:v>
      </x:c>
      <x:c r="S176" s="8">
        <x:v>24583.66109197407</x:v>
      </x:c>
      <x:c r="T176" s="12">
        <x:v>51358.455945331974</x:v>
      </x:c>
      <x:c r="U176" s="12">
        <x:v>4.666666666666668</x:v>
      </x:c>
      <x:c r="V176" s="12">
        <x:v>2500</x:v>
      </x:c>
      <x:c r="W176" s="12">
        <x:f>NA()</x:f>
      </x:c>
    </x:row>
    <x:row r="177">
      <x:c r="A177">
        <x:v>117570</x:v>
      </x:c>
      <x:c r="B177" s="1">
        <x:v>45156.39156869757</x:v>
      </x:c>
      <x:c r="C177" s="6">
        <x:v>8.766824046666667</x:v>
      </x:c>
      <x:c r="D177" s="14" t="s">
        <x:v>94</x:v>
      </x:c>
      <x:c r="E177" s="15">
        <x:v>45155.3542554595</x:v>
      </x:c>
      <x:c r="F177" t="s">
        <x:v>99</x:v>
      </x:c>
      <x:c r="G177" s="6">
        <x:v>209.180163098155</x:v>
      </x:c>
      <x:c r="H177" t="s">
        <x:v>100</x:v>
      </x:c>
      <x:c r="I177" s="6">
        <x:v>14.001346062854282</x:v>
      </x:c>
      <x:c r="J177" t="s">
        <x:v>95</x:v>
      </x:c>
      <x:c r="K177" s="6">
        <x:v>1007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30.427999999999997</x:v>
      </x:c>
      <x:c r="S177" s="8">
        <x:v>24594.43106648326</x:v>
      </x:c>
      <x:c r="T177" s="12">
        <x:v>51359.87240480097</x:v>
      </x:c>
      <x:c r="U177" s="12">
        <x:v>4.666666666666668</x:v>
      </x:c>
      <x:c r="V177" s="12">
        <x:v>2500</x:v>
      </x:c>
      <x:c r="W177" s="12">
        <x:f>NA()</x:f>
      </x:c>
    </x:row>
    <x:row r="178">
      <x:c r="A178">
        <x:v>117582</x:v>
      </x:c>
      <x:c r="B178" s="1">
        <x:v>45156.39160325411</x:v>
      </x:c>
      <x:c r="C178" s="6">
        <x:v>8.81658548</x:v>
      </x:c>
      <x:c r="D178" s="14" t="s">
        <x:v>94</x:v>
      </x:c>
      <x:c r="E178" s="15">
        <x:v>45155.3542554595</x:v>
      </x:c>
      <x:c r="F178" t="s">
        <x:v>99</x:v>
      </x:c>
      <x:c r="G178" s="6">
        <x:v>208.96894493270952</x:v>
      </x:c>
      <x:c r="H178" t="s">
        <x:v>100</x:v>
      </x:c>
      <x:c r="I178" s="6">
        <x:v>14.019718731919056</x:v>
      </x:c>
      <x:c r="J178" t="s">
        <x:v>95</x:v>
      </x:c>
      <x:c r="K178" s="6">
        <x:v>1007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30.431999999999995</x:v>
      </x:c>
      <x:c r="S178" s="8">
        <x:v>24596.415930390263</x:v>
      </x:c>
      <x:c r="T178" s="12">
        <x:v>51359.86085602008</x:v>
      </x:c>
      <x:c r="U178" s="12">
        <x:v>4.666666666666668</x:v>
      </x:c>
      <x:c r="V178" s="12">
        <x:v>2500</x:v>
      </x:c>
      <x:c r="W178" s="12">
        <x:f>NA()</x:f>
      </x:c>
    </x:row>
    <x:row r="179">
      <x:c r="A179">
        <x:v>117594</x:v>
      </x:c>
      <x:c r="B179" s="1">
        <x:v>45156.39163788488</x:v>
      </x:c>
      <x:c r="C179" s="6">
        <x:v>8.86645379</x:v>
      </x:c>
      <x:c r="D179" s="14" t="s">
        <x:v>94</x:v>
      </x:c>
      <x:c r="E179" s="15">
        <x:v>45155.3542554595</x:v>
      </x:c>
      <x:c r="F179" t="s">
        <x:v>99</x:v>
      </x:c>
      <x:c r="G179" s="6">
        <x:v>208.83712794504572</x:v>
      </x:c>
      <x:c r="H179" t="s">
        <x:v>100</x:v>
      </x:c>
      <x:c r="I179" s="6">
        <x:v>13.995221862092876</x:v>
      </x:c>
      <x:c r="J179" t="s">
        <x:v>95</x:v>
      </x:c>
      <x:c r="K179" s="6">
        <x:v>1007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30.448999999999998</x:v>
      </x:c>
      <x:c r="S179" s="8">
        <x:v>24604.418867287313</x:v>
      </x:c>
      <x:c r="T179" s="12">
        <x:v>51361.19744330329</x:v>
      </x:c>
      <x:c r="U179" s="12">
        <x:v>4.666666666666668</x:v>
      </x:c>
      <x:c r="V179" s="12">
        <x:v>2500</x:v>
      </x:c>
      <x:c r="W179" s="12">
        <x:f>NA()</x:f>
      </x:c>
    </x:row>
    <x:row r="180">
      <x:c r="A180">
        <x:v>117606</x:v>
      </x:c>
      <x:c r="B180" s="1">
        <x:v>45156.39167305608</x:v>
      </x:c>
      <x:c r="C180" s="6">
        <x:v>8.91710032</x:v>
      </x:c>
      <x:c r="D180" s="14" t="s">
        <x:v>94</x:v>
      </x:c>
      <x:c r="E180" s="15">
        <x:v>45155.3542554595</x:v>
      </x:c>
      <x:c r="F180" t="s">
        <x:v>99</x:v>
      </x:c>
      <x:c r="G180" s="6">
        <x:v>208.88280409302456</x:v>
      </x:c>
      <x:c r="H180" t="s">
        <x:v>100</x:v>
      </x:c>
      <x:c r="I180" s="6">
        <x:v>13.989097672461412</x:v>
      </x:c>
      <x:c r="J180" t="s">
        <x:v>95</x:v>
      </x:c>
      <x:c r="K180" s="6">
        <x:v>1007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30.448999999999998</x:v>
      </x:c>
      <x:c r="S180" s="8">
        <x:v>24612.036619413087</x:v>
      </x:c>
      <x:c r="T180" s="12">
        <x:v>51357.23820803221</x:v>
      </x:c>
      <x:c r="U180" s="12">
        <x:v>4.666666666666668</x:v>
      </x:c>
      <x:c r="V180" s="12">
        <x:v>2500</x:v>
      </x:c>
      <x:c r="W180" s="12">
        <x:f>NA()</x:f>
      </x:c>
    </x:row>
    <x:row r="181">
      <x:c r="A181">
        <x:v>117618</x:v>
      </x:c>
      <x:c r="B181" s="1">
        <x:v>45156.39170760822</x:v>
      </x:c>
      <x:c r="C181" s="6">
        <x:v>8.966855405</x:v>
      </x:c>
      <x:c r="D181" s="14" t="s">
        <x:v>94</x:v>
      </x:c>
      <x:c r="E181" s="15">
        <x:v>45155.3542554595</x:v>
      </x:c>
      <x:c r="F181" t="s">
        <x:v>99</x:v>
      </x:c>
      <x:c r="G181" s="6">
        <x:v>208.8458138613669</x:v>
      </x:c>
      <x:c r="H181" t="s">
        <x:v>100</x:v>
      </x:c>
      <x:c r="I181" s="6">
        <x:v>13.989097672461412</x:v>
      </x:c>
      <x:c r="J181" t="s">
        <x:v>95</x:v>
      </x:c>
      <x:c r="K181" s="6">
        <x:v>1007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30.450999999999997</x:v>
      </x:c>
      <x:c r="S181" s="8">
        <x:v>24617.672567005575</x:v>
      </x:c>
      <x:c r="T181" s="12">
        <x:v>51361.072976331285</x:v>
      </x:c>
      <x:c r="U181" s="12">
        <x:v>4.666666666666668</x:v>
      </x:c>
      <x:c r="V181" s="12">
        <x:v>2500</x:v>
      </x:c>
      <x:c r="W181" s="12">
        <x:f>NA()</x:f>
      </x:c>
    </x:row>
    <x:row r="182">
      <x:c r="A182">
        <x:v>117630</x:v>
      </x:c>
      <x:c r="B182" s="1">
        <x:v>45156.39174218441</x:v>
      </x:c>
      <x:c r="C182" s="6">
        <x:v>9.016645105</x:v>
      </x:c>
      <x:c r="D182" s="14" t="s">
        <x:v>94</x:v>
      </x:c>
      <x:c r="E182" s="15">
        <x:v>45155.3542554595</x:v>
      </x:c>
      <x:c r="F182" t="s">
        <x:v>99</x:v>
      </x:c>
      <x:c r="G182" s="6">
        <x:v>208.60894554698348</x:v>
      </x:c>
      <x:c r="H182" t="s">
        <x:v>100</x:v>
      </x:c>
      <x:c r="I182" s="6">
        <x:v>14.025842977200682</x:v>
      </x:c>
      <x:c r="J182" t="s">
        <x:v>95</x:v>
      </x:c>
      <x:c r="K182" s="6">
        <x:v>1007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30.448999999999998</x:v>
      </x:c>
      <x:c r="S182" s="8">
        <x:v>24628.535692643614</x:v>
      </x:c>
      <x:c r="T182" s="12">
        <x:v>51358.70531615156</x:v>
      </x:c>
      <x:c r="U182" s="12">
        <x:v>4.666666666666668</x:v>
      </x:c>
      <x:c r="V182" s="12">
        <x:v>2500</x:v>
      </x:c>
      <x:c r="W182" s="12">
        <x:f>NA()</x:f>
      </x:c>
    </x:row>
    <x:row r="183">
      <x:c r="A183">
        <x:v>117642</x:v>
      </x:c>
      <x:c r="B183" s="1">
        <x:v>45156.3917768135</x:v>
      </x:c>
      <x:c r="C183" s="6">
        <x:v>9.066511</x:v>
      </x:c>
      <x:c r="D183" s="14" t="s">
        <x:v>94</x:v>
      </x:c>
      <x:c r="E183" s="15">
        <x:v>45155.3542554595</x:v>
      </x:c>
      <x:c r="F183" t="s">
        <x:v>99</x:v>
      </x:c>
      <x:c r="G183" s="6">
        <x:v>208.7620624448246</x:v>
      </x:c>
      <x:c r="H183" t="s">
        <x:v>100</x:v>
      </x:c>
      <x:c r="I183" s="6">
        <x:v>13.982973493959435</x:v>
      </x:c>
      <x:c r="J183" t="s">
        <x:v>95</x:v>
      </x:c>
      <x:c r="K183" s="6">
        <x:v>1007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30.458</x:v>
      </x:c>
      <x:c r="S183" s="8">
        <x:v>24637.364317227075</x:v>
      </x:c>
      <x:c r="T183" s="12">
        <x:v>51356.68811794276</x:v>
      </x:c>
      <x:c r="U183" s="12">
        <x:v>4.666666666666668</x:v>
      </x:c>
      <x:c r="V183" s="12">
        <x:v>2500</x:v>
      </x:c>
      <x:c r="W183" s="12">
        <x:f>NA()</x:f>
      </x:c>
    </x:row>
    <x:row r="184">
      <x:c r="A184">
        <x:v>117655</x:v>
      </x:c>
      <x:c r="B184" s="1">
        <x:v>45156.39181146007</x:v>
      </x:c>
      <x:c r="C184" s="6">
        <x:v>9.11640205</x:v>
      </x:c>
      <x:c r="D184" s="14" t="s">
        <x:v>94</x:v>
      </x:c>
      <x:c r="E184" s="15">
        <x:v>45155.3542554595</x:v>
      </x:c>
      <x:c r="F184" t="s">
        <x:v>99</x:v>
      </x:c>
      <x:c r="G184" s="6">
        <x:v>208.32008309192653</x:v>
      </x:c>
      <x:c r="H184" t="s">
        <x:v>100</x:v>
      </x:c>
      <x:c r="I184" s="6">
        <x:v>13.995221862092876</x:v>
      </x:c>
      <x:c r="J184" t="s">
        <x:v>95</x:v>
      </x:c>
      <x:c r="K184" s="6">
        <x:v>1007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30.476999999999997</x:v>
      </x:c>
      <x:c r="S184" s="8">
        <x:v>24634.50094384462</x:v>
      </x:c>
      <x:c r="T184" s="12">
        <x:v>51358.91108210206</x:v>
      </x:c>
      <x:c r="U184" s="12">
        <x:v>4.666666666666668</x:v>
      </x:c>
      <x:c r="V184" s="12">
        <x:v>2500</x:v>
      </x:c>
      <x:c r="W184" s="12">
        <x:f>NA()</x:f>
      </x:c>
    </x:row>
    <x:row r="185">
      <x:c r="A185">
        <x:v>117667</x:v>
      </x:c>
      <x:c r="B185" s="1">
        <x:v>45156.39184666224</x:v>
      </x:c>
      <x:c r="C185" s="6">
        <x:v>9.167093178333333</x:v>
      </x:c>
      <x:c r="D185" s="14" t="s">
        <x:v>94</x:v>
      </x:c>
      <x:c r="E185" s="15">
        <x:v>45155.3542554595</x:v>
      </x:c>
      <x:c r="F185" t="s">
        <x:v>99</x:v>
      </x:c>
      <x:c r="G185" s="6">
        <x:v>208.45788499237224</x:v>
      </x:c>
      <x:c r="H185" t="s">
        <x:v>100</x:v>
      </x:c>
      <x:c r="I185" s="6">
        <x:v>13.989097672461412</x:v>
      </x:c>
      <x:c r="J185" t="s">
        <x:v>95</x:v>
      </x:c>
      <x:c r="K185" s="6">
        <x:v>1007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30.471999999999998</x:v>
      </x:c>
      <x:c r="S185" s="8">
        <x:v>24642.392405094426</x:v>
      </x:c>
      <x:c r="T185" s="12">
        <x:v>51355.75319234354</x:v>
      </x:c>
      <x:c r="U185" s="12">
        <x:v>4.666666666666668</x:v>
      </x:c>
      <x:c r="V185" s="12">
        <x:v>2500</x:v>
      </x:c>
      <x:c r="W185" s="12">
        <x:f>NA()</x:f>
      </x:c>
    </x:row>
    <x:row r="186">
      <x:c r="A186">
        <x:v>117678</x:v>
      </x:c>
      <x:c r="B186" s="1">
        <x:v>45156.391881199066</x:v>
      </x:c>
      <x:c r="C186" s="6">
        <x:v>9.216826211666667</x:v>
      </x:c>
      <x:c r="D186" s="14" t="s">
        <x:v>94</x:v>
      </x:c>
      <x:c r="E186" s="15">
        <x:v>45155.3542554595</x:v>
      </x:c>
      <x:c r="F186" t="s">
        <x:v>99</x:v>
      </x:c>
      <x:c r="G186" s="6">
        <x:v>208.2929681879043</x:v>
      </x:c>
      <x:c r="H186" t="s">
        <x:v>100</x:v>
      </x:c>
      <x:c r="I186" s="6">
        <x:v>14.001346062854282</x:v>
      </x:c>
      <x:c r="J186" t="s">
        <x:v>95</x:v>
      </x:c>
      <x:c r="K186" s="6">
        <x:v>1007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30.475999999999996</x:v>
      </x:c>
      <x:c r="S186" s="8">
        <x:v>24652.564560167968</x:v>
      </x:c>
      <x:c r="T186" s="12">
        <x:v>51357.06022042565</x:v>
      </x:c>
      <x:c r="U186" s="12">
        <x:v>4.666666666666668</x:v>
      </x:c>
      <x:c r="V186" s="12">
        <x:v>2500</x:v>
      </x:c>
      <x:c r="W186" s="12">
        <x:f>NA()</x:f>
      </x:c>
    </x:row>
    <x:row r="187">
      <x:c r="A187">
        <x:v>117690</x:v>
      </x:c>
      <x:c r="B187" s="1">
        <x:v>45156.39191582074</x:v>
      </x:c>
      <x:c r="C187" s="6">
        <x:v>9.266681421666666</x:v>
      </x:c>
      <x:c r="D187" s="14" t="s">
        <x:v>94</x:v>
      </x:c>
      <x:c r="E187" s="15">
        <x:v>45155.3542554595</x:v>
      </x:c>
      <x:c r="F187" t="s">
        <x:v>99</x:v>
      </x:c>
      <x:c r="G187" s="6">
        <x:v>208.39172374032566</x:v>
      </x:c>
      <x:c r="H187" t="s">
        <x:v>100</x:v>
      </x:c>
      <x:c r="I187" s="6">
        <x:v>13.970725170345304</x:v>
      </x:c>
      <x:c r="J187" t="s">
        <x:v>95</x:v>
      </x:c>
      <x:c r="K187" s="6">
        <x:v>1007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30.482999999999997</x:v>
      </x:c>
      <x:c r="S187" s="8">
        <x:v>24661.58595478047</x:v>
      </x:c>
      <x:c r="T187" s="12">
        <x:v>51358.33849243809</x:v>
      </x:c>
      <x:c r="U187" s="12">
        <x:v>4.666666666666668</x:v>
      </x:c>
      <x:c r="V187" s="12">
        <x:v>2500</x:v>
      </x:c>
      <x:c r="W187" s="12">
        <x:f>NA()</x:f>
      </x:c>
    </x:row>
    <x:row r="188">
      <x:c r="A188">
        <x:v>117702</x:v>
      </x:c>
      <x:c r="B188" s="1">
        <x:v>45156.39195044393</x:v>
      </x:c>
      <x:c r="C188" s="6">
        <x:v>9.316538823333333</x:v>
      </x:c>
      <x:c r="D188" s="14" t="s">
        <x:v>94</x:v>
      </x:c>
      <x:c r="E188" s="15">
        <x:v>45155.3542554595</x:v>
      </x:c>
      <x:c r="F188" t="s">
        <x:v>99</x:v>
      </x:c>
      <x:c r="G188" s="6">
        <x:v>208.36458446440332</x:v>
      </x:c>
      <x:c r="H188" t="s">
        <x:v>100</x:v>
      </x:c>
      <x:c r="I188" s="6">
        <x:v>13.976849326587399</x:v>
      </x:c>
      <x:c r="J188" t="s">
        <x:v>95</x:v>
      </x:c>
      <x:c r="K188" s="6">
        <x:v>1007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30.481999999999996</x:v>
      </x:c>
      <x:c r="S188" s="8">
        <x:v>24663.564398242506</x:v>
      </x:c>
      <x:c r="T188" s="12">
        <x:v>51358.657716387184</x:v>
      </x:c>
      <x:c r="U188" s="12">
        <x:v>4.666666666666668</x:v>
      </x:c>
      <x:c r="V188" s="12">
        <x:v>2500</x:v>
      </x:c>
      <x:c r="W188" s="12">
        <x:f>NA()</x:f>
      </x:c>
    </x:row>
    <x:row r="189">
      <x:c r="A189">
        <x:v>117714</x:v>
      </x:c>
      <x:c r="B189" s="1">
        <x:v>45156.39198502454</x:v>
      </x:c>
      <x:c r="C189" s="6">
        <x:v>9.36633489</x:v>
      </x:c>
      <x:c r="D189" s="14" t="s">
        <x:v>94</x:v>
      </x:c>
      <x:c r="E189" s="15">
        <x:v>45155.3542554595</x:v>
      </x:c>
      <x:c r="F189" t="s">
        <x:v>99</x:v>
      </x:c>
      <x:c r="G189" s="6">
        <x:v>208.2171174377369</x:v>
      </x:c>
      <x:c r="H189" t="s">
        <x:v>100</x:v>
      </x:c>
      <x:c r="I189" s="6">
        <x:v>13.976849326587399</x:v>
      </x:c>
      <x:c r="J189" t="s">
        <x:v>95</x:v>
      </x:c>
      <x:c r="K189" s="6">
        <x:v>1007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30.49</x:v>
      </x:c>
      <x:c r="S189" s="8">
        <x:v>24671.526861962666</x:v>
      </x:c>
      <x:c r="T189" s="12">
        <x:v>51358.28585677204</x:v>
      </x:c>
      <x:c r="U189" s="12">
        <x:v>4.666666666666668</x:v>
      </x:c>
      <x:c r="V189" s="12">
        <x:v>2500</x:v>
      </x:c>
      <x:c r="W189" s="12">
        <x:f>NA()</x:f>
      </x:c>
    </x:row>
    <x:row r="190">
      <x:c r="A190">
        <x:v>117726</x:v>
      </x:c>
      <x:c r="B190" s="1">
        <x:v>45156.39202022061</x:v>
      </x:c>
      <x:c r="C190" s="6">
        <x:v>9.417017231666666</x:v>
      </x:c>
      <x:c r="D190" s="14" t="s">
        <x:v>94</x:v>
      </x:c>
      <x:c r="E190" s="15">
        <x:v>45155.3542554595</x:v>
      </x:c>
      <x:c r="F190" t="s">
        <x:v>99</x:v>
      </x:c>
      <x:c r="G190" s="6">
        <x:v>208.09587336520934</x:v>
      </x:c>
      <x:c r="H190" t="s">
        <x:v>100</x:v>
      </x:c>
      <x:c r="I190" s="6">
        <x:v>13.958476891249575</x:v>
      </x:c>
      <x:c r="J190" t="s">
        <x:v>95</x:v>
      </x:c>
      <x:c r="K190" s="6">
        <x:v>1007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30.503999999999998</x:v>
      </x:c>
      <x:c r="S190" s="8">
        <x:v>24682.5534864335</x:v>
      </x:c>
      <x:c r="T190" s="12">
        <x:v>51364.22072355247</x:v>
      </x:c>
      <x:c r="U190" s="12">
        <x:v>4.666666666666668</x:v>
      </x:c>
      <x:c r="V190" s="12">
        <x:v>2500</x:v>
      </x:c>
      <x:c r="W190" s="12">
        <x:f>NA()</x:f>
      </x:c>
    </x:row>
    <x:row r="191">
      <x:c r="A191">
        <x:v>117738</x:v>
      </x:c>
      <x:c r="B191" s="1">
        <x:v>45156.39205476743</x:v>
      </x:c>
      <x:c r="C191" s="6">
        <x:v>9.466764653333334</x:v>
      </x:c>
      <x:c r="D191" s="14" t="s">
        <x:v>94</x:v>
      </x:c>
      <x:c r="E191" s="15">
        <x:v>45155.3542554595</x:v>
      </x:c>
      <x:c r="F191" t="s">
        <x:v>99</x:v>
      </x:c>
      <x:c r="G191" s="6">
        <x:v>207.92155252921887</x:v>
      </x:c>
      <x:c r="H191" t="s">
        <x:v>100</x:v>
      </x:c>
      <x:c r="I191" s="6">
        <x:v>13.964601025232696</x:v>
      </x:c>
      <x:c r="J191" t="s">
        <x:v>95</x:v>
      </x:c>
      <x:c r="K191" s="6">
        <x:v>1007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30.510999999999996</x:v>
      </x:c>
      <x:c r="S191" s="8">
        <x:v>24685.19586346602</x:v>
      </x:c>
      <x:c r="T191" s="12">
        <x:v>51351.858572996425</x:v>
      </x:c>
      <x:c r="U191" s="12">
        <x:v>4.666666666666668</x:v>
      </x:c>
      <x:c r="V191" s="12">
        <x:v>2500</x:v>
      </x:c>
      <x:c r="W191" s="12">
        <x:f>NA()</x:f>
      </x:c>
    </x:row>
    <x:row r="192">
      <x:c r="A192">
        <x:v>117750</x:v>
      </x:c>
      <x:c r="B192" s="1">
        <x:v>45156.3920893099</x:v>
      </x:c>
      <x:c r="C192" s="6">
        <x:v>9.51650581</x:v>
      </x:c>
      <x:c r="D192" s="14" t="s">
        <x:v>94</x:v>
      </x:c>
      <x:c r="E192" s="15">
        <x:v>45155.3542554595</x:v>
      </x:c>
      <x:c r="F192" t="s">
        <x:v>99</x:v>
      </x:c>
      <x:c r="G192" s="6">
        <x:v>208.01558315439019</x:v>
      </x:c>
      <x:c r="H192" t="s">
        <x:v>100</x:v>
      </x:c>
      <x:c r="I192" s="6">
        <x:v>13.989097672461412</x:v>
      </x:c>
      <x:c r="J192" t="s">
        <x:v>95</x:v>
      </x:c>
      <x:c r="K192" s="6">
        <x:v>1007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30.495999999999995</x:v>
      </x:c>
      <x:c r="S192" s="8">
        <x:v>24693.990958613293</x:v>
      </x:c>
      <x:c r="T192" s="12">
        <x:v>51361.24641562758</x:v>
      </x:c>
      <x:c r="U192" s="12">
        <x:v>4.666666666666668</x:v>
      </x:c>
      <x:c r="V192" s="12">
        <x:v>2500</x:v>
      </x:c>
      <x:c r="W192" s="12">
        <x:f>NA()</x:f>
      </x:c>
    </x:row>
    <x:row r="193">
      <x:c r="A193">
        <x:v>117762</x:v>
      </x:c>
      <x:c r="B193" s="1">
        <x:v>45156.39212391654</x:v>
      </x:c>
      <x:c r="C193" s="6">
        <x:v>9.566339386666666</x:v>
      </x:c>
      <x:c r="D193" s="14" t="s">
        <x:v>94</x:v>
      </x:c>
      <x:c r="E193" s="15">
        <x:v>45155.3542554595</x:v>
      </x:c>
      <x:c r="F193" t="s">
        <x:v>99</x:v>
      </x:c>
      <x:c r="G193" s="6">
        <x:v>207.98644136063618</x:v>
      </x:c>
      <x:c r="H193" t="s">
        <x:v>100</x:v>
      </x:c>
      <x:c r="I193" s="6">
        <x:v>13.970725170345304</x:v>
      </x:c>
      <x:c r="J193" t="s">
        <x:v>95</x:v>
      </x:c>
      <x:c r="K193" s="6">
        <x:v>1007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30.504999999999995</x:v>
      </x:c>
      <x:c r="S193" s="8">
        <x:v>24696.312423818807</x:v>
      </x:c>
      <x:c r="T193" s="12">
        <x:v>51359.71462205775</x:v>
      </x:c>
      <x:c r="U193" s="12">
        <x:v>4.666666666666668</x:v>
      </x:c>
      <x:c r="V193" s="12">
        <x:v>2500</x:v>
      </x:c>
      <x:c r="W193" s="12">
        <x:f>NA()</x:f>
      </x:c>
    </x:row>
    <x:row r="194">
      <x:c r="A194">
        <x:v>117774</x:v>
      </x:c>
      <x:c r="B194" s="1">
        <x:v>45156.39215914449</x:v>
      </x:c>
      <x:c r="C194" s="6">
        <x:v>9.61706762</x:v>
      </x:c>
      <x:c r="D194" s="14" t="s">
        <x:v>94</x:v>
      </x:c>
      <x:c r="E194" s="15">
        <x:v>45155.3542554595</x:v>
      </x:c>
      <x:c r="F194" t="s">
        <x:v>99</x:v>
      </x:c>
      <x:c r="G194" s="6">
        <x:v>207.88379274356998</x:v>
      </x:c>
      <x:c r="H194" t="s">
        <x:v>100</x:v>
      </x:c>
      <x:c r="I194" s="6">
        <x:v>13.952352768396395</x:v>
      </x:c>
      <x:c r="J194" t="s">
        <x:v>95</x:v>
      </x:c>
      <x:c r="K194" s="6">
        <x:v>1007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30.517999999999997</x:v>
      </x:c>
      <x:c r="S194" s="8">
        <x:v>24711.53280188572</x:v>
      </x:c>
      <x:c r="T194" s="12">
        <x:v>51357.71758343318</x:v>
      </x:c>
      <x:c r="U194" s="12">
        <x:v>4.666666666666668</x:v>
      </x:c>
      <x:c r="V194" s="12">
        <x:v>2500</x:v>
      </x:c>
      <x:c r="W194" s="12">
        <x:f>NA()</x:f>
      </x:c>
    </x:row>
    <x:row r="195">
      <x:c r="A195">
        <x:v>117786</x:v>
      </x:c>
      <x:c r="B195" s="1">
        <x:v>45156.39219374037</x:v>
      </x:c>
      <x:c r="C195" s="6">
        <x:v>9.666885698333333</x:v>
      </x:c>
      <x:c r="D195" s="14" t="s">
        <x:v>94</x:v>
      </x:c>
      <x:c r="E195" s="15">
        <x:v>45155.3542554595</x:v>
      </x:c>
      <x:c r="F195" t="s">
        <x:v>99</x:v>
      </x:c>
      <x:c r="G195" s="6">
        <x:v>207.89250556608866</x:v>
      </x:c>
      <x:c r="H195" t="s">
        <x:v>100</x:v>
      </x:c>
      <x:c r="I195" s="6">
        <x:v>13.946228656672247</x:v>
      </x:c>
      <x:c r="J195" t="s">
        <x:v>95</x:v>
      </x:c>
      <x:c r="K195" s="6">
        <x:v>1007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30.519999999999996</x:v>
      </x:c>
      <x:c r="S195" s="8">
        <x:v>24715.409935639065</x:v>
      </x:c>
      <x:c r="T195" s="12">
        <x:v>51357.16257578331</x:v>
      </x:c>
      <x:c r="U195" s="12">
        <x:v>4.666666666666668</x:v>
      </x:c>
      <x:c r="V195" s="12">
        <x:v>2500</x:v>
      </x:c>
      <x:c r="W195" s="12">
        <x:f>NA()</x:f>
      </x:c>
    </x:row>
    <x:row r="196">
      <x:c r="A196">
        <x:v>117798</x:v>
      </x:c>
      <x:c r="B196" s="1">
        <x:v>45156.39222826315</x:v>
      </x:c>
      <x:c r="C196" s="6">
        <x:v>9.716598496666666</x:v>
      </x:c>
      <x:c r="D196" s="14" t="s">
        <x:v>94</x:v>
      </x:c>
      <x:c r="E196" s="15">
        <x:v>45155.3542554595</x:v>
      </x:c>
      <x:c r="F196" t="s">
        <x:v>99</x:v>
      </x:c>
      <x:c r="G196" s="6">
        <x:v>207.7096755303121</x:v>
      </x:c>
      <x:c r="H196" t="s">
        <x:v>100</x:v>
      </x:c>
      <x:c r="I196" s="6">
        <x:v>13.958476891249575</x:v>
      </x:c>
      <x:c r="J196" t="s">
        <x:v>95</x:v>
      </x:c>
      <x:c r="K196" s="6">
        <x:v>1007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30.525</x:v>
      </x:c>
      <x:c r="S196" s="8">
        <x:v>24720.85352622377</x:v>
      </x:c>
      <x:c r="T196" s="12">
        <x:v>51350.0192595169</x:v>
      </x:c>
      <x:c r="U196" s="12">
        <x:v>4.666666666666668</x:v>
      </x:c>
      <x:c r="V196" s="12">
        <x:v>2500</x:v>
      </x:c>
      <x:c r="W196" s="12">
        <x:f>NA()</x:f>
      </x:c>
    </x:row>
    <x:row r="197">
      <x:c r="A197">
        <x:v>117810</x:v>
      </x:c>
      <x:c r="B197" s="1">
        <x:v>45156.392262821064</x:v>
      </x:c>
      <x:c r="C197" s="6">
        <x:v>9.766361895</x:v>
      </x:c>
      <x:c r="D197" s="14" t="s">
        <x:v>94</x:v>
      </x:c>
      <x:c r="E197" s="15">
        <x:v>45155.3542554595</x:v>
      </x:c>
      <x:c r="F197" t="s">
        <x:v>99</x:v>
      </x:c>
      <x:c r="G197" s="6">
        <x:v>207.57055278291242</x:v>
      </x:c>
      <x:c r="H197" t="s">
        <x:v>100</x:v>
      </x:c>
      <x:c r="I197" s="6">
        <x:v>13.94010455607804</x:v>
      </x:c>
      <x:c r="J197" t="s">
        <x:v>95</x:v>
      </x:c>
      <x:c r="K197" s="6">
        <x:v>1007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30.539999999999996</x:v>
      </x:c>
      <x:c r="S197" s="8">
        <x:v>24724.643664185292</x:v>
      </x:c>
      <x:c r="T197" s="12">
        <x:v>51357.00303667801</x:v>
      </x:c>
      <x:c r="U197" s="12">
        <x:v>4.666666666666668</x:v>
      </x:c>
      <x:c r="V197" s="12">
        <x:v>2500</x:v>
      </x:c>
      <x:c r="W197" s="12">
        <x:f>NA()</x:f>
      </x:c>
    </x:row>
    <x:row r="198">
      <x:c r="A198">
        <x:v>117822</x:v>
      </x:c>
      <x:c r="B198" s="1">
        <x:v>45156.392298033716</x:v>
      </x:c>
      <x:c r="C198" s="6">
        <x:v>9.817068108333334</x:v>
      </x:c>
      <x:c r="D198" s="14" t="s">
        <x:v>94</x:v>
      </x:c>
      <x:c r="E198" s="15">
        <x:v>45155.3542554595</x:v>
      </x:c>
      <x:c r="F198" t="s">
        <x:v>99</x:v>
      </x:c>
      <x:c r="G198" s="6">
        <x:v>207.57927283834914</x:v>
      </x:c>
      <x:c r="H198" t="s">
        <x:v>100</x:v>
      </x:c>
      <x:c r="I198" s="6">
        <x:v>13.93398046661332</x:v>
      </x:c>
      <x:c r="J198" t="s">
        <x:v>95</x:v>
      </x:c>
      <x:c r="K198" s="6">
        <x:v>1007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30.541999999999998</x:v>
      </x:c>
      <x:c r="S198" s="8">
        <x:v>24732.443370425946</x:v>
      </x:c>
      <x:c r="T198" s="12">
        <x:v>51356.82362443517</x:v>
      </x:c>
      <x:c r="U198" s="12">
        <x:v>4.666666666666668</x:v>
      </x:c>
      <x:c r="V198" s="12">
        <x:v>2500</x:v>
      </x:c>
      <x:c r="W198" s="12">
        <x:f>NA()</x:f>
      </x:c>
    </x:row>
    <x:row r="199">
      <x:c r="A199">
        <x:v>117834</x:v>
      </x:c>
      <x:c r="B199" s="1">
        <x:v>45156.3923326368</x:v>
      </x:c>
      <x:c r="C199" s="6">
        <x:v>9.866896553333333</x:v>
      </x:c>
      <x:c r="D199" s="14" t="s">
        <x:v>94</x:v>
      </x:c>
      <x:c r="E199" s="15">
        <x:v>45155.3542554595</x:v>
      </x:c>
      <x:c r="F199" t="s">
        <x:v>99</x:v>
      </x:c>
      <x:c r="G199" s="6">
        <x:v>207.40729983613465</x:v>
      </x:c>
      <x:c r="H199" t="s">
        <x:v>100</x:v>
      </x:c>
      <x:c r="I199" s="6">
        <x:v>13.964601025232696</x:v>
      </x:c>
      <x:c r="J199" t="s">
        <x:v>95</x:v>
      </x:c>
      <x:c r="K199" s="6">
        <x:v>1007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30.538999999999998</x:v>
      </x:c>
      <x:c r="S199" s="8">
        <x:v>24740.456405805176</x:v>
      </x:c>
      <x:c r="T199" s="12">
        <x:v>51354.51509494141</x:v>
      </x:c>
      <x:c r="U199" s="12">
        <x:v>4.666666666666668</x:v>
      </x:c>
      <x:c r="V199" s="12">
        <x:v>2500</x:v>
      </x:c>
      <x:c r="W199" s="12">
        <x:f>NA()</x:f>
      </x:c>
    </x:row>
    <x:row r="200">
      <x:c r="A200">
        <x:v>117846</x:v>
      </x:c>
      <x:c r="B200" s="1">
        <x:v>45156.392367267435</x:v>
      </x:c>
      <x:c r="C200" s="6">
        <x:v>9.916764665</x:v>
      </x:c>
      <x:c r="D200" s="14" t="s">
        <x:v>94</x:v>
      </x:c>
      <x:c r="E200" s="15">
        <x:v>45155.3542554595</x:v>
      </x:c>
      <x:c r="F200" t="s">
        <x:v>99</x:v>
      </x:c>
      <x:c r="G200" s="6">
        <x:v>207.5879978077377</x:v>
      </x:c>
      <x:c r="H200" t="s">
        <x:v>100</x:v>
      </x:c>
      <x:c r="I200" s="6">
        <x:v>13.927856388277178</x:v>
      </x:c>
      <x:c r="J200" t="s">
        <x:v>95</x:v>
      </x:c>
      <x:c r="K200" s="6">
        <x:v>1007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30.543999999999997</x:v>
      </x:c>
      <x:c r="S200" s="8">
        <x:v>24745.994742655756</x:v>
      </x:c>
      <x:c r="T200" s="12">
        <x:v>51353.23119374302</x:v>
      </x:c>
      <x:c r="U200" s="12">
        <x:v>4.666666666666668</x:v>
      </x:c>
      <x:c r="V200" s="12">
        <x:v>2500</x:v>
      </x:c>
      <x:c r="W200" s="12">
        <x:f>NA()</x:f>
      </x:c>
    </x:row>
    <x:row r="201">
      <x:c r="A201">
        <x:v>117864</x:v>
      </x:c>
      <x:c r="B201" s="1">
        <x:v>45156.39240185426</x:v>
      </x:c>
      <x:c r="C201" s="6">
        <x:v>9.966569685</x:v>
      </x:c>
      <x:c r="D201" s="14" t="s">
        <x:v>94</x:v>
      </x:c>
      <x:c r="E201" s="15">
        <x:v>45155.3542554595</x:v>
      </x:c>
      <x:c r="F201" t="s">
        <x:v>99</x:v>
      </x:c>
      <x:c r="G201" s="6">
        <x:v>207.35045171931847</x:v>
      </x:c>
      <x:c r="H201" t="s">
        <x:v>100</x:v>
      </x:c>
      <x:c r="I201" s="6">
        <x:v>13.94010455607804</x:v>
      </x:c>
      <x:c r="J201" t="s">
        <x:v>95</x:v>
      </x:c>
      <x:c r="K201" s="6">
        <x:v>1007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30.551999999999996</x:v>
      </x:c>
      <x:c r="S201" s="8">
        <x:v>24756.81549891662</x:v>
      </x:c>
      <x:c r="T201" s="12">
        <x:v>51356.82346722593</x:v>
      </x:c>
      <x:c r="U201" s="12">
        <x:v>4.666666666666668</x:v>
      </x:c>
      <x:c r="V201" s="12">
        <x:v>2500</x:v>
      </x:c>
      <x:c r="W201" s="12">
        <x:f>NA()</x:f>
      </x:c>
    </x:row>
    <x:row r="202">
      <x:c r="A202">
        <x:v>117871</x:v>
      </x:c>
      <x:c r="B202" s="1">
        <x:v>45156.392436405906</x:v>
      </x:c>
      <x:c r="C202" s="6">
        <x:v>10.016324063333334</x:v>
      </x:c>
      <x:c r="D202" s="14" t="s">
        <x:v>94</x:v>
      </x:c>
      <x:c r="E202" s="15">
        <x:v>45155.3542554595</x:v>
      </x:c>
      <x:c r="F202" t="s">
        <x:v>99</x:v>
      </x:c>
      <x:c r="G202" s="6">
        <x:v>207.50411271118227</x:v>
      </x:c>
      <x:c r="H202" t="s">
        <x:v>100</x:v>
      </x:c>
      <x:c r="I202" s="6">
        <x:v>13.90948422004476</x:v>
      </x:c>
      <x:c r="J202" t="s">
        <x:v>95</x:v>
      </x:c>
      <x:c r="K202" s="6">
        <x:v>1007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30.555999999999997</x:v>
      </x:c>
      <x:c r="S202" s="8">
        <x:v>24762.70315075347</x:v>
      </x:c>
      <x:c r="T202" s="12">
        <x:v>51352.24751365986</x:v>
      </x:c>
      <x:c r="U202" s="12">
        <x:v>4.666666666666668</x:v>
      </x:c>
      <x:c r="V202" s="12">
        <x:v>2500</x:v>
      </x:c>
      <x:c r="W202" s="12">
        <x:f>NA()</x:f>
      </x:c>
    </x:row>
    <x:row r="203">
      <x:c r="A203">
        <x:v>117881</x:v>
      </x:c>
      <x:c r="B203" s="1">
        <x:v>45156.392471540355</x:v>
      </x:c>
      <x:c r="C203" s="6">
        <x:v>10.06691767</x:v>
      </x:c>
      <x:c r="D203" s="14" t="s">
        <x:v>94</x:v>
      </x:c>
      <x:c r="E203" s="15">
        <x:v>45155.3542554595</x:v>
      </x:c>
      <x:c r="F203" t="s">
        <x:v>99</x:v>
      </x:c>
      <x:c r="G203" s="6">
        <x:v>207.1036091247745</x:v>
      </x:c>
      <x:c r="H203" t="s">
        <x:v>100</x:v>
      </x:c>
      <x:c r="I203" s="6">
        <x:v>13.946228656672247</x:v>
      </x:c>
      <x:c r="J203" t="s">
        <x:v>95</x:v>
      </x:c>
      <x:c r="K203" s="6">
        <x:v>1007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30.562999999999995</x:v>
      </x:c>
      <x:c r="S203" s="8">
        <x:v>24770.74931238025</x:v>
      </x:c>
      <x:c r="T203" s="12">
        <x:v>51353.210912273404</x:v>
      </x:c>
      <x:c r="U203" s="12">
        <x:v>4.666666666666668</x:v>
      </x:c>
      <x:c r="V203" s="12">
        <x:v>2500</x:v>
      </x:c>
      <x:c r="W203" s="12">
        <x:f>NA()</x:f>
      </x:c>
    </x:row>
    <x:row r="204">
      <x:c r="A204">
        <x:v>117894</x:v>
      </x:c>
      <x:c r="B204" s="1">
        <x:v>45156.39250606574</x:v>
      </x:c>
      <x:c r="C204" s="6">
        <x:v>10.116634231666668</x:v>
      </x:c>
      <x:c r="D204" s="14" t="s">
        <x:v>94</x:v>
      </x:c>
      <x:c r="E204" s="15">
        <x:v>45155.3542554595</x:v>
      </x:c>
      <x:c r="F204" t="s">
        <x:v>99</x:v>
      </x:c>
      <x:c r="G204" s="6">
        <x:v>207.32163791310415</x:v>
      </x:c>
      <x:c r="H204" t="s">
        <x:v>100</x:v>
      </x:c>
      <x:c r="I204" s="6">
        <x:v>13.921732321070976</x:v>
      </x:c>
      <x:c r="J204" t="s">
        <x:v>95</x:v>
      </x:c>
      <x:c r="K204" s="6">
        <x:v>1007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30.560999999999996</x:v>
      </x:c>
      <x:c r="S204" s="8">
        <x:v>24780.957608261528</x:v>
      </x:c>
      <x:c r="T204" s="12">
        <x:v>51352.5376370909</x:v>
      </x:c>
      <x:c r="U204" s="12">
        <x:v>4.666666666666668</x:v>
      </x:c>
      <x:c r="V204" s="12">
        <x:v>2500</x:v>
      </x:c>
      <x:c r="W204" s="12">
        <x:f>NA()</x:f>
      </x:c>
    </x:row>
    <x:row r="205">
      <x:c r="A205">
        <x:v>117906</x:v>
      </x:c>
      <x:c r="B205" s="1">
        <x:v>45156.39254061078</x:v>
      </x:c>
      <x:c r="C205" s="6">
        <x:v>10.166379073333333</x:v>
      </x:c>
      <x:c r="D205" s="14" t="s">
        <x:v>94</x:v>
      </x:c>
      <x:c r="E205" s="15">
        <x:v>45155.3542554595</x:v>
      </x:c>
      <x:c r="F205" t="s">
        <x:v>99</x:v>
      </x:c>
      <x:c r="G205" s="6">
        <x:v>206.95811359488295</x:v>
      </x:c>
      <x:c r="H205" t="s">
        <x:v>100</x:v>
      </x:c>
      <x:c r="I205" s="6">
        <x:v>13.958476891249575</x:v>
      </x:c>
      <x:c r="J205" t="s">
        <x:v>95</x:v>
      </x:c>
      <x:c r="K205" s="6">
        <x:v>1007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30.565999999999995</x:v>
      </x:c>
      <x:c r="S205" s="8">
        <x:v>24785.929553172195</x:v>
      </x:c>
      <x:c r="T205" s="12">
        <x:v>51351.437885435065</x:v>
      </x:c>
      <x:c r="U205" s="12">
        <x:v>4.666666666666668</x:v>
      </x:c>
      <x:c r="V205" s="12">
        <x:v>2500</x:v>
      </x:c>
      <x:c r="W205" s="12">
        <x:f>NA()</x:f>
      </x:c>
    </x:row>
    <x:row r="206">
      <x:c r="A206">
        <x:v>117922</x:v>
      </x:c>
      <x:c r="B206" s="1">
        <x:v>45156.39257580577</x:v>
      </x:c>
      <x:c r="C206" s="6">
        <x:v>10.21705987</x:v>
      </x:c>
      <x:c r="D206" s="14" t="s">
        <x:v>94</x:v>
      </x:c>
      <x:c r="E206" s="15">
        <x:v>45155.3542554595</x:v>
      </x:c>
      <x:c r="F206" t="s">
        <x:v>99</x:v>
      </x:c>
      <x:c r="G206" s="6">
        <x:v>207.02868423245013</x:v>
      </x:c>
      <x:c r="H206" t="s">
        <x:v>100</x:v>
      </x:c>
      <x:c r="I206" s="6">
        <x:v>13.921732321070976</x:v>
      </x:c>
      <x:c r="J206" t="s">
        <x:v>95</x:v>
      </x:c>
      <x:c r="K206" s="6">
        <x:v>1007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30.576999999999998</x:v>
      </x:c>
      <x:c r="S206" s="8">
        <x:v>24792.14355458436</x:v>
      </x:c>
      <x:c r="T206" s="12">
        <x:v>51355.11159287311</x:v>
      </x:c>
      <x:c r="U206" s="12">
        <x:v>4.666666666666668</x:v>
      </x:c>
      <x:c r="V206" s="12">
        <x:v>2500</x:v>
      </x:c>
      <x:c r="W206" s="12">
        <x:f>NA()</x:f>
      </x:c>
    </x:row>
    <x:row r="207">
      <x:c r="A207">
        <x:v>117934</x:v>
      </x:c>
      <x:c r="B207" s="1">
        <x:v>45156.39261033991</x:v>
      </x:c>
      <x:c r="C207" s="6">
        <x:v>10.266789043333333</x:v>
      </x:c>
      <x:c r="D207" s="14" t="s">
        <x:v>94</x:v>
      </x:c>
      <x:c r="E207" s="15">
        <x:v>45155.3542554595</x:v>
      </x:c>
      <x:c r="F207" t="s">
        <x:v>99</x:v>
      </x:c>
      <x:c r="G207" s="6">
        <x:v>206.91979253810507</x:v>
      </x:c>
      <x:c r="H207" t="s">
        <x:v>100</x:v>
      </x:c>
      <x:c r="I207" s="6">
        <x:v>13.93398046661332</x:v>
      </x:c>
      <x:c r="J207" t="s">
        <x:v>95</x:v>
      </x:c>
      <x:c r="K207" s="6">
        <x:v>1007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30.577999999999996</x:v>
      </x:c>
      <x:c r="S207" s="8">
        <x:v>24796.166699658294</x:v>
      </x:c>
      <x:c r="T207" s="12">
        <x:v>51357.63532197971</x:v>
      </x:c>
      <x:c r="U207" s="12">
        <x:v>4.666666666666668</x:v>
      </x:c>
      <x:c r="V207" s="12">
        <x:v>2500</x:v>
      </x:c>
      <x:c r="W207" s="12">
        <x:f>NA()</x:f>
      </x:c>
    </x:row>
    <x:row r="208">
      <x:c r="A208">
        <x:v>117942</x:v>
      </x:c>
      <x:c r="B208" s="1">
        <x:v>45156.3926448597</x:v>
      </x:c>
      <x:c r="C208" s="6">
        <x:v>10.316497513333333</x:v>
      </x:c>
      <x:c r="D208" s="14" t="s">
        <x:v>94</x:v>
      </x:c>
      <x:c r="E208" s="15">
        <x:v>45155.3542554595</x:v>
      </x:c>
      <x:c r="F208" t="s">
        <x:v>99</x:v>
      </x:c>
      <x:c r="G208" s="6">
        <x:v>207.11852766540449</x:v>
      </x:c>
      <x:c r="H208" t="s">
        <x:v>100</x:v>
      </x:c>
      <x:c r="I208" s="6">
        <x:v>13.897236163535581</x:v>
      </x:c>
      <x:c r="J208" t="s">
        <x:v>95</x:v>
      </x:c>
      <x:c r="K208" s="6">
        <x:v>1007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30.581999999999997</x:v>
      </x:c>
      <x:c r="S208" s="8">
        <x:v>24806.568480086364</x:v>
      </x:c>
      <x:c r="T208" s="12">
        <x:v>51358.98875869299</x:v>
      </x:c>
      <x:c r="U208" s="12">
        <x:v>4.666666666666668</x:v>
      </x:c>
      <x:c r="V208" s="12">
        <x:v>2500</x:v>
      </x:c>
      <x:c r="W208" s="12">
        <x:f>NA()</x:f>
      </x:c>
    </x:row>
    <x:row r="209">
      <x:c r="A209">
        <x:v>117958</x:v>
      </x:c>
      <x:c r="B209" s="1">
        <x:v>45156.39268000817</x:v>
      </x:c>
      <x:c r="C209" s="6">
        <x:v>10.367111313333334</x:v>
      </x:c>
      <x:c r="D209" s="14" t="s">
        <x:v>94</x:v>
      </x:c>
      <x:c r="E209" s="15">
        <x:v>45155.3542554595</x:v>
      </x:c>
      <x:c r="F209" t="s">
        <x:v>99</x:v>
      </x:c>
      <x:c r="G209" s="6">
        <x:v>206.95470042192815</x:v>
      </x:c>
      <x:c r="H209" t="s">
        <x:v>100</x:v>
      </x:c>
      <x:c r="I209" s="6">
        <x:v>13.90948422004476</x:v>
      </x:c>
      <x:c r="J209" t="s">
        <x:v>95</x:v>
      </x:c>
      <x:c r="K209" s="6">
        <x:v>1007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30.586</x:v>
      </x:c>
      <x:c r="S209" s="8">
        <x:v>24819.83920362129</x:v>
      </x:c>
      <x:c r="T209" s="12">
        <x:v>51358.0983905818</x:v>
      </x:c>
      <x:c r="U209" s="12">
        <x:v>4.666666666666668</x:v>
      </x:c>
      <x:c r="V209" s="12">
        <x:v>2500</x:v>
      </x:c>
      <x:c r="W209" s="12">
        <x:f>NA()</x:f>
      </x:c>
    </x:row>
    <x:row r="210">
      <x:c r="A210">
        <x:v>117966</x:v>
      </x:c>
      <x:c r="B210" s="1">
        <x:v>45156.39271451017</x:v>
      </x:c>
      <x:c r="C210" s="6">
        <x:v>10.416794193333333</x:v>
      </x:c>
      <x:c r="D210" s="14" t="s">
        <x:v>94</x:v>
      </x:c>
      <x:c r="E210" s="15">
        <x:v>45155.3542554595</x:v>
      </x:c>
      <x:c r="F210" t="s">
        <x:v>99</x:v>
      </x:c>
      <x:c r="G210" s="6">
        <x:v>206.4815162257559</x:v>
      </x:c>
      <x:c r="H210" t="s">
        <x:v>100</x:v>
      </x:c>
      <x:c r="I210" s="6">
        <x:v>13.93398046661332</x:v>
      </x:c>
      <x:c r="J210" t="s">
        <x:v>95</x:v>
      </x:c>
      <x:c r="K210" s="6">
        <x:v>1007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30.601999999999997</x:v>
      </x:c>
      <x:c r="S210" s="8">
        <x:v>24823.658784067913</x:v>
      </x:c>
      <x:c r="T210" s="12">
        <x:v>51354.19064679056</x:v>
      </x:c>
      <x:c r="U210" s="12">
        <x:v>4.666666666666668</x:v>
      </x:c>
      <x:c r="V210" s="12">
        <x:v>2500</x:v>
      </x:c>
      <x:c r="W210" s="12">
        <x:f>NA()</x:f>
      </x:c>
    </x:row>
    <x:row r="211">
      <x:c r="A211">
        <x:v>117978</x:v>
      </x:c>
      <x:c r="B211" s="1">
        <x:v>45156.39274904189</x:v>
      </x:c>
      <x:c r="C211" s="6">
        <x:v>10.466519875</x:v>
      </x:c>
      <x:c r="D211" s="14" t="s">
        <x:v>94</x:v>
      </x:c>
      <x:c r="E211" s="15">
        <x:v>45155.3542554595</x:v>
      </x:c>
      <x:c r="F211" t="s">
        <x:v>99</x:v>
      </x:c>
      <x:c r="G211" s="6">
        <x:v>206.3261603526228</x:v>
      </x:c>
      <x:c r="H211" t="s">
        <x:v>100</x:v>
      </x:c>
      <x:c r="I211" s="6">
        <x:v>13.927856388277178</x:v>
      </x:c>
      <x:c r="J211" t="s">
        <x:v>95</x:v>
      </x:c>
      <x:c r="K211" s="6">
        <x:v>1007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30.612999999999996</x:v>
      </x:c>
      <x:c r="S211" s="8">
        <x:v>24828.502438763695</x:v>
      </x:c>
      <x:c r="T211" s="12">
        <x:v>51357.10928709174</x:v>
      </x:c>
      <x:c r="U211" s="12">
        <x:v>4.666666666666668</x:v>
      </x:c>
      <x:c r="V211" s="12">
        <x:v>2500</x:v>
      </x:c>
      <x:c r="W211" s="12">
        <x:f>NA()</x:f>
      </x:c>
    </x:row>
    <x:row r="212">
      <x:c r="A212">
        <x:v>117990</x:v>
      </x:c>
      <x:c r="B212" s="1">
        <x:v>45156.392783597905</x:v>
      </x:c>
      <x:c r="C212" s="6">
        <x:v>10.516280551666666</x:v>
      </x:c>
      <x:c r="D212" s="14" t="s">
        <x:v>94</x:v>
      </x:c>
      <x:c r="E212" s="15">
        <x:v>45155.3542554595</x:v>
      </x:c>
      <x:c r="F212" t="s">
        <x:v>99</x:v>
      </x:c>
      <x:c r="G212" s="6">
        <x:v>206.39986648741177</x:v>
      </x:c>
      <x:c r="H212" t="s">
        <x:v>100</x:v>
      </x:c>
      <x:c r="I212" s="6">
        <x:v>13.94010455607804</x:v>
      </x:c>
      <x:c r="J212" t="s">
        <x:v>95</x:v>
      </x:c>
      <x:c r="K212" s="6">
        <x:v>1007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30.603999999999996</x:v>
      </x:c>
      <x:c r="S212" s="8">
        <x:v>24838.052341608713</x:v>
      </x:c>
      <x:c r="T212" s="12">
        <x:v>51348.477444301956</x:v>
      </x:c>
      <x:c r="U212" s="12">
        <x:v>4.666666666666668</x:v>
      </x:c>
      <x:c r="V212" s="12">
        <x:v>2500</x:v>
      </x:c>
      <x:c r="W212" s="12">
        <x:f>NA()</x:f>
      </x:c>
    </x:row>
    <x:row r="213">
      <x:c r="A213">
        <x:v>118002</x:v>
      </x:c>
      <x:c r="B213" s="1">
        <x:v>45156.392818726636</x:v>
      </x:c>
      <x:c r="C213" s="6">
        <x:v>10.566865921666666</x:v>
      </x:c>
      <x:c r="D213" s="14" t="s">
        <x:v>94</x:v>
      </x:c>
      <x:c r="E213" s="15">
        <x:v>45155.3542554595</x:v>
      </x:c>
      <x:c r="F213" t="s">
        <x:v>99</x:v>
      </x:c>
      <x:c r="G213" s="6">
        <x:v>206.46094243693872</x:v>
      </x:c>
      <x:c r="H213" t="s">
        <x:v>100</x:v>
      </x:c>
      <x:c r="I213" s="6">
        <x:v>13.897236163535581</x:v>
      </x:c>
      <x:c r="J213" t="s">
        <x:v>95</x:v>
      </x:c>
      <x:c r="K213" s="6">
        <x:v>1007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30.618</x:v>
      </x:c>
      <x:c r="S213" s="8">
        <x:v>24843.275179477045</x:v>
      </x:c>
      <x:c r="T213" s="12">
        <x:v>51353.36445466711</x:v>
      </x:c>
      <x:c r="U213" s="12">
        <x:v>4.666666666666668</x:v>
      </x:c>
      <x:c r="V213" s="12">
        <x:v>2500</x:v>
      </x:c>
      <x:c r="W213" s="12">
        <x:f>NA()</x:f>
      </x:c>
    </x:row>
    <x:row r="214">
      <x:c r="A214">
        <x:v>118014</x:v>
      </x:c>
      <x:c r="B214" s="1">
        <x:v>45156.39285334563</x:v>
      </x:c>
      <x:c r="C214" s="6">
        <x:v>10.61671726</x:v>
      </x:c>
      <x:c r="D214" s="14" t="s">
        <x:v>94</x:v>
      </x:c>
      <x:c r="E214" s="15">
        <x:v>45155.3542554595</x:v>
      </x:c>
      <x:c r="F214" t="s">
        <x:v>99</x:v>
      </x:c>
      <x:c r="G214" s="6">
        <x:v>206.39677398875358</x:v>
      </x:c>
      <x:c r="H214" t="s">
        <x:v>100</x:v>
      </x:c>
      <x:c r="I214" s="6">
        <x:v>13.891112151974994</x:v>
      </x:c>
      <x:c r="J214" t="s">
        <x:v>95</x:v>
      </x:c>
      <x:c r="K214" s="6">
        <x:v>1007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30.623999999999995</x:v>
      </x:c>
      <x:c r="S214" s="8">
        <x:v>24853.32360358471</x:v>
      </x:c>
      <x:c r="T214" s="12">
        <x:v>51351.525333770805</x:v>
      </x:c>
      <x:c r="U214" s="12">
        <x:v>4.666666666666668</x:v>
      </x:c>
      <x:c r="V214" s="12">
        <x:v>2500</x:v>
      </x:c>
      <x:c r="W214" s="12">
        <x:f>NA()</x:f>
      </x:c>
    </x:row>
    <x:row r="215">
      <x:c r="A215">
        <x:v>118026</x:v>
      </x:c>
      <x:c r="B215" s="1">
        <x:v>45156.39288794169</x:v>
      </x:c>
      <x:c r="C215" s="6">
        <x:v>10.666535603333333</x:v>
      </x:c>
      <x:c r="D215" s="14" t="s">
        <x:v>94</x:v>
      </x:c>
      <x:c r="E215" s="15">
        <x:v>45155.3542554595</x:v>
      </x:c>
      <x:c r="F215" t="s">
        <x:v>99</x:v>
      </x:c>
      <x:c r="G215" s="6">
        <x:v>205.96210779694286</x:v>
      </x:c>
      <x:c r="H215" t="s">
        <x:v>100</x:v>
      </x:c>
      <x:c r="I215" s="6">
        <x:v>13.927856388277178</x:v>
      </x:c>
      <x:c r="J215" t="s">
        <x:v>95</x:v>
      </x:c>
      <x:c r="K215" s="6">
        <x:v>1007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30.632999999999996</x:v>
      </x:c>
      <x:c r="S215" s="8">
        <x:v>24856.830613090624</x:v>
      </x:c>
      <x:c r="T215" s="12">
        <x:v>51351.545689495935</x:v>
      </x:c>
      <x:c r="U215" s="12">
        <x:v>4.666666666666668</x:v>
      </x:c>
      <x:c r="V215" s="12">
        <x:v>2500</x:v>
      </x:c>
      <x:c r="W215" s="12">
        <x:f>NA()</x:f>
      </x:c>
    </x:row>
    <x:row r="216">
      <x:c r="A216">
        <x:v>118038</x:v>
      </x:c>
      <x:c r="B216" s="1">
        <x:v>45156.3929225543</x:v>
      </x:c>
      <x:c r="C216" s="6">
        <x:v>10.716377756666667</x:v>
      </x:c>
      <x:c r="D216" s="14" t="s">
        <x:v>94</x:v>
      </x:c>
      <x:c r="E216" s="15">
        <x:v>45155.3542554595</x:v>
      </x:c>
      <x:c r="F216" t="s">
        <x:v>99</x:v>
      </x:c>
      <x:c r="G216" s="6">
        <x:v>205.98755484251024</x:v>
      </x:c>
      <x:c r="H216" t="s">
        <x:v>100</x:v>
      </x:c>
      <x:c r="I216" s="6">
        <x:v>13.897236163535581</x:v>
      </x:c>
      <x:c r="J216" t="s">
        <x:v>95</x:v>
      </x:c>
      <x:c r="K216" s="6">
        <x:v>1007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30.644</x:v>
      </x:c>
      <x:c r="S216" s="8">
        <x:v>24860.415283225953</x:v>
      </x:c>
      <x:c r="T216" s="12">
        <x:v>51357.37472306361</x:v>
      </x:c>
      <x:c r="U216" s="12">
        <x:v>4.666666666666668</x:v>
      </x:c>
      <x:c r="V216" s="12">
        <x:v>2500</x:v>
      </x:c>
      <x:c r="W216" s="12">
        <x:f>NA()</x:f>
      </x:c>
    </x:row>
    <x:row r="217">
      <x:c r="A217">
        <x:v>118050</x:v>
      </x:c>
      <x:c r="B217" s="1">
        <x:v>45156.39295773258</x:v>
      </x:c>
      <x:c r="C217" s="6">
        <x:v>10.767034475</x:v>
      </x:c>
      <x:c r="D217" s="14" t="s">
        <x:v>94</x:v>
      </x:c>
      <x:c r="E217" s="15">
        <x:v>45155.3542554595</x:v>
      </x:c>
      <x:c r="F217" t="s">
        <x:v>99</x:v>
      </x:c>
      <x:c r="G217" s="6">
        <x:v>206.14253731551366</x:v>
      </x:c>
      <x:c r="H217" t="s">
        <x:v>100</x:v>
      </x:c>
      <x:c r="I217" s="6">
        <x:v>13.90336018622611</x:v>
      </x:c>
      <x:c r="J217" t="s">
        <x:v>95</x:v>
      </x:c>
      <x:c r="K217" s="6">
        <x:v>1007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30.632999999999996</x:v>
      </x:c>
      <x:c r="S217" s="8">
        <x:v>24872.22032327202</x:v>
      </x:c>
      <x:c r="T217" s="12">
        <x:v>51353.932921141444</x:v>
      </x:c>
      <x:c r="U217" s="12">
        <x:v>4.666666666666668</x:v>
      </x:c>
      <x:c r="V217" s="12">
        <x:v>2500</x:v>
      </x:c>
      <x:c r="W217" s="12">
        <x:f>NA()</x:f>
      </x:c>
    </x:row>
    <x:row r="218">
      <x:c r="A218">
        <x:v>118062</x:v>
      </x:c>
      <x:c r="B218" s="1">
        <x:v>45156.39299232801</x:v>
      </x:c>
      <x:c r="C218" s="6">
        <x:v>10.816851888333334</x:v>
      </x:c>
      <x:c r="D218" s="14" t="s">
        <x:v>94</x:v>
      </x:c>
      <x:c r="E218" s="15">
        <x:v>45155.3542554595</x:v>
      </x:c>
      <x:c r="F218" t="s">
        <x:v>99</x:v>
      </x:c>
      <x:c r="G218" s="6">
        <x:v>205.88655659487847</x:v>
      </x:c>
      <x:c r="H218" t="s">
        <x:v>100</x:v>
      </x:c>
      <x:c r="I218" s="6">
        <x:v>13.878864162239097</x:v>
      </x:c>
      <x:c r="J218" t="s">
        <x:v>95</x:v>
      </x:c>
      <x:c r="K218" s="6">
        <x:v>1007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30.656999999999996</x:v>
      </x:c>
      <x:c r="S218" s="8">
        <x:v>24875.791796520512</x:v>
      </x:c>
      <x:c r="T218" s="12">
        <x:v>51352.85856395246</x:v>
      </x:c>
      <x:c r="U218" s="12">
        <x:v>4.666666666666668</x:v>
      </x:c>
      <x:c r="V218" s="12">
        <x:v>2500</x:v>
      </x:c>
      <x:c r="W218" s="12">
        <x:f>NA()</x:f>
      </x:c>
    </x:row>
    <x:row r="219">
      <x:c r="A219">
        <x:v>118077</x:v>
      </x:c>
      <x:c r="B219" s="1">
        <x:v>45156.39302698586</x:v>
      </x:c>
      <x:c r="C219" s="6">
        <x:v>10.866759196666667</x:v>
      </x:c>
      <x:c r="D219" s="14" t="s">
        <x:v>94</x:v>
      </x:c>
      <x:c r="E219" s="15">
        <x:v>45155.3542554595</x:v>
      </x:c>
      <x:c r="F219" t="s">
        <x:v>99</x:v>
      </x:c>
      <x:c r="G219" s="6">
        <x:v>205.90406964736</x:v>
      </x:c>
      <x:c r="H219" t="s">
        <x:v>100</x:v>
      </x:c>
      <x:c r="I219" s="6">
        <x:v>13.866616217018873</x:v>
      </x:c>
      <x:c r="J219" t="s">
        <x:v>95</x:v>
      </x:c>
      <x:c r="K219" s="6">
        <x:v>1007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30.660999999999998</x:v>
      </x:c>
      <x:c r="S219" s="8">
        <x:v>24890.368470461424</x:v>
      </x:c>
      <x:c r="T219" s="12">
        <x:v>51352.28781432312</x:v>
      </x:c>
      <x:c r="U219" s="12">
        <x:v>4.666666666666668</x:v>
      </x:c>
      <x:c r="V219" s="12">
        <x:v>2500</x:v>
      </x:c>
      <x:c r="W219" s="12">
        <x:f>NA()</x:f>
      </x:c>
    </x:row>
    <x:row r="220">
      <x:c r="A220">
        <x:v>118087</x:v>
      </x:c>
      <x:c r="B220" s="1">
        <x:v>45156.39306155091</x:v>
      </x:c>
      <x:c r="C220" s="6">
        <x:v>10.916532868333332</x:v>
      </x:c>
      <x:c r="D220" s="14" t="s">
        <x:v>94</x:v>
      </x:c>
      <x:c r="E220" s="15">
        <x:v>45155.3542554595</x:v>
      </x:c>
      <x:c r="F220" t="s">
        <x:v>99</x:v>
      </x:c>
      <x:c r="G220" s="6">
        <x:v>206.00436419447698</x:v>
      </x:c>
      <x:c r="H220" t="s">
        <x:v>100</x:v>
      </x:c>
      <x:c r="I220" s="6">
        <x:v>13.872740184064696</x:v>
      </x:c>
      <x:c r="J220" t="s">
        <x:v>95</x:v>
      </x:c>
      <x:c r="K220" s="6">
        <x:v>1007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30.652999999999995</x:v>
      </x:c>
      <x:c r="S220" s="8">
        <x:v>24892.706603178187</x:v>
      </x:c>
      <x:c r="T220" s="12">
        <x:v>51353.61512904221</x:v>
      </x:c>
      <x:c r="U220" s="12">
        <x:v>4.666666666666668</x:v>
      </x:c>
      <x:c r="V220" s="12">
        <x:v>2500</x:v>
      </x:c>
      <x:c r="W220" s="12">
        <x:f>NA()</x:f>
      </x:c>
    </x:row>
    <x:row r="221">
      <x:c r="A221">
        <x:v>118098</x:v>
      </x:c>
      <x:c r="B221" s="1">
        <x:v>45156.39309611777</x:v>
      </x:c>
      <x:c r="C221" s="6">
        <x:v>10.96630915</x:v>
      </x:c>
      <x:c r="D221" s="14" t="s">
        <x:v>94</x:v>
      </x:c>
      <x:c r="E221" s="15">
        <x:v>45155.3542554595</x:v>
      </x:c>
      <x:c r="F221" t="s">
        <x:v>99</x:v>
      </x:c>
      <x:c r="G221" s="6">
        <x:v>205.89531068003285</x:v>
      </x:c>
      <x:c r="H221" t="s">
        <x:v>100</x:v>
      </x:c>
      <x:c r="I221" s="6">
        <x:v>13.872740184064696</x:v>
      </x:c>
      <x:c r="J221" t="s">
        <x:v>95</x:v>
      </x:c>
      <x:c r="K221" s="6">
        <x:v>1007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30.658999999999995</x:v>
      </x:c>
      <x:c r="S221" s="8">
        <x:v>24898.562795501268</x:v>
      </x:c>
      <x:c r="T221" s="12">
        <x:v>51354.76434296657</x:v>
      </x:c>
      <x:c r="U221" s="12">
        <x:v>4.666666666666668</x:v>
      </x:c>
      <x:c r="V221" s="12">
        <x:v>2500</x:v>
      </x:c>
      <x:c r="W221" s="12">
        <x:f>NA()</x:f>
      </x:c>
    </x:row>
    <x:row r="222">
      <x:c r="A222">
        <x:v>118114</x:v>
      </x:c>
      <x:c r="B222" s="1">
        <x:v>45156.39313123039</x:v>
      </x:c>
      <x:c r="C222" s="6">
        <x:v>11.01687132</x:v>
      </x:c>
      <x:c r="D222" s="14" t="s">
        <x:v>94</x:v>
      </x:c>
      <x:c r="E222" s="15">
        <x:v>45155.3542554595</x:v>
      </x:c>
      <x:c r="F222" t="s">
        <x:v>99</x:v>
      </x:c>
      <x:c r="G222" s="6">
        <x:v>205.72184248964754</x:v>
      </x:c>
      <x:c r="H222" t="s">
        <x:v>100</x:v>
      </x:c>
      <x:c r="I222" s="6">
        <x:v>13.854368316312048</x:v>
      </x:c>
      <x:c r="J222" t="s">
        <x:v>95</x:v>
      </x:c>
      <x:c r="K222" s="6">
        <x:v>1007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30.676</x:v>
      </x:c>
      <x:c r="S222" s="8">
        <x:v>24904.45624807674</x:v>
      </x:c>
      <x:c r="T222" s="12">
        <x:v>51353.56789658565</x:v>
      </x:c>
      <x:c r="U222" s="12">
        <x:v>4.666666666666668</x:v>
      </x:c>
      <x:c r="V222" s="12">
        <x:v>2500</x:v>
      </x:c>
      <x:c r="W222" s="12">
        <x:f>NA()</x:f>
      </x:c>
    </x:row>
    <x:row r="223">
      <x:c r="A223">
        <x:v>118126</x:v>
      </x:c>
      <x:c r="B223" s="1">
        <x:v>45156.39316580419</x:v>
      </x:c>
      <x:c r="C223" s="6">
        <x:v>11.066657601666666</x:v>
      </x:c>
      <x:c r="D223" s="14" t="s">
        <x:v>94</x:v>
      </x:c>
      <x:c r="E223" s="15">
        <x:v>45155.3542554595</x:v>
      </x:c>
      <x:c r="F223" t="s">
        <x:v>99</x:v>
      </x:c>
      <x:c r="G223" s="6">
        <x:v>205.57731515581773</x:v>
      </x:c>
      <x:c r="H223" t="s">
        <x:v>100</x:v>
      </x:c>
      <x:c r="I223" s="6">
        <x:v>13.866616217018873</x:v>
      </x:c>
      <x:c r="J223" t="s">
        <x:v>95</x:v>
      </x:c>
      <x:c r="K223" s="6">
        <x:v>1007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30.679</x:v>
      </x:c>
      <x:c r="S223" s="8">
        <x:v>24912.541569825888</x:v>
      </x:c>
      <x:c r="T223" s="12">
        <x:v>51352.82666376434</x:v>
      </x:c>
      <x:c r="U223" s="12">
        <x:v>4.666666666666668</x:v>
      </x:c>
      <x:c r="V223" s="12">
        <x:v>2500</x:v>
      </x:c>
      <x:c r="W223" s="12">
        <x:f>NA()</x:f>
      </x:c>
    </x:row>
    <x:row r="224">
      <x:c r="A224">
        <x:v>118134</x:v>
      </x:c>
      <x:c r="B224" s="1">
        <x:v>45156.393200372906</x:v>
      </x:c>
      <x:c r="C224" s="6">
        <x:v>11.116436543333334</x:v>
      </x:c>
      <x:c r="D224" s="14" t="s">
        <x:v>94</x:v>
      </x:c>
      <x:c r="E224" s="15">
        <x:v>45155.3542554595</x:v>
      </x:c>
      <x:c r="F224" t="s">
        <x:v>99</x:v>
      </x:c>
      <x:c r="G224" s="6">
        <x:v>205.45977809425142</x:v>
      </x:c>
      <x:c r="H224" t="s">
        <x:v>100</x:v>
      </x:c>
      <x:c r="I224" s="6">
        <x:v>13.872740184064696</x:v>
      </x:c>
      <x:c r="J224" t="s">
        <x:v>95</x:v>
      </x:c>
      <x:c r="K224" s="6">
        <x:v>1007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30.682999999999996</x:v>
      </x:c>
      <x:c r="S224" s="8">
        <x:v>24915.40861647918</x:v>
      </x:c>
      <x:c r="T224" s="12">
        <x:v>51352.73320653305</x:v>
      </x:c>
      <x:c r="U224" s="12">
        <x:v>4.666666666666668</x:v>
      </x:c>
      <x:c r="V224" s="12">
        <x:v>2500</x:v>
      </x:c>
      <x:c r="W224" s="12">
        <x:f>NA()</x:f>
      </x:c>
    </x:row>
    <x:row r="225">
      <x:c r="A225">
        <x:v>118146</x:v>
      </x:c>
      <x:c r="B225" s="1">
        <x:v>45156.393235036565</x:v>
      </x:c>
      <x:c r="C225" s="6">
        <x:v>11.16635221</x:v>
      </x:c>
      <x:c r="D225" s="14" t="s">
        <x:v>94</x:v>
      </x:c>
      <x:c r="E225" s="15">
        <x:v>45155.3542554595</x:v>
      </x:c>
      <x:c r="F225" t="s">
        <x:v>99</x:v>
      </x:c>
      <x:c r="G225" s="6">
        <x:v>205.35046541045276</x:v>
      </x:c>
      <x:c r="H225" t="s">
        <x:v>100</x:v>
      </x:c>
      <x:c r="I225" s="6">
        <x:v>13.860492261101172</x:v>
      </x:c>
      <x:c r="J225" t="s">
        <x:v>95</x:v>
      </x:c>
      <x:c r="K225" s="6">
        <x:v>1007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30.693999999999996</x:v>
      </x:c>
      <x:c r="S225" s="8">
        <x:v>24924.41905840156</x:v>
      </x:c>
      <x:c r="T225" s="12">
        <x:v>51353.377714991635</x:v>
      </x:c>
      <x:c r="U225" s="12">
        <x:v>4.666666666666668</x:v>
      </x:c>
      <x:c r="V225" s="12">
        <x:v>2500</x:v>
      </x:c>
      <x:c r="W225" s="12">
        <x:f>NA()</x:f>
      </x:c>
    </x:row>
    <x:row r="226">
      <x:c r="A226">
        <x:v>118158</x:v>
      </x:c>
      <x:c r="B226" s="1">
        <x:v>45156.393270229724</x:v>
      </x:c>
      <x:c r="C226" s="6">
        <x:v>11.217030365</x:v>
      </x:c>
      <x:c r="D226" s="14" t="s">
        <x:v>94</x:v>
      </x:c>
      <x:c r="E226" s="15">
        <x:v>45155.3542554595</x:v>
      </x:c>
      <x:c r="F226" t="s">
        <x:v>99</x:v>
      </x:c>
      <x:c r="G226" s="6">
        <x:v>205.47558583461014</x:v>
      </x:c>
      <x:c r="H226" t="s">
        <x:v>100</x:v>
      </x:c>
      <x:c r="I226" s="6">
        <x:v>13.823748759295995</x:v>
      </x:c>
      <x:c r="J226" t="s">
        <x:v>95</x:v>
      </x:c>
      <x:c r="K226" s="6">
        <x:v>1007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30.701999999999998</x:v>
      </x:c>
      <x:c r="S226" s="8">
        <x:v>24933.336284680005</x:v>
      </x:c>
      <x:c r="T226" s="12">
        <x:v>51356.22236845908</x:v>
      </x:c>
      <x:c r="U226" s="12">
        <x:v>4.666666666666668</x:v>
      </x:c>
      <x:c r="V226" s="12">
        <x:v>2500</x:v>
      </x:c>
      <x:c r="W226" s="12">
        <x:f>NA()</x:f>
      </x:c>
    </x:row>
    <x:row r="227">
      <x:c r="A227">
        <x:v>118170</x:v>
      </x:c>
      <x:c r="B227" s="1">
        <x:v>45156.39330481728</x:v>
      </x:c>
      <x:c r="C227" s="6">
        <x:v>11.266836438333334</x:v>
      </x:c>
      <x:c r="D227" s="14" t="s">
        <x:v>94</x:v>
      </x:c>
      <x:c r="E227" s="15">
        <x:v>45155.3542554595</x:v>
      </x:c>
      <x:c r="F227" t="s">
        <x:v>99</x:v>
      </x:c>
      <x:c r="G227" s="6">
        <x:v>205.3317773518465</x:v>
      </x:c>
      <x:c r="H227" t="s">
        <x:v>100</x:v>
      </x:c>
      <x:c r="I227" s="6">
        <x:v>13.84824438265241</x:v>
      </x:c>
      <x:c r="J227" t="s">
        <x:v>95</x:v>
      </x:c>
      <x:c r="K227" s="6">
        <x:v>1007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30.699999999999996</x:v>
      </x:c>
      <x:c r="S227" s="8">
        <x:v>24944.320760543396</x:v>
      </x:c>
      <x:c r="T227" s="12">
        <x:v>51353.39055172974</x:v>
      </x:c>
      <x:c r="U227" s="12">
        <x:v>4.666666666666668</x:v>
      </x:c>
      <x:c r="V227" s="12">
        <x:v>2500</x:v>
      </x:c>
      <x:c r="W227" s="12">
        <x:f>NA()</x:f>
      </x:c>
    </x:row>
    <x:row r="228">
      <x:c r="A228">
        <x:v>118186</x:v>
      </x:c>
      <x:c r="B228" s="1">
        <x:v>45156.393339457456</x:v>
      </x:c>
      <x:c r="C228" s="6">
        <x:v>11.316718291666668</x:v>
      </x:c>
      <x:c r="D228" s="14" t="s">
        <x:v>94</x:v>
      </x:c>
      <x:c r="E228" s="15">
        <x:v>45155.3542554595</x:v>
      </x:c>
      <x:c r="F228" t="s">
        <x:v>99</x:v>
      </x:c>
      <x:c r="G228" s="6">
        <x:v>205.16944340001152</x:v>
      </x:c>
      <x:c r="H228" t="s">
        <x:v>100</x:v>
      </x:c>
      <x:c r="I228" s="6">
        <x:v>13.860492261101172</x:v>
      </x:c>
      <x:c r="J228" t="s">
        <x:v>95</x:v>
      </x:c>
      <x:c r="K228" s="6">
        <x:v>1007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30.703999999999997</x:v>
      </x:c>
      <x:c r="S228" s="8">
        <x:v>24942.94771088064</x:v>
      </x:c>
      <x:c r="T228" s="12">
        <x:v>51355.132226238755</x:v>
      </x:c>
      <x:c r="U228" s="12">
        <x:v>4.666666666666668</x:v>
      </x:c>
      <x:c r="V228" s="12">
        <x:v>2500</x:v>
      </x:c>
      <x:c r="W228" s="12">
        <x:f>NA()</x:f>
      </x:c>
    </x:row>
    <x:row r="229">
      <x:c r="A229">
        <x:v>118194</x:v>
      </x:c>
      <x:c r="B229" s="1">
        <x:v>45156.39337401711</x:v>
      </x:c>
      <x:c r="C229" s="6">
        <x:v>11.366484201666667</x:v>
      </x:c>
      <x:c r="D229" s="14" t="s">
        <x:v>94</x:v>
      </x:c>
      <x:c r="E229" s="15">
        <x:v>45155.3542554595</x:v>
      </x:c>
      <x:c r="F229" t="s">
        <x:v>99</x:v>
      </x:c>
      <x:c r="G229" s="6">
        <x:v>205.313114981173</x:v>
      </x:c>
      <x:c r="H229" t="s">
        <x:v>100</x:v>
      </x:c>
      <x:c r="I229" s="6">
        <x:v>13.835996548717048</x:v>
      </x:c>
      <x:c r="J229" t="s">
        <x:v>95</x:v>
      </x:c>
      <x:c r="K229" s="6">
        <x:v>1007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30.705999999999996</x:v>
      </x:c>
      <x:c r="S229" s="8">
        <x:v>24952.921545693924</x:v>
      </x:c>
      <x:c r="T229" s="12">
        <x:v>51355.38257985878</x:v>
      </x:c>
      <x:c r="U229" s="12">
        <x:v>4.666666666666668</x:v>
      </x:c>
      <x:c r="V229" s="12">
        <x:v>2500</x:v>
      </x:c>
      <x:c r="W229" s="12">
        <x:f>NA()</x:f>
      </x:c>
    </x:row>
    <x:row r="230">
      <x:c r="A230">
        <x:v>118206</x:v>
      </x:c>
      <x:c r="B230" s="1">
        <x:v>45156.39340917067</x:v>
      </x:c>
      <x:c r="C230" s="6">
        <x:v>11.41710532</x:v>
      </x:c>
      <x:c r="D230" s="14" t="s">
        <x:v>94</x:v>
      </x:c>
      <x:c r="E230" s="15">
        <x:v>45155.3542554595</x:v>
      </x:c>
      <x:c r="F230" t="s">
        <x:v>99</x:v>
      </x:c>
      <x:c r="G230" s="6">
        <x:v>205.47505824510867</x:v>
      </x:c>
      <x:c r="H230" t="s">
        <x:v>100</x:v>
      </x:c>
      <x:c r="I230" s="6">
        <x:v>13.811501014386977</x:v>
      </x:c>
      <x:c r="J230" t="s">
        <x:v>95</x:v>
      </x:c>
      <x:c r="K230" s="6">
        <x:v>1007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30.706999999999997</x:v>
      </x:c>
      <x:c r="S230" s="8">
        <x:v>24958.09342337025</x:v>
      </x:c>
      <x:c r="T230" s="12">
        <x:v>51353.30021614198</x:v>
      </x:c>
      <x:c r="U230" s="12">
        <x:v>4.666666666666668</x:v>
      </x:c>
      <x:c r="V230" s="12">
        <x:v>2500</x:v>
      </x:c>
      <x:c r="W230" s="12">
        <x:f>NA()</x:f>
      </x:c>
    </x:row>
    <x:row r="231">
      <x:c r="A231">
        <x:v>118218</x:v>
      </x:c>
      <x:c r="B231" s="1">
        <x:v>45156.39344381112</x:v>
      </x:c>
      <x:c r="C231" s="6">
        <x:v>11.466987576666666</x:v>
      </x:c>
      <x:c r="D231" s="14" t="s">
        <x:v>94</x:v>
      </x:c>
      <x:c r="E231" s="15">
        <x:v>45155.3542554595</x:v>
      </x:c>
      <x:c r="F231" t="s">
        <x:v>99</x:v>
      </x:c>
      <x:c r="G231" s="6">
        <x:v>205.28516958714363</x:v>
      </x:c>
      <x:c r="H231" t="s">
        <x:v>100</x:v>
      </x:c>
      <x:c r="I231" s="6">
        <x:v>13.81762488127697</x:v>
      </x:c>
      <x:c r="J231" t="s">
        <x:v>95</x:v>
      </x:c>
      <x:c r="K231" s="6">
        <x:v>1007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30.714999999999996</x:v>
      </x:c>
      <x:c r="S231" s="8">
        <x:v>24964.662710448665</x:v>
      </x:c>
      <x:c r="T231" s="12">
        <x:v>51358.41750064668</x:v>
      </x:c>
      <x:c r="U231" s="12">
        <x:v>4.666666666666668</x:v>
      </x:c>
      <x:c r="V231" s="12">
        <x:v>2500</x:v>
      </x:c>
      <x:c r="W231" s="12">
        <x:f>NA()</x:f>
      </x:c>
    </x:row>
    <x:row r="232">
      <x:c r="A232">
        <x:v>118230</x:v>
      </x:c>
      <x:c r="B232" s="1">
        <x:v>45156.39347837505</x:v>
      </x:c>
      <x:c r="C232" s="6">
        <x:v>11.516759638333333</x:v>
      </x:c>
      <x:c r="D232" s="14" t="s">
        <x:v>94</x:v>
      </x:c>
      <x:c r="E232" s="15">
        <x:v>45155.3542554595</x:v>
      </x:c>
      <x:c r="F232" t="s">
        <x:v>99</x:v>
      </x:c>
      <x:c r="G232" s="6">
        <x:v>205.03983440197504</x:v>
      </x:c>
      <x:c r="H232" t="s">
        <x:v>100</x:v>
      </x:c>
      <x:c r="I232" s="6">
        <x:v>13.787005658105954</x:v>
      </x:c>
      <x:c r="J232" t="s">
        <x:v>95</x:v>
      </x:c>
      <x:c r="K232" s="6">
        <x:v>1007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30.740999999999996</x:v>
      </x:c>
      <x:c r="S232" s="8">
        <x:v>24973.859121524718</x:v>
      </x:c>
      <x:c r="T232" s="12">
        <x:v>51361.70674600598</x:v>
      </x:c>
      <x:c r="U232" s="12">
        <x:v>4.666666666666668</x:v>
      </x:c>
      <x:c r="V232" s="12">
        <x:v>2500</x:v>
      </x:c>
      <x:c r="W232" s="12">
        <x:f>NA()</x:f>
      </x:c>
    </x:row>
    <x:row r="233">
      <x:c r="A233">
        <x:v>118246</x:v>
      </x:c>
      <x:c r="B233" s="1">
        <x:v>45156.39351299301</x:v>
      </x:c>
      <x:c r="C233" s="6">
        <x:v>11.566609491666666</x:v>
      </x:c>
      <x:c r="D233" s="14" t="s">
        <x:v>94</x:v>
      </x:c>
      <x:c r="E233" s="15">
        <x:v>45155.3542554595</x:v>
      </x:c>
      <x:c r="F233" t="s">
        <x:v>99</x:v>
      </x:c>
      <x:c r="G233" s="6">
        <x:v>205.00461045021123</x:v>
      </x:c>
      <x:c r="H233" t="s">
        <x:v>100</x:v>
      </x:c>
      <x:c r="I233" s="6">
        <x:v>13.811501014386977</x:v>
      </x:c>
      <x:c r="J233" t="s">
        <x:v>95</x:v>
      </x:c>
      <x:c r="K233" s="6">
        <x:v>1007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30.732999999999997</x:v>
      </x:c>
      <x:c r="S233" s="8">
        <x:v>24980.58602425197</x:v>
      </x:c>
      <x:c r="T233" s="12">
        <x:v>51357.872647273674</x:v>
      </x:c>
      <x:c r="U233" s="12">
        <x:v>4.666666666666668</x:v>
      </x:c>
      <x:c r="V233" s="12">
        <x:v>2500</x:v>
      </x:c>
      <x:c r="W233" s="12">
        <x:f>NA()</x:f>
      </x:c>
    </x:row>
    <x:row r="234">
      <x:c r="A234">
        <x:v>118254</x:v>
      </x:c>
      <x:c r="B234" s="1">
        <x:v>45156.39354759601</x:v>
      </x:c>
      <x:c r="C234" s="6">
        <x:v>11.616437815</x:v>
      </x:c>
      <x:c r="D234" s="14" t="s">
        <x:v>94</x:v>
      </x:c>
      <x:c r="E234" s="15">
        <x:v>45155.3542554595</x:v>
      </x:c>
      <x:c r="F234" t="s">
        <x:v>99</x:v>
      </x:c>
      <x:c r="G234" s="6">
        <x:v>205.0319594336709</x:v>
      </x:c>
      <x:c r="H234" t="s">
        <x:v>100</x:v>
      </x:c>
      <x:c r="I234" s="6">
        <x:v>13.81762488127697</x:v>
      </x:c>
      <x:c r="J234" t="s">
        <x:v>95</x:v>
      </x:c>
      <x:c r="K234" s="6">
        <x:v>1007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30.728999999999996</x:v>
      </x:c>
      <x:c r="S234" s="8">
        <x:v>24989.579954987177</x:v>
      </x:c>
      <x:c r="T234" s="12">
        <x:v>51356.339319093095</x:v>
      </x:c>
      <x:c r="U234" s="12">
        <x:v>4.666666666666668</x:v>
      </x:c>
      <x:c r="V234" s="12">
        <x:v>2500</x:v>
      </x:c>
      <x:c r="W234" s="12">
        <x:f>NA()</x:f>
      </x:c>
    </x:row>
    <x:row r="235">
      <x:c r="A235">
        <x:v>118266</x:v>
      </x:c>
      <x:c r="B235" s="1">
        <x:v>45156.39358222167</x:v>
      </x:c>
      <x:c r="C235" s="6">
        <x:v>11.666298776666666</x:v>
      </x:c>
      <x:c r="D235" s="14" t="s">
        <x:v>94</x:v>
      </x:c>
      <x:c r="E235" s="15">
        <x:v>45155.3542554595</x:v>
      </x:c>
      <x:c r="F235" t="s">
        <x:v>99</x:v>
      </x:c>
      <x:c r="G235" s="6">
        <x:v>204.9138262884184</x:v>
      </x:c>
      <x:c r="H235" t="s">
        <x:v>100</x:v>
      </x:c>
      <x:c r="I235" s="6">
        <x:v>13.799253313990448</x:v>
      </x:c>
      <x:c r="J235" t="s">
        <x:v>95</x:v>
      </x:c>
      <x:c r="K235" s="6">
        <x:v>1007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30.743</x:v>
      </x:c>
      <x:c r="S235" s="8">
        <x:v>24995.007975094926</x:v>
      </x:c>
      <x:c r="T235" s="12">
        <x:v>51357.54922231852</x:v>
      </x:c>
      <x:c r="U235" s="12">
        <x:v>4.666666666666668</x:v>
      </x:c>
      <x:c r="V235" s="12">
        <x:v>2500</x:v>
      </x:c>
      <x:c r="W235" s="12">
        <x:f>NA()</x:f>
      </x:c>
    </x:row>
    <x:row r="236">
      <x:c r="A236">
        <x:v>118278</x:v>
      </x:c>
      <x:c r="B236" s="1">
        <x:v>45156.393617478396</x:v>
      </x:c>
      <x:c r="C236" s="6">
        <x:v>11.71706845</x:v>
      </x:c>
      <x:c r="D236" s="14" t="s">
        <x:v>94</x:v>
      </x:c>
      <x:c r="E236" s="15">
        <x:v>45155.3542554595</x:v>
      </x:c>
      <x:c r="F236" t="s">
        <x:v>99</x:v>
      </x:c>
      <x:c r="G236" s="6">
        <x:v>204.8957684644349</x:v>
      </x:c>
      <x:c r="H236" t="s">
        <x:v>100</x:v>
      </x:c>
      <x:c r="I236" s="6">
        <x:v>13.799253313990448</x:v>
      </x:c>
      <x:c r="J236" t="s">
        <x:v>95</x:v>
      </x:c>
      <x:c r="K236" s="6">
        <x:v>1007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30.743999999999996</x:v>
      </x:c>
      <x:c r="S236" s="8">
        <x:v>24998.16061457609</x:v>
      </x:c>
      <x:c r="T236" s="12">
        <x:v>51357.60898581137</x:v>
      </x:c>
      <x:c r="U236" s="12">
        <x:v>4.666666666666668</x:v>
      </x:c>
      <x:c r="V236" s="12">
        <x:v>2500</x:v>
      </x:c>
      <x:c r="W236" s="12">
        <x:f>NA()</x:f>
      </x:c>
    </x:row>
    <x:row r="237">
      <x:c r="A237">
        <x:v>118291</x:v>
      </x:c>
      <x:c r="B237" s="1">
        <x:v>45156.39365215132</x:v>
      </x:c>
      <x:c r="C237" s="6">
        <x:v>11.766997455</x:v>
      </x:c>
      <x:c r="D237" s="14" t="s">
        <x:v>94</x:v>
      </x:c>
      <x:c r="E237" s="15">
        <x:v>45155.3542554595</x:v>
      </x:c>
      <x:c r="F237" t="s">
        <x:v>99</x:v>
      </x:c>
      <x:c r="G237" s="6">
        <x:v>205.03102109665645</x:v>
      </x:c>
      <x:c r="H237" t="s">
        <x:v>100</x:v>
      </x:c>
      <x:c r="I237" s="6">
        <x:v>13.793129480483913</x:v>
      </x:c>
      <x:c r="J237" t="s">
        <x:v>95</x:v>
      </x:c>
      <x:c r="K237" s="6">
        <x:v>1007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30.738999999999997</x:v>
      </x:c>
      <x:c r="S237" s="8">
        <x:v>25003.72767699862</x:v>
      </x:c>
      <x:c r="T237" s="12">
        <x:v>51351.1271549039</x:v>
      </x:c>
      <x:c r="U237" s="12">
        <x:v>4.666666666666668</x:v>
      </x:c>
      <x:c r="V237" s="12">
        <x:v>2500</x:v>
      </x:c>
      <x:c r="W237" s="12">
        <x:f>NA()</x:f>
      </x:c>
    </x:row>
    <x:row r="238">
      <x:c r="A238">
        <x:v>118304</x:v>
      </x:c>
      <x:c r="B238" s="1">
        <x:v>45156.393686681666</x:v>
      </x:c>
      <x:c r="C238" s="6">
        <x:v>11.816721155</x:v>
      </x:c>
      <x:c r="D238" s="14" t="s">
        <x:v>94</x:v>
      </x:c>
      <x:c r="E238" s="15">
        <x:v>45155.3542554595</x:v>
      </x:c>
      <x:c r="F238" t="s">
        <x:v>99</x:v>
      </x:c>
      <x:c r="G238" s="6">
        <x:v>204.27453700089288</x:v>
      </x:c>
      <x:c r="H238" t="s">
        <x:v>100</x:v>
      </x:c>
      <x:c r="I238" s="6">
        <x:v>13.81762488127697</x:v>
      </x:c>
      <x:c r="J238" t="s">
        <x:v>95</x:v>
      </x:c>
      <x:c r="K238" s="6">
        <x:v>1007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30.770999999999997</x:v>
      </x:c>
      <x:c r="S238" s="8">
        <x:v>25013.64250212769</x:v>
      </x:c>
      <x:c r="T238" s="12">
        <x:v>51357.65070434246</x:v>
      </x:c>
      <x:c r="U238" s="12">
        <x:v>4.666666666666668</x:v>
      </x:c>
      <x:c r="V238" s="12">
        <x:v>2500</x:v>
      </x:c>
      <x:c r="W238" s="12">
        <x:f>NA()</x:f>
      </x:c>
    </x:row>
    <x:row r="239">
      <x:c r="A239">
        <x:v>118318</x:v>
      </x:c>
      <x:c r="B239" s="1">
        <x:v>45156.39372128429</x:v>
      </x:c>
      <x:c r="C239" s="6">
        <x:v>11.866548933333334</x:v>
      </x:c>
      <x:c r="D239" s="14" t="s">
        <x:v>94</x:v>
      </x:c>
      <x:c r="E239" s="15">
        <x:v>45155.3542554595</x:v>
      </x:c>
      <x:c r="F239" t="s">
        <x:v>99</x:v>
      </x:c>
      <x:c r="G239" s="6">
        <x:v>204.15782252702203</x:v>
      </x:c>
      <x:c r="H239" t="s">
        <x:v>100</x:v>
      </x:c>
      <x:c r="I239" s="6">
        <x:v>13.823748759295995</x:v>
      </x:c>
      <x:c r="J239" t="s">
        <x:v>95</x:v>
      </x:c>
      <x:c r="K239" s="6">
        <x:v>1007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30.775</x:v>
      </x:c>
      <x:c r="S239" s="8">
        <x:v>25018.70021434145</x:v>
      </x:c>
      <x:c r="T239" s="12">
        <x:v>51360.58353237412</x:v>
      </x:c>
      <x:c r="U239" s="12">
        <x:v>4.666666666666668</x:v>
      </x:c>
      <x:c r="V239" s="12">
        <x:v>2500</x:v>
      </x:c>
      <x:c r="W239" s="12">
        <x:f>NA()</x:f>
      </x:c>
    </x:row>
    <x:row r="240">
      <x:c r="A240">
        <x:v>118326</x:v>
      </x:c>
      <x:c r="B240" s="1">
        <x:v>45156.39375586584</x:v>
      </x:c>
      <x:c r="C240" s="6">
        <x:v>11.916346375</x:v>
      </x:c>
      <x:c r="D240" s="14" t="s">
        <x:v>94</x:v>
      </x:c>
      <x:c r="E240" s="15">
        <x:v>45155.3542554595</x:v>
      </x:c>
      <x:c r="F240" t="s">
        <x:v>99</x:v>
      </x:c>
      <x:c r="G240" s="6">
        <x:v>204.63393079267635</x:v>
      </x:c>
      <x:c r="H240" t="s">
        <x:v>100</x:v>
      </x:c>
      <x:c r="I240" s="6">
        <x:v>13.793129480483913</x:v>
      </x:c>
      <x:c r="J240" t="s">
        <x:v>95</x:v>
      </x:c>
      <x:c r="K240" s="6">
        <x:v>1007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30.760999999999996</x:v>
      </x:c>
      <x:c r="S240" s="8">
        <x:v>25030.414261260135</x:v>
      </x:c>
      <x:c r="T240" s="12">
        <x:v>51358.66237641306</x:v>
      </x:c>
      <x:c r="U240" s="12">
        <x:v>4.666666666666668</x:v>
      </x:c>
      <x:c r="V240" s="12">
        <x:v>2500</x:v>
      </x:c>
      <x:c r="W240" s="12">
        <x:f>NA()</x:f>
      </x:c>
    </x:row>
    <x:row r="241">
      <x:c r="A241">
        <x:v>118338</x:v>
      </x:c>
      <x:c r="B241" s="1">
        <x:v>45156.39379101787</x:v>
      </x:c>
      <x:c r="C241" s="6">
        <x:v>11.966965285</x:v>
      </x:c>
      <x:c r="D241" s="14" t="s">
        <x:v>94</x:v>
      </x:c>
      <x:c r="E241" s="15">
        <x:v>45155.3542554595</x:v>
      </x:c>
      <x:c r="F241" t="s">
        <x:v>99</x:v>
      </x:c>
      <x:c r="G241" s="6">
        <x:v>204.54341248507782</x:v>
      </x:c>
      <x:c r="H241" t="s">
        <x:v>100</x:v>
      </x:c>
      <x:c r="I241" s="6">
        <x:v>13.780881846855664</x:v>
      </x:c>
      <x:c r="J241" t="s">
        <x:v>95</x:v>
      </x:c>
      <x:c r="K241" s="6">
        <x:v>1007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30.770999999999997</x:v>
      </x:c>
      <x:c r="S241" s="8">
        <x:v>25033.10022998321</x:v>
      </x:c>
      <x:c r="T241" s="12">
        <x:v>51357.85059186056</x:v>
      </x:c>
      <x:c r="U241" s="12">
        <x:v>4.666666666666668</x:v>
      </x:c>
      <x:c r="V241" s="12">
        <x:v>2500</x:v>
      </x:c>
      <x:c r="W241" s="12">
        <x:f>NA()</x:f>
      </x:c>
    </x:row>
    <x:row r="242">
      <x:c r="A242">
        <x:v>118354</x:v>
      </x:c>
      <x:c r="B242" s="1">
        <x:v>45156.39382556653</x:v>
      </x:c>
      <x:c r="C242" s="6">
        <x:v>12.016715361666666</x:v>
      </x:c>
      <x:c r="D242" s="14" t="s">
        <x:v>94</x:v>
      </x:c>
      <x:c r="E242" s="15">
        <x:v>45155.3542554595</x:v>
      </x:c>
      <x:c r="F242" t="s">
        <x:v>99</x:v>
      </x:c>
      <x:c r="G242" s="6">
        <x:v>204.29253247548885</x:v>
      </x:c>
      <x:c r="H242" t="s">
        <x:v>100</x:v>
      </x:c>
      <x:c r="I242" s="6">
        <x:v>13.81762488127697</x:v>
      </x:c>
      <x:c r="J242" t="s">
        <x:v>95</x:v>
      </x:c>
      <x:c r="K242" s="6">
        <x:v>1007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30.769999999999996</x:v>
      </x:c>
      <x:c r="S242" s="8">
        <x:v>25042.10491684265</x:v>
      </x:c>
      <x:c r="T242" s="12">
        <x:v>51355.9868115129</x:v>
      </x:c>
      <x:c r="U242" s="12">
        <x:v>4.666666666666668</x:v>
      </x:c>
      <x:c r="V242" s="12">
        <x:v>2500</x:v>
      </x:c>
      <x:c r="W242" s="12">
        <x:f>NA()</x:f>
      </x:c>
    </x:row>
    <x:row r="243">
      <x:c r="A243">
        <x:v>118362</x:v>
      </x:c>
      <x:c r="B243" s="1">
        <x:v>45156.39386022869</x:v>
      </x:c>
      <x:c r="C243" s="6">
        <x:v>12.06662886</x:v>
      </x:c>
      <x:c r="D243" s="14" t="s">
        <x:v>94</x:v>
      </x:c>
      <x:c r="E243" s="15">
        <x:v>45155.3542554595</x:v>
      </x:c>
      <x:c r="F243" t="s">
        <x:v>99</x:v>
      </x:c>
      <x:c r="G243" s="6">
        <x:v>203.9952654766866</x:v>
      </x:c>
      <x:c r="H243" t="s">
        <x:v>100</x:v>
      </x:c>
      <x:c r="I243" s="6">
        <x:v>13.799253313990448</x:v>
      </x:c>
      <x:c r="J243" t="s">
        <x:v>95</x:v>
      </x:c>
      <x:c r="K243" s="6">
        <x:v>1007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30.793999999999997</x:v>
      </x:c>
      <x:c r="S243" s="8">
        <x:v>25044.38956859517</x:v>
      </x:c>
      <x:c r="T243" s="12">
        <x:v>51359.66898768622</x:v>
      </x:c>
      <x:c r="U243" s="12">
        <x:v>4.666666666666668</x:v>
      </x:c>
      <x:c r="V243" s="12">
        <x:v>2500</x:v>
      </x:c>
      <x:c r="W243" s="12">
        <x:f>NA()</x:f>
      </x:c>
    </x:row>
    <x:row r="244">
      <x:c r="A244">
        <x:v>118374</x:v>
      </x:c>
      <x:c r="B244" s="1">
        <x:v>45156.39389475445</x:v>
      </x:c>
      <x:c r="C244" s="6">
        <x:v>12.116345975</x:v>
      </x:c>
      <x:c r="D244" s="14" t="s">
        <x:v>94</x:v>
      </x:c>
      <x:c r="E244" s="15">
        <x:v>45155.3542554595</x:v>
      </x:c>
      <x:c r="F244" t="s">
        <x:v>99</x:v>
      </x:c>
      <x:c r="G244" s="6">
        <x:v>204.0040637618276</x:v>
      </x:c>
      <x:c r="H244" t="s">
        <x:v>100</x:v>
      </x:c>
      <x:c r="I244" s="6">
        <x:v>13.793129480483913</x:v>
      </x:c>
      <x:c r="J244" t="s">
        <x:v>95</x:v>
      </x:c>
      <x:c r="K244" s="6">
        <x:v>1007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30.795999999999996</x:v>
      </x:c>
      <x:c r="S244" s="8">
        <x:v>25053.350739764992</x:v>
      </x:c>
      <x:c r="T244" s="12">
        <x:v>51354.184079964194</x:v>
      </x:c>
      <x:c r="U244" s="12">
        <x:v>4.666666666666668</x:v>
      </x:c>
      <x:c r="V244" s="12">
        <x:v>2500</x:v>
      </x:c>
      <x:c r="W244" s="12">
        <x:f>NA()</x:f>
      </x:c>
    </x:row>
    <x:row r="245">
      <x:c r="A245">
        <x:v>118386</x:v>
      </x:c>
      <x:c r="B245" s="1">
        <x:v>45156.39392993589</x:v>
      </x:c>
      <x:c r="C245" s="6">
        <x:v>12.167007238333333</x:v>
      </x:c>
      <x:c r="D245" s="14" t="s">
        <x:v>94</x:v>
      </x:c>
      <x:c r="E245" s="15">
        <x:v>45155.3542554595</x:v>
      </x:c>
      <x:c r="F245" t="s">
        <x:v>99</x:v>
      </x:c>
      <x:c r="G245" s="6">
        <x:v>203.95934252130965</x:v>
      </x:c>
      <x:c r="H245" t="s">
        <x:v>100</x:v>
      </x:c>
      <x:c r="I245" s="6">
        <x:v>13.799253313990448</x:v>
      </x:c>
      <x:c r="J245" t="s">
        <x:v>95</x:v>
      </x:c>
      <x:c r="K245" s="6">
        <x:v>1007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30.795999999999996</x:v>
      </x:c>
      <x:c r="S245" s="8">
        <x:v>25052.828979992104</x:v>
      </x:c>
      <x:c r="T245" s="12">
        <x:v>51351.85420924323</x:v>
      </x:c>
      <x:c r="U245" s="12">
        <x:v>4.666666666666668</x:v>
      </x:c>
      <x:c r="V245" s="12">
        <x:v>2500</x:v>
      </x:c>
      <x:c r="W245" s="12">
        <x:f>NA()</x:f>
      </x:c>
    </x:row>
    <x:row r="246">
      <x:c r="A246">
        <x:v>118398</x:v>
      </x:c>
      <x:c r="B246" s="1">
        <x:v>45156.39396457039</x:v>
      </x:c>
      <x:c r="C246" s="6">
        <x:v>12.216880913333334</x:v>
      </x:c>
      <x:c r="D246" s="14" t="s">
        <x:v>94</x:v>
      </x:c>
      <x:c r="E246" s="15">
        <x:v>45155.3542554595</x:v>
      </x:c>
      <x:c r="F246" t="s">
        <x:v>99</x:v>
      </x:c>
      <x:c r="G246" s="6">
        <x:v>203.8245217057465</x:v>
      </x:c>
      <x:c r="H246" t="s">
        <x:v>100</x:v>
      </x:c>
      <x:c r="I246" s="6">
        <x:v>13.793129480483913</x:v>
      </x:c>
      <x:c r="J246" t="s">
        <x:v>95</x:v>
      </x:c>
      <x:c r="K246" s="6">
        <x:v>1007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30.805999999999997</x:v>
      </x:c>
      <x:c r="S246" s="8">
        <x:v>25063.7907895221</x:v>
      </x:c>
      <x:c r="T246" s="12">
        <x:v>51355.84942925276</x:v>
      </x:c>
      <x:c r="U246" s="12">
        <x:v>4.666666666666668</x:v>
      </x:c>
      <x:c r="V246" s="12">
        <x:v>2500</x:v>
      </x:c>
      <x:c r="W246" s="12">
        <x:f>NA()</x:f>
      </x:c>
    </x:row>
    <x:row r="247">
      <x:c r="A247">
        <x:v>118414</x:v>
      </x:c>
      <x:c r="B247" s="1">
        <x:v>45156.39399917479</x:v>
      </x:c>
      <x:c r="C247" s="6">
        <x:v>12.266711248333333</x:v>
      </x:c>
      <x:c r="D247" s="14" t="s">
        <x:v>94</x:v>
      </x:c>
      <x:c r="E247" s="15">
        <x:v>45155.3542554595</x:v>
      </x:c>
      <x:c r="F247" t="s">
        <x:v>99</x:v>
      </x:c>
      <x:c r="G247" s="6">
        <x:v>204.05727059895995</x:v>
      </x:c>
      <x:c r="H247" t="s">
        <x:v>100</x:v>
      </x:c>
      <x:c r="I247" s="6">
        <x:v>13.76863425773763</x:v>
      </x:c>
      <x:c r="J247" t="s">
        <x:v>95</x:v>
      </x:c>
      <x:c r="K247" s="6">
        <x:v>1007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30.802999999999997</x:v>
      </x:c>
      <x:c r="S247" s="8">
        <x:v>25069.977515689607</x:v>
      </x:c>
      <x:c r="T247" s="12">
        <x:v>51352.45227087735</x:v>
      </x:c>
      <x:c r="U247" s="12">
        <x:v>4.666666666666668</x:v>
      </x:c>
      <x:c r="V247" s="12">
        <x:v>2500</x:v>
      </x:c>
      <x:c r="W247" s="12">
        <x:f>NA()</x:f>
      </x:c>
    </x:row>
    <x:row r="248">
      <x:c r="A248">
        <x:v>118422</x:v>
      </x:c>
      <x:c r="B248" s="1">
        <x:v>45156.394033780685</x:v>
      </x:c>
      <x:c r="C248" s="6">
        <x:v>12.31654375</x:v>
      </x:c>
      <x:c r="D248" s="14" t="s">
        <x:v>94</x:v>
      </x:c>
      <x:c r="E248" s="15">
        <x:v>45155.3542554595</x:v>
      </x:c>
      <x:c r="F248" t="s">
        <x:v>99</x:v>
      </x:c>
      <x:c r="G248" s="6">
        <x:v>203.85161838052076</x:v>
      </x:c>
      <x:c r="H248" t="s">
        <x:v>100</x:v>
      </x:c>
      <x:c r="I248" s="6">
        <x:v>13.799253313990448</x:v>
      </x:c>
      <x:c r="J248" t="s">
        <x:v>95</x:v>
      </x:c>
      <x:c r="K248" s="6">
        <x:v>1007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30.801999999999996</x:v>
      </x:c>
      <x:c r="S248" s="8">
        <x:v>25077.478039746555</x:v>
      </x:c>
      <x:c r="T248" s="12">
        <x:v>51355.330689077775</x:v>
      </x:c>
      <x:c r="U248" s="12">
        <x:v>4.666666666666668</x:v>
      </x:c>
      <x:c r="V248" s="12">
        <x:v>2500</x:v>
      </x:c>
      <x:c r="W248" s="12">
        <x:f>NA()</x:f>
      </x:c>
    </x:row>
    <x:row r="249">
      <x:c r="A249">
        <x:v>118434</x:v>
      </x:c>
      <x:c r="B249" s="1">
        <x:v>45156.39406887341</x:v>
      </x:c>
      <x:c r="C249" s="6">
        <x:v>12.367077263333334</x:v>
      </x:c>
      <x:c r="D249" s="14" t="s">
        <x:v>94</x:v>
      </x:c>
      <x:c r="E249" s="15">
        <x:v>45155.3542554595</x:v>
      </x:c>
      <x:c r="F249" t="s">
        <x:v>99</x:v>
      </x:c>
      <x:c r="G249" s="6">
        <x:v>203.59139532402241</x:v>
      </x:c>
      <x:c r="H249" t="s">
        <x:v>100</x:v>
      </x:c>
      <x:c r="I249" s="6">
        <x:v>13.793129480483913</x:v>
      </x:c>
      <x:c r="J249" t="s">
        <x:v>95</x:v>
      </x:c>
      <x:c r="K249" s="6">
        <x:v>1007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30.818999999999996</x:v>
      </x:c>
      <x:c r="S249" s="8">
        <x:v>25086.970018228843</x:v>
      </x:c>
      <x:c r="T249" s="12">
        <x:v>51354.708352154164</x:v>
      </x:c>
      <x:c r="U249" s="12">
        <x:v>4.666666666666668</x:v>
      </x:c>
      <x:c r="V249" s="12">
        <x:v>2500</x:v>
      </x:c>
      <x:c r="W249" s="12">
        <x:f>NA()</x:f>
      </x:c>
    </x:row>
    <x:row r="250">
      <x:c r="A250">
        <x:v>118446</x:v>
      </x:c>
      <x:c r="B250" s="1">
        <x:v>45156.394103396735</x:v>
      </x:c>
      <x:c r="C250" s="6">
        <x:v>12.416790853333334</x:v>
      </x:c>
      <x:c r="D250" s="14" t="s">
        <x:v>94</x:v>
      </x:c>
      <x:c r="E250" s="15">
        <x:v>45155.3542554595</x:v>
      </x:c>
      <x:c r="F250" t="s">
        <x:v>99</x:v>
      </x:c>
      <x:c r="G250" s="6">
        <x:v>204.03016446299227</x:v>
      </x:c>
      <x:c r="H250" t="s">
        <x:v>100</x:v>
      </x:c>
      <x:c r="I250" s="6">
        <x:v>13.762510479871253</x:v>
      </x:c>
      <x:c r="J250" t="s">
        <x:v>95</x:v>
      </x:c>
      <x:c r="K250" s="6">
        <x:v>1007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30.806999999999995</x:v>
      </x:c>
      <x:c r="S250" s="8">
        <x:v>25090.709132093485</x:v>
      </x:c>
      <x:c r="T250" s="12">
        <x:v>51353.395524324376</x:v>
      </x:c>
      <x:c r="U250" s="12">
        <x:v>4.666666666666668</x:v>
      </x:c>
      <x:c r="V250" s="12">
        <x:v>2500</x:v>
      </x:c>
      <x:c r="W250" s="12">
        <x:f>NA()</x:f>
      </x:c>
    </x:row>
    <x:row r="251">
      <x:c r="A251">
        <x:v>118458</x:v>
      </x:c>
      <x:c r="B251" s="1">
        <x:v>45156.394137963965</x:v>
      </x:c>
      <x:c r="C251" s="6">
        <x:v>12.466567661666666</x:v>
      </x:c>
      <x:c r="D251" s="14" t="s">
        <x:v>94</x:v>
      </x:c>
      <x:c r="E251" s="15">
        <x:v>45155.3542554595</x:v>
      </x:c>
      <x:c r="F251" t="s">
        <x:v>99</x:v>
      </x:c>
      <x:c r="G251" s="6">
        <x:v>203.74330103490203</x:v>
      </x:c>
      <x:c r="H251" t="s">
        <x:v>100</x:v>
      </x:c>
      <x:c r="I251" s="6">
        <x:v>13.774758046732586</x:v>
      </x:c>
      <x:c r="J251" t="s">
        <x:v>95</x:v>
      </x:c>
      <x:c r="K251" s="6">
        <x:v>1007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30.817999999999998</x:v>
      </x:c>
      <x:c r="S251" s="8">
        <x:v>25100.11778148778</x:v>
      </x:c>
      <x:c r="T251" s="12">
        <x:v>51350.98350078072</x:v>
      </x:c>
      <x:c r="U251" s="12">
        <x:v>4.666666666666668</x:v>
      </x:c>
      <x:c r="V251" s="12">
        <x:v>2500</x:v>
      </x:c>
      <x:c r="W251" s="12">
        <x:f>NA()</x:f>
      </x:c>
    </x:row>
    <x:row r="252">
      <x:c r="A252">
        <x:v>118470</x:v>
      </x:c>
      <x:c r="B252" s="1">
        <x:v>45156.394172564906</x:v>
      </x:c>
      <x:c r="C252" s="6">
        <x:v>12.516393018333334</x:v>
      </x:c>
      <x:c r="D252" s="14" t="s">
        <x:v>94</x:v>
      </x:c>
      <x:c r="E252" s="15">
        <x:v>45155.3542554595</x:v>
      </x:c>
      <x:c r="F252" t="s">
        <x:v>99</x:v>
      </x:c>
      <x:c r="G252" s="6">
        <x:v>203.37618091119748</x:v>
      </x:c>
      <x:c r="H252" t="s">
        <x:v>100</x:v>
      </x:c>
      <x:c r="I252" s="6">
        <x:v>13.780881846855664</x:v>
      </x:c>
      <x:c r="J252" t="s">
        <x:v>95</x:v>
      </x:c>
      <x:c r="K252" s="6">
        <x:v>1007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30.836</x:v>
      </x:c>
      <x:c r="S252" s="8">
        <x:v>25104.027380029598</x:v>
      </x:c>
      <x:c r="T252" s="12">
        <x:v>51355.1133899837</x:v>
      </x:c>
      <x:c r="U252" s="12">
        <x:v>4.666666666666668</x:v>
      </x:c>
      <x:c r="V252" s="12">
        <x:v>2500</x:v>
      </x:c>
      <x:c r="W252" s="12">
        <x:f>NA()</x:f>
      </x:c>
    </x:row>
    <x:row r="253">
      <x:c r="A253">
        <x:v>118488</x:v>
      </x:c>
      <x:c r="B253" s="1">
        <x:v>45156.39420771146</x:v>
      </x:c>
      <x:c r="C253" s="6">
        <x:v>12.567004058333334</x:v>
      </x:c>
      <x:c r="D253" s="14" t="s">
        <x:v>94</x:v>
      </x:c>
      <x:c r="E253" s="15">
        <x:v>45155.3542554595</x:v>
      </x:c>
      <x:c r="F253" t="s">
        <x:v>99</x:v>
      </x:c>
      <x:c r="G253" s="6">
        <x:v>203.09034294905445</x:v>
      </x:c>
      <x:c r="H253" t="s">
        <x:v>100</x:v>
      </x:c>
      <x:c r="I253" s="6">
        <x:v>13.793129480483913</x:v>
      </x:c>
      <x:c r="J253" t="s">
        <x:v>95</x:v>
      </x:c>
      <x:c r="K253" s="6">
        <x:v>1007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30.846999999999998</x:v>
      </x:c>
      <x:c r="S253" s="8">
        <x:v>25112.765142407043</x:v>
      </x:c>
      <x:c r="T253" s="12">
        <x:v>51357.657085407314</x:v>
      </x:c>
      <x:c r="U253" s="12">
        <x:v>4.666666666666668</x:v>
      </x:c>
      <x:c r="V253" s="12">
        <x:v>2500</x:v>
      </x:c>
      <x:c r="W253" s="12">
        <x:f>NA()</x:f>
      </x:c>
    </x:row>
    <x:row r="254">
      <x:c r="A254">
        <x:v>118495</x:v>
      </x:c>
      <x:c r="B254" s="1">
        <x:v>45156.394242281036</x:v>
      </x:c>
      <x:c r="C254" s="6">
        <x:v>12.616784255</x:v>
      </x:c>
      <x:c r="D254" s="14" t="s">
        <x:v>94</x:v>
      </x:c>
      <x:c r="E254" s="15">
        <x:v>45155.3542554595</x:v>
      </x:c>
      <x:c r="F254" t="s">
        <x:v>99</x:v>
      </x:c>
      <x:c r="G254" s="6">
        <x:v>203.13460891817405</x:v>
      </x:c>
      <x:c r="H254" t="s">
        <x:v>100</x:v>
      </x:c>
      <x:c r="I254" s="6">
        <x:v>13.774758046732586</x:v>
      </x:c>
      <x:c r="J254" t="s">
        <x:v>95</x:v>
      </x:c>
      <x:c r="K254" s="6">
        <x:v>1007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30.851999999999997</x:v>
      </x:c>
      <x:c r="S254" s="8">
        <x:v>25120.174585047767</x:v>
      </x:c>
      <x:c r="T254" s="12">
        <x:v>51357.84091935811</x:v>
      </x:c>
      <x:c r="U254" s="12">
        <x:v>4.666666666666668</x:v>
      </x:c>
      <x:c r="V254" s="12">
        <x:v>2500</x:v>
      </x:c>
      <x:c r="W254" s="12">
        <x:f>NA()</x:f>
      </x:c>
    </x:row>
    <x:row r="255">
      <x:c r="A255">
        <x:v>118506</x:v>
      </x:c>
      <x:c r="B255" s="1">
        <x:v>45156.394276868</x:v>
      </x:c>
      <x:c r="C255" s="6">
        <x:v>12.666589485</x:v>
      </x:c>
      <x:c r="D255" s="14" t="s">
        <x:v>94</x:v>
      </x:c>
      <x:c r="E255" s="15">
        <x:v>45155.3542554595</x:v>
      </x:c>
      <x:c r="F255" t="s">
        <x:v>99</x:v>
      </x:c>
      <x:c r="G255" s="6">
        <x:v>203.4386868535235</x:v>
      </x:c>
      <x:c r="H255" t="s">
        <x:v>100</x:v>
      </x:c>
      <x:c r="I255" s="6">
        <x:v>13.774758046732586</x:v>
      </x:c>
      <x:c r="J255" t="s">
        <x:v>95</x:v>
      </x:c>
      <x:c r="K255" s="6">
        <x:v>1007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30.834999999999997</x:v>
      </x:c>
      <x:c r="S255" s="8">
        <x:v>25126.217245192584</x:v>
      </x:c>
      <x:c r="T255" s="12">
        <x:v>51345.587929693036</x:v>
      </x:c>
      <x:c r="U255" s="12">
        <x:v>4.666666666666668</x:v>
      </x:c>
      <x:c r="V255" s="12">
        <x:v>2500</x:v>
      </x:c>
      <x:c r="W255" s="12">
        <x:f>NA()</x:f>
      </x:c>
    </x:row>
    <x:row r="256">
      <x:c r="A256">
        <x:v>118518</x:v>
      </x:c>
      <x:c r="B256" s="1">
        <x:v>45156.3943114248</x:v>
      </x:c>
      <x:c r="C256" s="6">
        <x:v>12.716351275</x:v>
      </x:c>
      <x:c r="D256" s="14" t="s">
        <x:v>94</x:v>
      </x:c>
      <x:c r="E256" s="15">
        <x:v>45155.3542554595</x:v>
      </x:c>
      <x:c r="F256" t="s">
        <x:v>99</x:v>
      </x:c>
      <x:c r="G256" s="6">
        <x:v>203.19730415876072</x:v>
      </x:c>
      <x:c r="H256" t="s">
        <x:v>100</x:v>
      </x:c>
      <x:c r="I256" s="6">
        <x:v>13.780881846855664</x:v>
      </x:c>
      <x:c r="J256" t="s">
        <x:v>95</x:v>
      </x:c>
      <x:c r="K256" s="6">
        <x:v>1007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30.845999999999997</x:v>
      </x:c>
      <x:c r="S256" s="8">
        <x:v>25128.71330365748</x:v>
      </x:c>
      <x:c r="T256" s="12">
        <x:v>51352.83979711353</x:v>
      </x:c>
      <x:c r="U256" s="12">
        <x:v>4.666666666666668</x:v>
      </x:c>
      <x:c r="V256" s="12">
        <x:v>2500</x:v>
      </x:c>
      <x:c r="W256" s="12">
        <x:f>NA()</x:f>
      </x:c>
    </x:row>
    <x:row r="257">
      <x:c r="A257">
        <x:v>118530</x:v>
      </x:c>
      <x:c r="B257" s="1">
        <x:v>45156.39434666787</x:v>
      </x:c>
      <x:c r="C257" s="6">
        <x:v>12.767101286666668</x:v>
      </x:c>
      <x:c r="D257" s="14" t="s">
        <x:v>94</x:v>
      </x:c>
      <x:c r="E257" s="15">
        <x:v>45155.3542554595</x:v>
      </x:c>
      <x:c r="F257" t="s">
        <x:v>99</x:v>
      </x:c>
      <x:c r="G257" s="6">
        <x:v>202.84915249259745</x:v>
      </x:c>
      <x:c r="H257" t="s">
        <x:v>100</x:v>
      </x:c>
      <x:c r="I257" s="6">
        <x:v>13.787005658105954</x:v>
      </x:c>
      <x:c r="J257" t="s">
        <x:v>95</x:v>
      </x:c>
      <x:c r="K257" s="6">
        <x:v>1007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30.862999999999996</x:v>
      </x:c>
      <x:c r="S257" s="8">
        <x:v>25137.3261106644</x:v>
      </x:c>
      <x:c r="T257" s="12">
        <x:v>51360.68939798208</x:v>
      </x:c>
      <x:c r="U257" s="12">
        <x:v>4.666666666666668</x:v>
      </x:c>
      <x:c r="V257" s="12">
        <x:v>2500</x:v>
      </x:c>
      <x:c r="W257" s="12">
        <x:f>NA()</x:f>
      </x:c>
    </x:row>
    <x:row r="258">
      <x:c r="A258">
        <x:v>118542</x:v>
      </x:c>
      <x:c r="B258" s="1">
        <x:v>45156.39438124219</x:v>
      </x:c>
      <x:c r="C258" s="6">
        <x:v>12.81688832</x:v>
      </x:c>
      <x:c r="D258" s="14" t="s">
        <x:v>94</x:v>
      </x:c>
      <x:c r="E258" s="15">
        <x:v>45155.3542554595</x:v>
      </x:c>
      <x:c r="F258" t="s">
        <x:v>99</x:v>
      </x:c>
      <x:c r="G258" s="6">
        <x:v>202.97409928355677</x:v>
      </x:c>
      <x:c r="H258" t="s">
        <x:v>100</x:v>
      </x:c>
      <x:c r="I258" s="6">
        <x:v>13.787005658105954</x:v>
      </x:c>
      <x:c r="J258" t="s">
        <x:v>95</x:v>
      </x:c>
      <x:c r="K258" s="6">
        <x:v>1007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30.855999999999998</x:v>
      </x:c>
      <x:c r="S258" s="8">
        <x:v>25143.067586545465</x:v>
      </x:c>
      <x:c r="T258" s="12">
        <x:v>51358.32363442451</x:v>
      </x:c>
      <x:c r="U258" s="12">
        <x:v>4.666666666666668</x:v>
      </x:c>
      <x:c r="V258" s="12">
        <x:v>2500</x:v>
      </x:c>
      <x:c r="W258" s="12">
        <x:f>NA()</x:f>
      </x:c>
    </x:row>
    <x:row r="259">
      <x:c r="A259">
        <x:v>118554</x:v>
      </x:c>
      <x:c r="B259" s="1">
        <x:v>45156.39441579804</x:v>
      </x:c>
      <x:c r="C259" s="6">
        <x:v>12.866648726666666</x:v>
      </x:c>
      <x:c r="D259" s="14" t="s">
        <x:v>94</x:v>
      </x:c>
      <x:c r="E259" s="15">
        <x:v>45155.3542554595</x:v>
      </x:c>
      <x:c r="F259" t="s">
        <x:v>99</x:v>
      </x:c>
      <x:c r="G259" s="6">
        <x:v>202.9562441960045</x:v>
      </x:c>
      <x:c r="H259" t="s">
        <x:v>100</x:v>
      </x:c>
      <x:c r="I259" s="6">
        <x:v>13.787005658105954</x:v>
      </x:c>
      <x:c r="J259" t="s">
        <x:v>95</x:v>
      </x:c>
      <x:c r="K259" s="6">
        <x:v>1007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30.856999999999996</x:v>
      </x:c>
      <x:c r="S259" s="8">
        <x:v>25149.73281432703</x:v>
      </x:c>
      <x:c r="T259" s="12">
        <x:v>51347.02482300579</x:v>
      </x:c>
      <x:c r="U259" s="12">
        <x:v>4.666666666666668</x:v>
      </x:c>
      <x:c r="V259" s="12">
        <x:v>2500</x:v>
      </x:c>
      <x:c r="W259" s="12">
        <x:f>NA()</x:f>
      </x:c>
    </x:row>
    <x:row r="260">
      <x:c r="A260">
        <x:v>118566</x:v>
      </x:c>
      <x:c r="B260" s="1">
        <x:v>45156.394450295855</x:v>
      </x:c>
      <x:c r="C260" s="6">
        <x:v>12.916325583333334</x:v>
      </x:c>
      <x:c r="D260" s="14" t="s">
        <x:v>94</x:v>
      </x:c>
      <x:c r="E260" s="15">
        <x:v>45155.3542554595</x:v>
      </x:c>
      <x:c r="F260" t="s">
        <x:v>99</x:v>
      </x:c>
      <x:c r="G260" s="6">
        <x:v>202.8669964894509</x:v>
      </x:c>
      <x:c r="H260" t="s">
        <x:v>100</x:v>
      </x:c>
      <x:c r="I260" s="6">
        <x:v>13.787005658105954</x:v>
      </x:c>
      <x:c r="J260" t="s">
        <x:v>95</x:v>
      </x:c>
      <x:c r="K260" s="6">
        <x:v>1007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30.862</x:v>
      </x:c>
      <x:c r="S260" s="8">
        <x:v>25153.989186192197</x:v>
      </x:c>
      <x:c r="T260" s="12">
        <x:v>51360.26753258662</x:v>
      </x:c>
      <x:c r="U260" s="12">
        <x:v>4.666666666666668</x:v>
      </x:c>
      <x:c r="V260" s="12">
        <x:v>2500</x:v>
      </x:c>
      <x:c r="W260" s="12">
        <x:f>NA()</x:f>
      </x:c>
    </x:row>
    <x:row r="261">
      <x:c r="A261">
        <x:v>118578</x:v>
      </x:c>
      <x:c r="B261" s="1">
        <x:v>45156.39448541735</x:v>
      </x:c>
      <x:c r="C261" s="6">
        <x:v>12.966900546666666</x:v>
      </x:c>
      <x:c r="D261" s="14" t="s">
        <x:v>94</x:v>
      </x:c>
      <x:c r="E261" s="15">
        <x:v>45155.3542554595</x:v>
      </x:c>
      <x:c r="F261" t="s">
        <x:v>99</x:v>
      </x:c>
      <x:c r="G261" s="6">
        <x:v>202.4841191451432</x:v>
      </x:c>
      <x:c r="H261" t="s">
        <x:v>100</x:v>
      </x:c>
      <x:c r="I261" s="6">
        <x:v>13.805377158624651</x:v>
      </x:c>
      <x:c r="J261" t="s">
        <x:v>95</x:v>
      </x:c>
      <x:c r="K261" s="6">
        <x:v>1007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30.875999999999998</x:v>
      </x:c>
      <x:c r="S261" s="8">
        <x:v>25163.655841825086</x:v>
      </x:c>
      <x:c r="T261" s="12">
        <x:v>51353.724681096915</x:v>
      </x:c>
      <x:c r="U261" s="12">
        <x:v>4.666666666666668</x:v>
      </x:c>
      <x:c r="V261" s="12">
        <x:v>2500</x:v>
      </x:c>
      <x:c r="W261" s="12">
        <x:f>NA()</x:f>
      </x:c>
    </x:row>
    <x:row r="262">
      <x:c r="A262">
        <x:v>118590</x:v>
      </x:c>
      <x:c r="B262" s="1">
        <x:v>45156.39451994106</x:v>
      </x:c>
      <x:c r="C262" s="6">
        <x:v>13.016614683333334</x:v>
      </x:c>
      <x:c r="D262" s="14" t="s">
        <x:v>94</x:v>
      </x:c>
      <x:c r="E262" s="15">
        <x:v>45155.3542554595</x:v>
      </x:c>
      <x:c r="F262" t="s">
        <x:v>99</x:v>
      </x:c>
      <x:c r="G262" s="6">
        <x:v>202.7238454486133</x:v>
      </x:c>
      <x:c r="H262" t="s">
        <x:v>100</x:v>
      </x:c>
      <x:c r="I262" s="6">
        <x:v>13.762510479871253</x:v>
      </x:c>
      <x:c r="J262" t="s">
        <x:v>95</x:v>
      </x:c>
      <x:c r="K262" s="6">
        <x:v>1007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30.879999999999995</x:v>
      </x:c>
      <x:c r="S262" s="8">
        <x:v>25176.1739625152</x:v>
      </x:c>
      <x:c r="T262" s="12">
        <x:v>51354.92386113596</x:v>
      </x:c>
      <x:c r="U262" s="12">
        <x:v>4.666666666666668</x:v>
      </x:c>
      <x:c r="V262" s="12">
        <x:v>2500</x:v>
      </x:c>
      <x:c r="W262" s="12">
        <x:f>NA()</x:f>
      </x:c>
    </x:row>
    <x:row r="263">
      <x:c r="A263">
        <x:v>118602</x:v>
      </x:c>
      <x:c r="B263" s="1">
        <x:v>45156.39455447932</x:v>
      </x:c>
      <x:c r="C263" s="6">
        <x:v>13.066349775</x:v>
      </x:c>
      <x:c r="D263" s="14" t="s">
        <x:v>94</x:v>
      </x:c>
      <x:c r="E263" s="15">
        <x:v>45155.3542554595</x:v>
      </x:c>
      <x:c r="F263" t="s">
        <x:v>99</x:v>
      </x:c>
      <x:c r="G263" s="6">
        <x:v>202.48364689966007</x:v>
      </x:c>
      <x:c r="H263" t="s">
        <x:v>100</x:v>
      </x:c>
      <x:c r="I263" s="6">
        <x:v>13.780881846855664</x:v>
      </x:c>
      <x:c r="J263" t="s">
        <x:v>95</x:v>
      </x:c>
      <x:c r="K263" s="6">
        <x:v>1007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30.885999999999996</x:v>
      </x:c>
      <x:c r="S263" s="8">
        <x:v>25180.40362214185</x:v>
      </x:c>
      <x:c r="T263" s="12">
        <x:v>51352.42462745974</x:v>
      </x:c>
      <x:c r="U263" s="12">
        <x:v>4.666666666666668</x:v>
      </x:c>
      <x:c r="V263" s="12">
        <x:v>2500</x:v>
      </x:c>
      <x:c r="W263" s="12">
        <x:f>NA()</x:f>
      </x:c>
    </x:row>
    <x:row r="264">
      <x:c r="A264">
        <x:v>118614</x:v>
      </x:c>
      <x:c r="B264" s="1">
        <x:v>45156.39458966168</x:v>
      </x:c>
      <x:c r="C264" s="6">
        <x:v>13.117012371666666</x:v>
      </x:c>
      <x:c r="D264" s="14" t="s">
        <x:v>94</x:v>
      </x:c>
      <x:c r="E264" s="15">
        <x:v>45155.3542554595</x:v>
      </x:c>
      <x:c r="F264" t="s">
        <x:v>99</x:v>
      </x:c>
      <x:c r="G264" s="6">
        <x:v>202.3944489352584</x:v>
      </x:c>
      <x:c r="H264" t="s">
        <x:v>100</x:v>
      </x:c>
      <x:c r="I264" s="6">
        <x:v>13.76863425773763</x:v>
      </x:c>
      <x:c r="J264" t="s">
        <x:v>95</x:v>
      </x:c>
      <x:c r="K264" s="6">
        <x:v>1007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30.895999999999997</x:v>
      </x:c>
      <x:c r="S264" s="8">
        <x:v>25189.352229580556</x:v>
      </x:c>
      <x:c r="T264" s="12">
        <x:v>51356.30489368819</x:v>
      </x:c>
      <x:c r="U264" s="12">
        <x:v>4.666666666666668</x:v>
      </x:c>
      <x:c r="V264" s="12">
        <x:v>2500</x:v>
      </x:c>
      <x:c r="W264" s="12">
        <x:f>NA()</x:f>
      </x:c>
    </x:row>
    <x:row r="265">
      <x:c r="A265">
        <x:v>118626</x:v>
      </x:c>
      <x:c r="B265" s="1">
        <x:v>45156.3946242676</x:v>
      </x:c>
      <x:c r="C265" s="6">
        <x:v>13.166844905</x:v>
      </x:c>
      <x:c r="D265" s="14" t="s">
        <x:v>94</x:v>
      </x:c>
      <x:c r="E265" s="15">
        <x:v>45155.3542554595</x:v>
      </x:c>
      <x:c r="F265" t="s">
        <x:v>99</x:v>
      </x:c>
      <x:c r="G265" s="6">
        <x:v>202.23421370304985</x:v>
      </x:c>
      <x:c r="H265" t="s">
        <x:v>100</x:v>
      </x:c>
      <x:c r="I265" s="6">
        <x:v>13.756386713131178</x:v>
      </x:c>
      <x:c r="J265" t="s">
        <x:v>95</x:v>
      </x:c>
      <x:c r="K265" s="6">
        <x:v>1007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30.909999999999997</x:v>
      </x:c>
      <x:c r="S265" s="8">
        <x:v>25193.4576754389</x:v>
      </x:c>
      <x:c r="T265" s="12">
        <x:v>51352.83588917858</x:v>
      </x:c>
      <x:c r="U265" s="12">
        <x:v>4.666666666666668</x:v>
      </x:c>
      <x:c r="V265" s="12">
        <x:v>2500</x:v>
      </x:c>
      <x:c r="W265" s="12">
        <x:f>NA()</x:f>
      </x:c>
    </x:row>
    <x:row r="266">
      <x:c r="A266">
        <x:v>118638</x:v>
      </x:c>
      <x:c r="B266" s="1">
        <x:v>45156.39465887563</x:v>
      </x:c>
      <x:c r="C266" s="6">
        <x:v>13.21668047</x:v>
      </x:c>
      <x:c r="D266" s="14" t="s">
        <x:v>94</x:v>
      </x:c>
      <x:c r="E266" s="15">
        <x:v>45155.3542554595</x:v>
      </x:c>
      <x:c r="F266" t="s">
        <x:v>99</x:v>
      </x:c>
      <x:c r="G266" s="6">
        <x:v>202.45664459082266</x:v>
      </x:c>
      <x:c r="H266" t="s">
        <x:v>100</x:v>
      </x:c>
      <x:c r="I266" s="6">
        <x:v>13.762510479871253</x:v>
      </x:c>
      <x:c r="J266" t="s">
        <x:v>95</x:v>
      </x:c>
      <x:c r="K266" s="6">
        <x:v>1007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30.894999999999996</x:v>
      </x:c>
      <x:c r="S266" s="8">
        <x:v>25205.217056289996</x:v>
      </x:c>
      <x:c r="T266" s="12">
        <x:v>51350.58849143107</x:v>
      </x:c>
      <x:c r="U266" s="12">
        <x:v>4.666666666666668</x:v>
      </x:c>
      <x:c r="V266" s="12">
        <x:v>2500</x:v>
      </x:c>
      <x:c r="W266" s="12">
        <x:f>NA()</x:f>
      </x:c>
    </x:row>
    <x:row r="267">
      <x:c r="A267">
        <x:v>118650</x:v>
      </x:c>
      <x:c r="B267" s="1">
        <x:v>45156.39469343192</x:v>
      </x:c>
      <x:c r="C267" s="6">
        <x:v>13.26644152</x:v>
      </x:c>
      <x:c r="D267" s="14" t="s">
        <x:v>94</x:v>
      </x:c>
      <x:c r="E267" s="15">
        <x:v>45155.3542554595</x:v>
      </x:c>
      <x:c r="F267" t="s">
        <x:v>99</x:v>
      </x:c>
      <x:c r="G267" s="6">
        <x:v>202.31448858399193</x:v>
      </x:c>
      <x:c r="H267" t="s">
        <x:v>100</x:v>
      </x:c>
      <x:c r="I267" s="6">
        <x:v>13.774758046732586</x:v>
      </x:c>
      <x:c r="J267" t="s">
        <x:v>95</x:v>
      </x:c>
      <x:c r="K267" s="6">
        <x:v>1007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30.897999999999996</x:v>
      </x:c>
      <x:c r="S267" s="8">
        <x:v>25210.468884738373</x:v>
      </x:c>
      <x:c r="T267" s="12">
        <x:v>51353.04611011377</x:v>
      </x:c>
      <x:c r="U267" s="12">
        <x:v>4.666666666666668</x:v>
      </x:c>
      <x:c r="V267" s="12">
        <x:v>2500</x:v>
      </x:c>
      <x:c r="W267" s="12">
        <x:f>NA()</x:f>
      </x:c>
    </x:row>
    <x:row r="268">
      <x:c r="A268">
        <x:v>118662</x:v>
      </x:c>
      <x:c r="B268" s="1">
        <x:v>45156.3947280371</x:v>
      </x:c>
      <x:c r="C268" s="6">
        <x:v>13.316272981666666</x:v>
      </x:c>
      <x:c r="D268" s="14" t="s">
        <x:v>94</x:v>
      </x:c>
      <x:c r="E268" s="15">
        <x:v>45155.3542554595</x:v>
      </x:c>
      <x:c r="F268" t="s">
        <x:v>99</x:v>
      </x:c>
      <x:c r="G268" s="6">
        <x:v>202.19882778397766</x:v>
      </x:c>
      <x:c r="H268" t="s">
        <x:v>100</x:v>
      </x:c>
      <x:c r="I268" s="6">
        <x:v>13.76863425773763</x:v>
      </x:c>
      <x:c r="J268" t="s">
        <x:v>95</x:v>
      </x:c>
      <x:c r="K268" s="6">
        <x:v>1007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30.906999999999996</x:v>
      </x:c>
      <x:c r="S268" s="8">
        <x:v>25217.625691397407</x:v>
      </x:c>
      <x:c r="T268" s="12">
        <x:v>51353.50864643829</x:v>
      </x:c>
      <x:c r="U268" s="12">
        <x:v>4.666666666666668</x:v>
      </x:c>
      <x:c r="V268" s="12">
        <x:v>2500</x:v>
      </x:c>
      <x:c r="W268" s="12">
        <x:f>NA()</x:f>
      </x:c>
    </x:row>
    <x:row r="269">
      <x:c r="A269">
        <x:v>118674</x:v>
      </x:c>
      <x:c r="B269" s="1">
        <x:v>45156.394763164535</x:v>
      </x:c>
      <x:c r="C269" s="6">
        <x:v>13.366856486666666</x:v>
      </x:c>
      <x:c r="D269" s="14" t="s">
        <x:v>94</x:v>
      </x:c>
      <x:c r="E269" s="15">
        <x:v>45155.3542554595</x:v>
      </x:c>
      <x:c r="F269" t="s">
        <x:v>99</x:v>
      </x:c>
      <x:c r="G269" s="6">
        <x:v>202.0476011530186</x:v>
      </x:c>
      <x:c r="H269" t="s">
        <x:v>100</x:v>
      </x:c>
      <x:c r="I269" s="6">
        <x:v>13.750262957519226</x:v>
      </x:c>
      <x:c r="J269" t="s">
        <x:v>95</x:v>
      </x:c>
      <x:c r="K269" s="6">
        <x:v>1007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30.923</x:v>
      </x:c>
      <x:c r="S269" s="8">
        <x:v>25222.760061059962</x:v>
      </x:c>
      <x:c r="T269" s="12">
        <x:v>51354.4761457238</x:v>
      </x:c>
      <x:c r="U269" s="12">
        <x:v>4.666666666666668</x:v>
      </x:c>
      <x:c r="V269" s="12">
        <x:v>2500</x:v>
      </x:c>
      <x:c r="W269" s="12">
        <x:f>NA()</x:f>
      </x:c>
    </x:row>
    <x:row r="270">
      <x:c r="A270">
        <x:v>118689</x:v>
      </x:c>
      <x:c r="B270" s="1">
        <x:v>45156.39479780051</x:v>
      </x:c>
      <x:c r="C270" s="6">
        <x:v>13.416732291666667</x:v>
      </x:c>
      <x:c r="D270" s="14" t="s">
        <x:v>94</x:v>
      </x:c>
      <x:c r="E270" s="15">
        <x:v>45155.3542554595</x:v>
      </x:c>
      <x:c r="F270" t="s">
        <x:v>99</x:v>
      </x:c>
      <x:c r="G270" s="6">
        <x:v>202.038661565615</x:v>
      </x:c>
      <x:c r="H270" t="s">
        <x:v>100</x:v>
      </x:c>
      <x:c r="I270" s="6">
        <x:v>13.744139213034487</x:v>
      </x:c>
      <x:c r="J270" t="s">
        <x:v>95</x:v>
      </x:c>
      <x:c r="K270" s="6">
        <x:v>1007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30.926</x:v>
      </x:c>
      <x:c r="S270" s="8">
        <x:v>25239.049448248217</x:v>
      </x:c>
      <x:c r="T270" s="12">
        <x:v>51347.711914491796</x:v>
      </x:c>
      <x:c r="U270" s="12">
        <x:v>4.666666666666668</x:v>
      </x:c>
      <x:c r="V270" s="12">
        <x:v>2500</x:v>
      </x:c>
      <x:c r="W270" s="12">
        <x:f>NA()</x:f>
      </x:c>
    </x:row>
    <x:row r="271">
      <x:c r="A271">
        <x:v>118699</x:v>
      </x:c>
      <x:c r="B271" s="1">
        <x:v>45156.3948323713</x:v>
      </x:c>
      <x:c r="C271" s="6">
        <x:v>13.46651422</x:v>
      </x:c>
      <x:c r="D271" s="14" t="s">
        <x:v>94</x:v>
      </x:c>
      <x:c r="E271" s="15">
        <x:v>45155.3542554595</x:v>
      </x:c>
      <x:c r="F271" t="s">
        <x:v>99</x:v>
      </x:c>
      <x:c r="G271" s="6">
        <x:v>201.63114731654608</x:v>
      </x:c>
      <x:c r="H271" t="s">
        <x:v>100</x:v>
      </x:c>
      <x:c r="I271" s="6">
        <x:v>13.780881846855664</x:v>
      </x:c>
      <x:c r="J271" t="s">
        <x:v>95</x:v>
      </x:c>
      <x:c r="K271" s="6">
        <x:v>1007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30.933999999999997</x:v>
      </x:c>
      <x:c r="S271" s="8">
        <x:v>25239.737982319304</x:v>
      </x:c>
      <x:c r="T271" s="12">
        <x:v>51357.14942549772</x:v>
      </x:c>
      <x:c r="U271" s="12">
        <x:v>4.666666666666668</x:v>
      </x:c>
      <x:c r="V271" s="12">
        <x:v>2500</x:v>
      </x:c>
      <x:c r="W271" s="12">
        <x:f>NA()</x:f>
      </x:c>
    </x:row>
    <x:row r="272">
      <x:c r="A272">
        <x:v>118710</x:v>
      </x:c>
      <x:c r="B272" s="1">
        <x:v>45156.394866930976</x:v>
      </x:c>
      <x:c r="C272" s="6">
        <x:v>13.516280161666666</x:v>
      </x:c>
      <x:c r="D272" s="14" t="s">
        <x:v>94</x:v>
      </x:c>
      <x:c r="E272" s="15">
        <x:v>45155.3542554595</x:v>
      </x:c>
      <x:c r="F272" t="s">
        <x:v>99</x:v>
      </x:c>
      <x:c r="G272" s="6">
        <x:v>201.6930927614011</x:v>
      </x:c>
      <x:c r="H272" t="s">
        <x:v>100</x:v>
      </x:c>
      <x:c r="I272" s="6">
        <x:v>13.774758046732586</x:v>
      </x:c>
      <x:c r="J272" t="s">
        <x:v>95</x:v>
      </x:c>
      <x:c r="K272" s="6">
        <x:v>1007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30.932999999999996</x:v>
      </x:c>
      <x:c r="S272" s="8">
        <x:v>25250.55540797918</x:v>
      </x:c>
      <x:c r="T272" s="12">
        <x:v>51353.58894525757</x:v>
      </x:c>
      <x:c r="U272" s="12">
        <x:v>4.666666666666668</x:v>
      </x:c>
      <x:c r="V272" s="12">
        <x:v>2500</x:v>
      </x:c>
      <x:c r="W272" s="12">
        <x:f>NA()</x:f>
      </x:c>
    </x:row>
    <x:row r="273">
      <x:c r="A273">
        <x:v>118722</x:v>
      </x:c>
      <x:c r="B273" s="1">
        <x:v>45156.39490212017</x:v>
      </x:c>
      <x:c r="C273" s="6">
        <x:v>13.566952601666667</x:v>
      </x:c>
      <x:c r="D273" s="14" t="s">
        <x:v>94</x:v>
      </x:c>
      <x:c r="E273" s="15">
        <x:v>45155.3542554595</x:v>
      </x:c>
      <x:c r="F273" t="s">
        <x:v>99</x:v>
      </x:c>
      <x:c r="G273" s="6">
        <x:v>201.76385884567551</x:v>
      </x:c>
      <x:c r="H273" t="s">
        <x:v>100</x:v>
      </x:c>
      <x:c r="I273" s="6">
        <x:v>13.762510479871253</x:v>
      </x:c>
      <x:c r="J273" t="s">
        <x:v>95</x:v>
      </x:c>
      <x:c r="K273" s="6">
        <x:v>1007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30.933999999999997</x:v>
      </x:c>
      <x:c r="S273" s="8">
        <x:v>25259.263608591362</x:v>
      </x:c>
      <x:c r="T273" s="12">
        <x:v>51351.049808801814</x:v>
      </x:c>
      <x:c r="U273" s="12">
        <x:v>4.666666666666668</x:v>
      </x:c>
      <x:c r="V273" s="12">
        <x:v>2500</x:v>
      </x:c>
      <x:c r="W273" s="12">
        <x:f>NA()</x:f>
      </x:c>
    </x:row>
    <x:row r="274">
      <x:c r="A274">
        <x:v>118734</x:v>
      </x:c>
      <x:c r="B274" s="1">
        <x:v>45156.39493673373</x:v>
      </x:c>
      <x:c r="C274" s="6">
        <x:v>13.616796128333334</x:v>
      </x:c>
      <x:c r="D274" s="14" t="s">
        <x:v>94</x:v>
      </x:c>
      <x:c r="E274" s="15">
        <x:v>45155.3542554595</x:v>
      </x:c>
      <x:c r="F274" t="s">
        <x:v>99</x:v>
      </x:c>
      <x:c r="G274" s="6">
        <x:v>201.57776277447147</x:v>
      </x:c>
      <x:c r="H274" t="s">
        <x:v>100</x:v>
      </x:c>
      <x:c r="I274" s="6">
        <x:v>13.756386713131178</x:v>
      </x:c>
      <x:c r="J274" t="s">
        <x:v>95</x:v>
      </x:c>
      <x:c r="K274" s="6">
        <x:v>1007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30.946999999999996</x:v>
      </x:c>
      <x:c r="S274" s="8">
        <x:v>25267.010950304128</x:v>
      </x:c>
      <x:c r="T274" s="12">
        <x:v>51352.460626403896</x:v>
      </x:c>
      <x:c r="U274" s="12">
        <x:v>4.666666666666668</x:v>
      </x:c>
      <x:c r="V274" s="12">
        <x:v>2500</x:v>
      </x:c>
      <x:c r="W274" s="12">
        <x:f>NA()</x:f>
      </x:c>
    </x:row>
    <x:row r="275">
      <x:c r="A275">
        <x:v>118746</x:v>
      </x:c>
      <x:c r="B275" s="1">
        <x:v>45156.3949713384</x:v>
      </x:c>
      <x:c r="C275" s="6">
        <x:v>13.666626853333334</x:v>
      </x:c>
      <x:c r="D275" s="14" t="s">
        <x:v>94</x:v>
      </x:c>
      <x:c r="E275" s="15">
        <x:v>45155.3542554595</x:v>
      </x:c>
      <x:c r="F275" t="s">
        <x:v>99</x:v>
      </x:c>
      <x:c r="G275" s="6">
        <x:v>201.64837842763433</x:v>
      </x:c>
      <x:c r="H275" t="s">
        <x:v>100</x:v>
      </x:c>
      <x:c r="I275" s="6">
        <x:v>13.719644346370387</x:v>
      </x:c>
      <x:c r="J275" t="s">
        <x:v>95</x:v>
      </x:c>
      <x:c r="K275" s="6">
        <x:v>1007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30.958</x:v>
      </x:c>
      <x:c r="S275" s="8">
        <x:v>25267.77723624763</x:v>
      </x:c>
      <x:c r="T275" s="12">
        <x:v>51356.28360595831</x:v>
      </x:c>
      <x:c r="U275" s="12">
        <x:v>4.666666666666668</x:v>
      </x:c>
      <x:c r="V275" s="12">
        <x:v>2500</x:v>
      </x:c>
      <x:c r="W275" s="12">
        <x:f>NA()</x:f>
      </x:c>
    </x:row>
    <x:row r="276">
      <x:c r="A276">
        <x:v>118758</x:v>
      </x:c>
      <x:c r="B276" s="1">
        <x:v>45156.39500588466</x:v>
      </x:c>
      <x:c r="C276" s="6">
        <x:v>13.71637346</x:v>
      </x:c>
      <x:c r="D276" s="14" t="s">
        <x:v>94</x:v>
      </x:c>
      <x:c r="E276" s="15">
        <x:v>45155.3542554595</x:v>
      </x:c>
      <x:c r="F276" t="s">
        <x:v>99</x:v>
      </x:c>
      <x:c r="G276" s="6">
        <x:v>201.58648623176467</x:v>
      </x:c>
      <x:c r="H276" t="s">
        <x:v>100</x:v>
      </x:c>
      <x:c r="I276" s="6">
        <x:v>13.738015479677415</x:v>
      </x:c>
      <x:c r="J276" t="s">
        <x:v>95</x:v>
      </x:c>
      <x:c r="K276" s="6">
        <x:v>1007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30.953999999999997</x:v>
      </x:c>
      <x:c r="S276" s="8">
        <x:v>25271.21556395704</x:v>
      </x:c>
      <x:c r="T276" s="12">
        <x:v>51352.42714347879</x:v>
      </x:c>
      <x:c r="U276" s="12">
        <x:v>4.666666666666668</x:v>
      </x:c>
      <x:c r="V276" s="12">
        <x:v>2500</x:v>
      </x:c>
      <x:c r="W276" s="12">
        <x:f>NA()</x:f>
      </x:c>
    </x:row>
    <x:row r="277">
      <x:c r="A277">
        <x:v>118770</x:v>
      </x:c>
      <x:c r="B277" s="1">
        <x:v>45156.39504104974</x:v>
      </x:c>
      <x:c r="C277" s="6">
        <x:v>13.767011185</x:v>
      </x:c>
      <x:c r="D277" s="14" t="s">
        <x:v>94</x:v>
      </x:c>
      <x:c r="E277" s="15">
        <x:v>45155.3542554595</x:v>
      </x:c>
      <x:c r="F277" t="s">
        <x:v>99</x:v>
      </x:c>
      <x:c r="G277" s="6">
        <x:v>201.71929985149416</x:v>
      </x:c>
      <x:c r="H277" t="s">
        <x:v>100</x:v>
      </x:c>
      <x:c r="I277" s="6">
        <x:v>13.731891757448011</x:v>
      </x:c>
      <x:c r="J277" t="s">
        <x:v>95</x:v>
      </x:c>
      <x:c r="K277" s="6">
        <x:v>1007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30.948999999999998</x:v>
      </x:c>
      <x:c r="S277" s="8">
        <x:v>25279.371150379902</x:v>
      </x:c>
      <x:c r="T277" s="12">
        <x:v>51353.70771448717</x:v>
      </x:c>
      <x:c r="U277" s="12">
        <x:v>4.666666666666668</x:v>
      </x:c>
      <x:c r="V277" s="12">
        <x:v>2500</x:v>
      </x:c>
      <x:c r="W277" s="12">
        <x:f>NA()</x:f>
      </x:c>
    </x:row>
    <x:row r="278">
      <x:c r="A278">
        <x:v>118782</x:v>
      </x:c>
      <x:c r="B278" s="1">
        <x:v>45156.39507570187</x:v>
      </x:c>
      <x:c r="C278" s="6">
        <x:v>13.816910245</x:v>
      </x:c>
      <x:c r="D278" s="14" t="s">
        <x:v>94</x:v>
      </x:c>
      <x:c r="E278" s="15">
        <x:v>45155.3542554595</x:v>
      </x:c>
      <x:c r="F278" t="s">
        <x:v>99</x:v>
      </x:c>
      <x:c r="G278" s="6">
        <x:v>201.23276898558103</x:v>
      </x:c>
      <x:c r="H278" t="s">
        <x:v>100</x:v>
      </x:c>
      <x:c r="I278" s="6">
        <x:v>13.750262957519226</x:v>
      </x:c>
      <x:c r="J278" t="s">
        <x:v>95</x:v>
      </x:c>
      <x:c r="K278" s="6">
        <x:v>1007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30.968999999999998</x:v>
      </x:c>
      <x:c r="S278" s="8">
        <x:v>25286.189220220993</x:v>
      </x:c>
      <x:c r="T278" s="12">
        <x:v>51354.5236723847</x:v>
      </x:c>
      <x:c r="U278" s="12">
        <x:v>4.666666666666668</x:v>
      </x:c>
      <x:c r="V278" s="12">
        <x:v>2500</x:v>
      </x:c>
      <x:c r="W278" s="12">
        <x:f>NA()</x:f>
      </x:c>
    </x:row>
    <x:row r="279">
      <x:c r="A279">
        <x:v>118794</x:v>
      </x:c>
      <x:c r="B279" s="1">
        <x:v>45156.39511031018</x:v>
      </x:c>
      <x:c r="C279" s="6">
        <x:v>13.866746211666667</x:v>
      </x:c>
      <x:c r="D279" s="14" t="s">
        <x:v>94</x:v>
      </x:c>
      <x:c r="E279" s="15">
        <x:v>45155.3542554595</x:v>
      </x:c>
      <x:c r="F279" t="s">
        <x:v>99</x:v>
      </x:c>
      <x:c r="G279" s="6">
        <x:v>201.57750717131574</x:v>
      </x:c>
      <x:c r="H279" t="s">
        <x:v>100</x:v>
      </x:c>
      <x:c r="I279" s="6">
        <x:v>13.695149657740785</x:v>
      </x:c>
      <x:c r="J279" t="s">
        <x:v>95</x:v>
      </x:c>
      <x:c r="K279" s="6">
        <x:v>1007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30.971999999999998</x:v>
      </x:c>
      <x:c r="S279" s="8">
        <x:v>25287.283981085566</x:v>
      </x:c>
      <x:c r="T279" s="12">
        <x:v>51352.66735331621</x:v>
      </x:c>
      <x:c r="U279" s="12">
        <x:v>4.666666666666668</x:v>
      </x:c>
      <x:c r="V279" s="12">
        <x:v>2500</x:v>
      </x:c>
      <x:c r="W279" s="12">
        <x:f>NA()</x:f>
      </x:c>
    </x:row>
    <x:row r="280">
      <x:c r="A280">
        <x:v>118806</x:v>
      </x:c>
      <x:c r="B280" s="1">
        <x:v>45156.3951448608</x:v>
      </x:c>
      <x:c r="C280" s="6">
        <x:v>13.91649911</x:v>
      </x:c>
      <x:c r="D280" s="14" t="s">
        <x:v>94</x:v>
      </x:c>
      <x:c r="E280" s="15">
        <x:v>45155.3542554595</x:v>
      </x:c>
      <x:c r="F280" t="s">
        <x:v>99</x:v>
      </x:c>
      <x:c r="G280" s="6">
        <x:v>201.07375638954235</x:v>
      </x:c>
      <x:c r="H280" t="s">
        <x:v>100</x:v>
      </x:c>
      <x:c r="I280" s="6">
        <x:v>13.738015479677415</x:v>
      </x:c>
      <x:c r="J280" t="s">
        <x:v>95</x:v>
      </x:c>
      <x:c r="K280" s="6">
        <x:v>1007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30.982999999999997</x:v>
      </x:c>
      <x:c r="S280" s="8">
        <x:v>25294.931544501065</x:v>
      </x:c>
      <x:c r="T280" s="12">
        <x:v>51351.32523278557</x:v>
      </x:c>
      <x:c r="U280" s="12">
        <x:v>4.666666666666668</x:v>
      </x:c>
      <x:c r="V280" s="12">
        <x:v>2500</x:v>
      </x:c>
      <x:c r="W280" s="12">
        <x:f>NA()</x:f>
      </x:c>
    </x:row>
    <x:row r="281">
      <x:c r="A281">
        <x:v>118818</x:v>
      </x:c>
      <x:c r="B281" s="1">
        <x:v>45156.39517943451</x:v>
      </x:c>
      <x:c r="C281" s="6">
        <x:v>13.966285253333334</x:v>
      </x:c>
      <x:c r="D281" s="14" t="s">
        <x:v>94</x:v>
      </x:c>
      <x:c r="E281" s="15">
        <x:v>45155.3542554595</x:v>
      </x:c>
      <x:c r="F281" t="s">
        <x:v>99</x:v>
      </x:c>
      <x:c r="G281" s="6">
        <x:v>201.34754946907077</x:v>
      </x:c>
      <x:c r="H281" t="s">
        <x:v>100</x:v>
      </x:c>
      <x:c r="I281" s="6">
        <x:v>13.695149657740785</x:v>
      </x:c>
      <x:c r="J281" t="s">
        <x:v>95</x:v>
      </x:c>
      <x:c r="K281" s="6">
        <x:v>1007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30.984999999999996</x:v>
      </x:c>
      <x:c r="S281" s="8">
        <x:v>25302.110846230556</x:v>
      </x:c>
      <x:c r="T281" s="12">
        <x:v>51353.5290876447</x:v>
      </x:c>
      <x:c r="U281" s="12">
        <x:v>4.666666666666668</x:v>
      </x:c>
      <x:c r="V281" s="12">
        <x:v>2500</x:v>
      </x:c>
      <x:c r="W281" s="12">
        <x:f>NA()</x:f>
      </x:c>
    </x:row>
    <x:row r="282">
      <x:c r="A282">
        <x:v>118830</x:v>
      </x:c>
      <x:c r="B282" s="1">
        <x:v>45156.39521469219</x:v>
      </x:c>
      <x:c r="C282" s="6">
        <x:v>14.017056303333334</x:v>
      </x:c>
      <x:c r="D282" s="14" t="s">
        <x:v>94</x:v>
      </x:c>
      <x:c r="E282" s="15">
        <x:v>45155.3542554595</x:v>
      </x:c>
      <x:c r="F282" t="s">
        <x:v>99</x:v>
      </x:c>
      <x:c r="G282" s="6">
        <x:v>201.26801097570456</x:v>
      </x:c>
      <x:c r="H282" t="s">
        <x:v>100</x:v>
      </x:c>
      <x:c r="I282" s="6">
        <x:v>13.701273313207366</x:v>
      </x:c>
      <x:c r="J282" t="s">
        <x:v>95</x:v>
      </x:c>
      <x:c r="K282" s="6">
        <x:v>1007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30.987</x:v>
      </x:c>
      <x:c r="S282" s="8">
        <x:v>25299.43650728007</x:v>
      </x:c>
      <x:c r="T282" s="12">
        <x:v>51354.203298692635</x:v>
      </x:c>
      <x:c r="U282" s="12">
        <x:v>4.666666666666668</x:v>
      </x:c>
      <x:c r="V282" s="12">
        <x:v>2500</x:v>
      </x:c>
      <x:c r="W282" s="12">
        <x:f>NA()</x:f>
      </x:c>
    </x:row>
    <x:row r="283">
      <x:c r="A283">
        <x:v>118842</x:v>
      </x:c>
      <x:c r="B283" s="1">
        <x:v>45156.3952491941</x:v>
      </x:c>
      <x:c r="C283" s="6">
        <x:v>14.06673907</x:v>
      </x:c>
      <x:c r="D283" s="14" t="s">
        <x:v>94</x:v>
      </x:c>
      <x:c r="E283" s="15">
        <x:v>45155.3542554595</x:v>
      </x:c>
      <x:c r="F283" t="s">
        <x:v>99</x:v>
      </x:c>
      <x:c r="G283" s="6">
        <x:v>201.0031702372204</x:v>
      </x:c>
      <x:c r="H283" t="s">
        <x:v>100</x:v>
      </x:c>
      <x:c r="I283" s="6">
        <x:v>13.701273313207366</x:v>
      </x:c>
      <x:c r="J283" t="s">
        <x:v>95</x:v>
      </x:c>
      <x:c r="K283" s="6">
        <x:v>1007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31.001999999999995</x:v>
      </x:c>
      <x:c r="S283" s="8">
        <x:v>25307.56504394021</x:v>
      </x:c>
      <x:c r="T283" s="12">
        <x:v>51349.62132668247</x:v>
      </x:c>
      <x:c r="U283" s="12">
        <x:v>4.666666666666668</x:v>
      </x:c>
      <x:c r="V283" s="12">
        <x:v>2500</x:v>
      </x:c>
      <x:c r="W283" s="12">
        <x:f>NA()</x:f>
      </x:c>
    </x:row>
    <x:row r="284">
      <x:c r="A284">
        <x:v>118854</x:v>
      </x:c>
      <x:c r="B284" s="1">
        <x:v>45156.39528379933</x:v>
      </x:c>
      <x:c r="C284" s="6">
        <x:v>14.116570585</x:v>
      </x:c>
      <x:c r="D284" s="14" t="s">
        <x:v>94</x:v>
      </x:c>
      <x:c r="E284" s="15">
        <x:v>45155.3542554595</x:v>
      </x:c>
      <x:c r="F284" t="s">
        <x:v>99</x:v>
      </x:c>
      <x:c r="G284" s="6">
        <x:v>200.8181226115459</x:v>
      </x:c>
      <x:c r="H284" t="s">
        <x:v>100</x:v>
      </x:c>
      <x:c r="I284" s="6">
        <x:v>13.682902380187898</x:v>
      </x:c>
      <x:c r="J284" t="s">
        <x:v>95</x:v>
      </x:c>
      <x:c r="K284" s="6">
        <x:v>1007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31.019999999999996</x:v>
      </x:c>
      <x:c r="S284" s="8">
        <x:v>25310.105018350754</x:v>
      </x:c>
      <x:c r="T284" s="12">
        <x:v>51352.02695928359</x:v>
      </x:c>
      <x:c r="U284" s="12">
        <x:v>4.666666666666668</x:v>
      </x:c>
      <x:c r="V284" s="12">
        <x:v>2500</x:v>
      </x:c>
      <x:c r="W284" s="12">
        <x:f>NA()</x:f>
      </x:c>
    </x:row>
    <x:row r="285">
      <x:c r="A285">
        <x:v>118866</x:v>
      </x:c>
      <x:c r="B285" s="1">
        <x:v>45156.395318358955</x:v>
      </x:c>
      <x:c r="C285" s="6">
        <x:v>14.16633645</x:v>
      </x:c>
      <x:c r="D285" s="14" t="s">
        <x:v>94</x:v>
      </x:c>
      <x:c r="E285" s="15">
        <x:v>45155.3542554595</x:v>
      </x:c>
      <x:c r="F285" t="s">
        <x:v>99</x:v>
      </x:c>
      <x:c r="G285" s="6">
        <x:v>201.0031702372204</x:v>
      </x:c>
      <x:c r="H285" t="s">
        <x:v>100</x:v>
      </x:c>
      <x:c r="I285" s="6">
        <x:v>13.701273313207366</x:v>
      </x:c>
      <x:c r="J285" t="s">
        <x:v>95</x:v>
      </x:c>
      <x:c r="K285" s="6">
        <x:v>1007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31.001999999999995</x:v>
      </x:c>
      <x:c r="S285" s="8">
        <x:v>25311.958994074354</x:v>
      </x:c>
      <x:c r="T285" s="12">
        <x:v>51351.14911111854</x:v>
      </x:c>
      <x:c r="U285" s="12">
        <x:v>4.666666666666668</x:v>
      </x:c>
      <x:c r="V285" s="12">
        <x:v>2500</x:v>
      </x:c>
      <x:c r="W285" s="12">
        <x:f>NA()</x:f>
      </x:c>
    </x:row>
    <x:row r="286">
      <x:c r="A286">
        <x:v>118884</x:v>
      </x:c>
      <x:c r="B286" s="1">
        <x:v>45156.395353599044</x:v>
      </x:c>
      <x:c r="C286" s="6">
        <x:v>14.217082181666667</x:v>
      </x:c>
      <x:c r="D286" s="14" t="s">
        <x:v>94</x:v>
      </x:c>
      <x:c r="E286" s="15">
        <x:v>45155.3542554595</x:v>
      </x:c>
      <x:c r="F286" t="s">
        <x:v>99</x:v>
      </x:c>
      <x:c r="G286" s="6">
        <x:v>200.89731501195624</x:v>
      </x:c>
      <x:c r="H286" t="s">
        <x:v>100</x:v>
      </x:c>
      <x:c r="I286" s="6">
        <x:v>13.713520657522167</x:v>
      </x:c>
      <x:c r="J286" t="s">
        <x:v>95</x:v>
      </x:c>
      <x:c r="K286" s="6">
        <x:v>1007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31.002999999999997</x:v>
      </x:c>
      <x:c r="S286" s="8">
        <x:v>25319.694027068766</x:v>
      </x:c>
      <x:c r="T286" s="12">
        <x:v>51355.18255682153</x:v>
      </x:c>
      <x:c r="U286" s="12">
        <x:v>4.666666666666668</x:v>
      </x:c>
      <x:c r="V286" s="12">
        <x:v>2500</x:v>
      </x:c>
      <x:c r="W286" s="12">
        <x:f>NA()</x:f>
      </x:c>
    </x:row>
    <x:row r="287">
      <x:c r="A287">
        <x:v>118891</x:v>
      </x:c>
      <x:c r="B287" s="1">
        <x:v>45156.395388152516</x:v>
      </x:c>
      <x:c r="C287" s="6">
        <x:v>14.266839183333333</x:v>
      </x:c>
      <x:c r="D287" s="14" t="s">
        <x:v>94</x:v>
      </x:c>
      <x:c r="E287" s="15">
        <x:v>45155.3542554595</x:v>
      </x:c>
      <x:c r="F287" t="s">
        <x:v>99</x:v>
      </x:c>
      <x:c r="G287" s="6">
        <x:v>200.4131298691742</x:v>
      </x:c>
      <x:c r="H287" t="s">
        <x:v>100</x:v>
      </x:c>
      <x:c r="I287" s="6">
        <x:v>13.707396979801615</x:v>
      </x:c>
      <x:c r="J287" t="s">
        <x:v>95</x:v>
      </x:c>
      <x:c r="K287" s="6">
        <x:v>1007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31.032999999999998</x:v>
      </x:c>
      <x:c r="S287" s="8">
        <x:v>25332.909187366866</x:v>
      </x:c>
      <x:c r="T287" s="12">
        <x:v>51350.3021406476</x:v>
      </x:c>
      <x:c r="U287" s="12">
        <x:v>4.666666666666668</x:v>
      </x:c>
      <x:c r="V287" s="12">
        <x:v>2500</x:v>
      </x:c>
      <x:c r="W287" s="12">
        <x:f>NA()</x:f>
      </x:c>
    </x:row>
    <x:row r="288">
      <x:c r="A288">
        <x:v>118902</x:v>
      </x:c>
      <x:c r="B288" s="1">
        <x:v>45156.39542270621</x:v>
      </x:c>
      <x:c r="C288" s="6">
        <x:v>14.3165965</x:v>
      </x:c>
      <x:c r="D288" s="14" t="s">
        <x:v>94</x:v>
      </x:c>
      <x:c r="E288" s="15">
        <x:v>45155.3542554595</x:v>
      </x:c>
      <x:c r="F288" t="s">
        <x:v>99</x:v>
      </x:c>
      <x:c r="G288" s="6">
        <x:v>200.6947386847084</x:v>
      </x:c>
      <x:c r="H288" t="s">
        <x:v>100</x:v>
      </x:c>
      <x:c r="I288" s="6">
        <x:v>13.695149657740785</x:v>
      </x:c>
      <x:c r="J288" t="s">
        <x:v>95</x:v>
      </x:c>
      <x:c r="K288" s="6">
        <x:v>1007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31.022</x:v>
      </x:c>
      <x:c r="S288" s="8">
        <x:v>25334.350804118683</x:v>
      </x:c>
      <x:c r="T288" s="12">
        <x:v>51351.15000985339</x:v>
      </x:c>
      <x:c r="U288" s="12">
        <x:v>4.666666666666668</x:v>
      </x:c>
      <x:c r="V288" s="12">
        <x:v>2500</x:v>
      </x:c>
      <x:c r="W288" s="12">
        <x:f>NA()</x:f>
      </x:c>
    </x:row>
    <x:row r="289">
      <x:c r="A289">
        <x:v>118914</x:v>
      </x:c>
      <x:c r="B289" s="1">
        <x:v>45156.39545726915</x:v>
      </x:c>
      <x:c r="C289" s="6">
        <x:v>14.366367131666667</x:v>
      </x:c>
      <x:c r="D289" s="14" t="s">
        <x:v>94</x:v>
      </x:c>
      <x:c r="E289" s="15">
        <x:v>45155.3542554595</x:v>
      </x:c>
      <x:c r="F289" t="s">
        <x:v>99</x:v>
      </x:c>
      <x:c r="G289" s="6">
        <x:v>200.47490941169607</x:v>
      </x:c>
      <x:c r="H289" t="s">
        <x:v>100</x:v>
      </x:c>
      <x:c r="I289" s="6">
        <x:v>13.676778758102046</x:v>
      </x:c>
      <x:c r="J289" t="s">
        <x:v>95</x:v>
      </x:c>
      <x:c r="K289" s="6">
        <x:v>1007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31.041999999999998</x:v>
      </x:c>
      <x:c r="S289" s="8">
        <x:v>25339.148248870144</x:v>
      </x:c>
      <x:c r="T289" s="12">
        <x:v>51349.426690149085</x:v>
      </x:c>
      <x:c r="U289" s="12">
        <x:v>4.666666666666668</x:v>
      </x:c>
      <x:c r="V289" s="12">
        <x:v>2500</x:v>
      </x:c>
      <x:c r="W289" s="12">
        <x:f>NA()</x:f>
      </x:c>
    </x:row>
    <x:row r="290">
      <x:c r="A290">
        <x:v>118926</x:v>
      </x:c>
      <x:c r="B290" s="1">
        <x:v>45156.395492457064</x:v>
      </x:c>
      <x:c r="C290" s="6">
        <x:v>14.417037731666667</x:v>
      </x:c>
      <x:c r="D290" s="14" t="s">
        <x:v>94</x:v>
      </x:c>
      <x:c r="E290" s="15">
        <x:v>45155.3542554595</x:v>
      </x:c>
      <x:c r="F290" t="s">
        <x:v>99</x:v>
      </x:c>
      <x:c r="G290" s="6">
        <x:v>200.48355005630722</x:v>
      </x:c>
      <x:c r="H290" t="s">
        <x:v>100</x:v>
      </x:c>
      <x:c r="I290" s="6">
        <x:v>13.695149657740785</x:v>
      </x:c>
      <x:c r="J290" t="s">
        <x:v>95</x:v>
      </x:c>
      <x:c r="K290" s="6">
        <x:v>1007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31.033999999999995</x:v>
      </x:c>
      <x:c r="S290" s="8">
        <x:v>25349.40187673642</x:v>
      </x:c>
      <x:c r="T290" s="12">
        <x:v>51356.35721686357</x:v>
      </x:c>
      <x:c r="U290" s="12">
        <x:v>4.666666666666668</x:v>
      </x:c>
      <x:c r="V290" s="12">
        <x:v>2500</x:v>
      </x:c>
      <x:c r="W290" s="12">
        <x:f>NA()</x:f>
      </x:c>
    </x:row>
    <x:row r="291">
      <x:c r="A291">
        <x:v>118942</x:v>
      </x:c>
      <x:c r="B291" s="1">
        <x:v>45156.39552703935</x:v>
      </x:c>
      <x:c r="C291" s="6">
        <x:v>14.466836218333333</x:v>
      </x:c>
      <x:c r="D291" s="14" t="s">
        <x:v>94</x:v>
      </x:c>
      <x:c r="E291" s="15">
        <x:v>45155.3542554595</x:v>
      </x:c>
      <x:c r="F291" t="s">
        <x:v>99</x:v>
      </x:c>
      <x:c r="G291" s="6">
        <x:v>200.6159013312154</x:v>
      </x:c>
      <x:c r="H291" t="s">
        <x:v>100</x:v>
      </x:c>
      <x:c r="I291" s="6">
        <x:v>13.652284381024401</x:v>
      </x:c>
      <x:c r="J291" t="s">
        <x:v>95</x:v>
      </x:c>
      <x:c r="K291" s="6">
        <x:v>1007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31.043999999999997</x:v>
      </x:c>
      <x:c r="S291" s="8">
        <x:v>25349.77971477167</x:v>
      </x:c>
      <x:c r="T291" s="12">
        <x:v>51353.81934924323</x:v>
      </x:c>
      <x:c r="U291" s="12">
        <x:v>4.666666666666668</x:v>
      </x:c>
      <x:c r="V291" s="12">
        <x:v>2500</x:v>
      </x:c>
      <x:c r="W291" s="12">
        <x:f>NA()</x:f>
      </x:c>
    </x:row>
    <x:row r="292">
      <x:c r="A292">
        <x:v>118950</x:v>
      </x:c>
      <x:c r="B292" s="1">
        <x:v>45156.395561653546</x:v>
      </x:c>
      <x:c r="C292" s="6">
        <x:v>14.516680665</x:v>
      </x:c>
      <x:c r="D292" s="14" t="s">
        <x:v>94</x:v>
      </x:c>
      <x:c r="E292" s="15">
        <x:v>45155.3542554595</x:v>
      </x:c>
      <x:c r="F292" t="s">
        <x:v>99</x:v>
      </x:c>
      <x:c r="G292" s="6">
        <x:v>200.34301003180354</x:v>
      </x:c>
      <x:c r="H292" t="s">
        <x:v>100</x:v>
      </x:c>
      <x:c r="I292" s="6">
        <x:v>13.682902380187898</x:v>
      </x:c>
      <x:c r="J292" t="s">
        <x:v>95</x:v>
      </x:c>
      <x:c r="K292" s="6">
        <x:v>1007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31.046999999999997</x:v>
      </x:c>
      <x:c r="S292" s="8">
        <x:v>25359.44388753306</x:v>
      </x:c>
      <x:c r="T292" s="12">
        <x:v>51355.93192596388</x:v>
      </x:c>
      <x:c r="U292" s="12">
        <x:v>4.666666666666668</x:v>
      </x:c>
      <x:c r="V292" s="12">
        <x:v>2500</x:v>
      </x:c>
      <x:c r="W292" s="12">
        <x:f>NA()</x:f>
      </x:c>
    </x:row>
    <x:row r="293">
      <x:c r="A293">
        <x:v>118962</x:v>
      </x:c>
      <x:c r="B293" s="1">
        <x:v>45156.395596215225</x:v>
      </x:c>
      <x:c r="C293" s="6">
        <x:v>14.56644948</x:v>
      </x:c>
      <x:c r="D293" s="14" t="s">
        <x:v>94</x:v>
      </x:c>
      <x:c r="E293" s="15">
        <x:v>45155.3542554595</x:v>
      </x:c>
      <x:c r="F293" t="s">
        <x:v>99</x:v>
      </x:c>
      <x:c r="G293" s="6">
        <x:v>200.29043291274877</x:v>
      </x:c>
      <x:c r="H293" t="s">
        <x:v>100</x:v>
      </x:c>
      <x:c r="I293" s="6">
        <x:v>13.670655147142952</x:v>
      </x:c>
      <x:c r="J293" t="s">
        <x:v>95</x:v>
      </x:c>
      <x:c r="K293" s="6">
        <x:v>1007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31.054999999999996</x:v>
      </x:c>
      <x:c r="S293" s="8">
        <x:v>25367.19947016415</x:v>
      </x:c>
      <x:c r="T293" s="12">
        <x:v>51353.5926114549</x:v>
      </x:c>
      <x:c r="U293" s="12">
        <x:v>4.666666666666668</x:v>
      </x:c>
      <x:c r="V293" s="12">
        <x:v>2500</x:v>
      </x:c>
      <x:c r="W293" s="12">
        <x:f>NA()</x:f>
      </x:c>
    </x:row>
    <x:row r="294">
      <x:c r="A294">
        <x:v>118978</x:v>
      </x:c>
      <x:c r="B294" s="1">
        <x:v>45156.395631350104</x:v>
      </x:c>
      <x:c r="C294" s="6">
        <x:v>14.61704371</x:v>
      </x:c>
      <x:c r="D294" s="14" t="s">
        <x:v>94</x:v>
      </x:c>
      <x:c r="E294" s="15">
        <x:v>45155.3542554595</x:v>
      </x:c>
      <x:c r="F294" t="s">
        <x:v>99</x:v>
      </x:c>
      <x:c r="G294" s="6">
        <x:v>200.44019286694405</x:v>
      </x:c>
      <x:c r="H294" t="s">
        <x:v>100</x:v>
      </x:c>
      <x:c r="I294" s="6">
        <x:v>13.640037259245219</x:v>
      </x:c>
      <x:c r="J294" t="s">
        <x:v>95</x:v>
      </x:c>
      <x:c r="K294" s="6">
        <x:v>1007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31.058999999999997</x:v>
      </x:c>
      <x:c r="S294" s="8">
        <x:v>25373.581682090484</x:v>
      </x:c>
      <x:c r="T294" s="12">
        <x:v>51350.75039369328</x:v>
      </x:c>
      <x:c r="U294" s="12">
        <x:v>4.666666666666668</x:v>
      </x:c>
      <x:c r="V294" s="12">
        <x:v>2500</x:v>
      </x:c>
      <x:c r="W294" s="12">
        <x:f>NA()</x:f>
      </x:c>
    </x:row>
    <x:row r="295">
      <x:c r="A295">
        <x:v>118990</x:v>
      </x:c>
      <x:c r="B295" s="1">
        <x:v>45156.39566589603</x:v>
      </x:c>
      <x:c r="C295" s="6">
        <x:v>14.666789833333333</x:v>
      </x:c>
      <x:c r="D295" s="14" t="s">
        <x:v>94</x:v>
      </x:c>
      <x:c r="E295" s="15">
        <x:v>45155.3542554595</x:v>
      </x:c>
      <x:c r="F295" t="s">
        <x:v>99</x:v>
      </x:c>
      <x:c r="G295" s="6">
        <x:v>200.3787779190151</x:v>
      </x:c>
      <x:c r="H295" t="s">
        <x:v>100</x:v>
      </x:c>
      <x:c r="I295" s="6">
        <x:v>13.63391371504531</x:v>
      </x:c>
      <x:c r="J295" t="s">
        <x:v>95</x:v>
      </x:c>
      <x:c r="K295" s="6">
        <x:v>1007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31.064999999999998</x:v>
      </x:c>
      <x:c r="S295" s="8">
        <x:v>25385.361455619393</x:v>
      </x:c>
      <x:c r="T295" s="12">
        <x:v>51361.96694533136</x:v>
      </x:c>
      <x:c r="U295" s="12">
        <x:v>4.666666666666668</x:v>
      </x:c>
      <x:c r="V295" s="12">
        <x:v>2500</x:v>
      </x:c>
      <x:c r="W295" s="12">
        <x:f>NA()</x:f>
      </x:c>
    </x:row>
    <x:row r="296">
      <x:c r="A296">
        <x:v>118998</x:v>
      </x:c>
      <x:c r="B296" s="1">
        <x:v>45156.39570054143</x:v>
      </x:c>
      <x:c r="C296" s="6">
        <x:v>14.716679206666667</x:v>
      </x:c>
      <x:c r="D296" s="14" t="s">
        <x:v>94</x:v>
      </x:c>
      <x:c r="E296" s="15">
        <x:v>45155.3542554595</x:v>
      </x:c>
      <x:c r="F296" t="s">
        <x:v>99</x:v>
      </x:c>
      <x:c r="G296" s="6">
        <x:v>200.1940963876992</x:v>
      </x:c>
      <x:c r="H296" t="s">
        <x:v>100</x:v>
      </x:c>
      <x:c r="I296" s="6">
        <x:v>13.652284381024401</x:v>
      </x:c>
      <x:c r="J296" t="s">
        <x:v>95</x:v>
      </x:c>
      <x:c r="K296" s="6">
        <x:v>1007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31.067999999999998</x:v>
      </x:c>
      <x:c r="S296" s="8">
        <x:v>25389.240111602903</x:v>
      </x:c>
      <x:c r="T296" s="12">
        <x:v>51360.54053342681</x:v>
      </x:c>
      <x:c r="U296" s="12">
        <x:v>4.666666666666668</x:v>
      </x:c>
      <x:c r="V296" s="12">
        <x:v>2500</x:v>
      </x:c>
      <x:c r="W296" s="12">
        <x:f>NA()</x:f>
      </x:c>
    </x:row>
    <x:row r="297">
      <x:c r="A297">
        <x:v>119010</x:v>
      </x:c>
      <x:c r="B297" s="1">
        <x:v>45156.39573512295</x:v>
      </x:c>
      <x:c r="C297" s="6">
        <x:v>14.766476603333333</x:v>
      </x:c>
      <x:c r="D297" s="14" t="s">
        <x:v>94</x:v>
      </x:c>
      <x:c r="E297" s="15">
        <x:v>45155.3542554595</x:v>
      </x:c>
      <x:c r="F297" t="s">
        <x:v>99</x:v>
      </x:c>
      <x:c r="G297" s="6">
        <x:v>200.00978946112457</x:v>
      </x:c>
      <x:c r="H297" t="s">
        <x:v>100</x:v>
      </x:c>
      <x:c r="I297" s="6">
        <x:v>13.65840795860413</x:v>
      </x:c>
      <x:c r="J297" t="s">
        <x:v>95</x:v>
      </x:c>
      <x:c r="K297" s="6">
        <x:v>1007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31.075999999999997</x:v>
      </x:c>
      <x:c r="S297" s="8">
        <x:v>25399.334464741125</x:v>
      </x:c>
      <x:c r="T297" s="12">
        <x:v>51354.99991417463</x:v>
      </x:c>
      <x:c r="U297" s="12">
        <x:v>4.666666666666668</x:v>
      </x:c>
      <x:c r="V297" s="12">
        <x:v>2500</x:v>
      </x:c>
      <x:c r="W297" s="12">
        <x:f>NA()</x:f>
      </x:c>
    </x:row>
    <x:row r="298">
      <x:c r="A298">
        <x:v>119022</x:v>
      </x:c>
      <x:c r="B298" s="1">
        <x:v>45156.3957702368</x:v>
      </x:c>
      <x:c r="C298" s="6">
        <x:v>14.817040546666666</x:v>
      </x:c>
      <x:c r="D298" s="14" t="s">
        <x:v>94</x:v>
      </x:c>
      <x:c r="E298" s="15">
        <x:v>45155.3542554595</x:v>
      </x:c>
      <x:c r="F298" t="s">
        <x:v>99</x:v>
      </x:c>
      <x:c r="G298" s="6">
        <x:v>199.9924502132317</x:v>
      </x:c>
      <x:c r="H298" t="s">
        <x:v>100</x:v>
      </x:c>
      <x:c r="I298" s="6">
        <x:v>13.646160814571886</x:v>
      </x:c>
      <x:c r="J298" t="s">
        <x:v>95</x:v>
      </x:c>
      <x:c r="K298" s="6">
        <x:v>1007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31.081999999999997</x:v>
      </x:c>
      <x:c r="S298" s="8">
        <x:v>25404.842888187577</x:v>
      </x:c>
      <x:c r="T298" s="12">
        <x:v>51356.47082679274</x:v>
      </x:c>
      <x:c r="U298" s="12">
        <x:v>4.666666666666668</x:v>
      </x:c>
      <x:c r="V298" s="12">
        <x:v>2500</x:v>
      </x:c>
      <x:c r="W298" s="12">
        <x:f>NA()</x:f>
      </x:c>
    </x:row>
    <x:row r="299">
      <x:c r="A299">
        <x:v>119038</x:v>
      </x:c>
      <x:c r="B299" s="1">
        <x:v>45156.395804773485</x:v>
      </x:c>
      <x:c r="C299" s="6">
        <x:v>14.866773371666667</x:v>
      </x:c>
      <x:c r="D299" s="14" t="s">
        <x:v>94</x:v>
      </x:c>
      <x:c r="E299" s="15">
        <x:v>45155.3542554595</x:v>
      </x:c>
      <x:c r="F299" t="s">
        <x:v>99</x:v>
      </x:c>
      <x:c r="G299" s="6">
        <x:v>200.098109189937</x:v>
      </x:c>
      <x:c r="H299" t="s">
        <x:v>100</x:v>
      </x:c>
      <x:c r="I299" s="6">
        <x:v>13.621666660024403</x:v>
      </x:c>
      <x:c r="J299" t="s">
        <x:v>95</x:v>
      </x:c>
      <x:c r="K299" s="6">
        <x:v>1007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31.086</x:v>
      </x:c>
      <x:c r="S299" s="8">
        <x:v>25411.20836285193</x:v>
      </x:c>
      <x:c r="T299" s="12">
        <x:v>51356.27158510051</x:v>
      </x:c>
      <x:c r="U299" s="12">
        <x:v>4.666666666666668</x:v>
      </x:c>
      <x:c r="V299" s="12">
        <x:v>2500</x:v>
      </x:c>
      <x:c r="W299" s="12">
        <x:f>NA()</x:f>
      </x:c>
    </x:row>
    <x:row r="300">
      <x:c r="A300">
        <x:v>119046</x:v>
      </x:c>
      <x:c r="B300" s="1">
        <x:v>45156.3958392981</x:v>
      </x:c>
      <x:c r="C300" s="6">
        <x:v>14.91648882</x:v>
      </x:c>
      <x:c r="D300" s="14" t="s">
        <x:v>94</x:v>
      </x:c>
      <x:c r="E300" s="15">
        <x:v>45155.3542554595</x:v>
      </x:c>
      <x:c r="F300" t="s">
        <x:v>99</x:v>
      </x:c>
      <x:c r="G300" s="6">
        <x:v>199.78242614464284</x:v>
      </x:c>
      <x:c r="H300" t="s">
        <x:v>100</x:v>
      </x:c>
      <x:c r="I300" s="6">
        <x:v>13.63391371504531</x:v>
      </x:c>
      <x:c r="J300" t="s">
        <x:v>95</x:v>
      </x:c>
      <x:c r="K300" s="6">
        <x:v>1007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31.098999999999997</x:v>
      </x:c>
      <x:c r="S300" s="8">
        <x:v>25419.471252146406</x:v>
      </x:c>
      <x:c r="T300" s="12">
        <x:v>51352.73090719546</x:v>
      </x:c>
      <x:c r="U300" s="12">
        <x:v>4.666666666666668</x:v>
      </x:c>
      <x:c r="V300" s="12">
        <x:v>2500</x:v>
      </x:c>
      <x:c r="W300" s="12">
        <x:f>NA()</x:f>
      </x:c>
    </x:row>
    <x:row r="301">
      <x:c r="A301">
        <x:v>119058</x:v>
      </x:c>
      <x:c r="B301" s="1">
        <x:v>45156.3958739233</x:v>
      </x:c>
      <x:c r="C301" s="6">
        <x:v>14.966349111666666</x:v>
      </x:c>
      <x:c r="D301" s="14" t="s">
        <x:v>94</x:v>
      </x:c>
      <x:c r="E301" s="15">
        <x:v>45155.3542554595</x:v>
      </x:c>
      <x:c r="F301" t="s">
        <x:v>99</x:v>
      </x:c>
      <x:c r="G301" s="6">
        <x:v>199.76468506731874</x:v>
      </x:c>
      <x:c r="H301" t="s">
        <x:v>100</x:v>
      </x:c>
      <x:c r="I301" s="6">
        <x:v>13.646160814571886</x:v>
      </x:c>
      <x:c r="J301" t="s">
        <x:v>95</x:v>
      </x:c>
      <x:c r="K301" s="6">
        <x:v>1007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31.094999999999995</x:v>
      </x:c>
      <x:c r="S301" s="8">
        <x:v>25427.596298264274</x:v>
      </x:c>
      <x:c r="T301" s="12">
        <x:v>51361.08296978381</x:v>
      </x:c>
      <x:c r="U301" s="12">
        <x:v>4.666666666666668</x:v>
      </x:c>
      <x:c r="V301" s="12">
        <x:v>2500</x:v>
      </x:c>
      <x:c r="W301" s="12">
        <x:f>NA()</x:f>
      </x:c>
    </x:row>
    <x:row r="302">
      <x:c r="A302">
        <x:v>119070</x:v>
      </x:c>
      <x:c r="B302" s="1">
        <x:v>45156.3959091713</x:v>
      </x:c>
      <x:c r="C302" s="6">
        <x:v>15.017106225</x:v>
      </x:c>
      <x:c r="D302" s="14" t="s">
        <x:v>94</x:v>
      </x:c>
      <x:c r="E302" s="15">
        <x:v>45155.3542554595</x:v>
      </x:c>
      <x:c r="F302" t="s">
        <x:v>99</x:v>
      </x:c>
      <x:c r="G302" s="6">
        <x:v>199.8352090540147</x:v>
      </x:c>
      <x:c r="H302" t="s">
        <x:v>100</x:v>
      </x:c>
      <x:c r="I302" s="6">
        <x:v>13.621666660024403</x:v>
      </x:c>
      <x:c r="J302" t="s">
        <x:v>95</x:v>
      </x:c>
      <x:c r="K302" s="6">
        <x:v>1007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31.100999999999996</x:v>
      </x:c>
      <x:c r="S302" s="8">
        <x:v>25429.927480664664</x:v>
      </x:c>
      <x:c r="T302" s="12">
        <x:v>51354.38856979118</x:v>
      </x:c>
      <x:c r="U302" s="12">
        <x:v>4.666666666666668</x:v>
      </x:c>
      <x:c r="V302" s="12">
        <x:v>2500</x:v>
      </x:c>
      <x:c r="W302" s="12">
        <x:f>NA()</x:f>
      </x:c>
    </x:row>
    <x:row r="303">
      <x:c r="A303">
        <x:v>119082</x:v>
      </x:c>
      <x:c r="B303" s="1">
        <x:v>45156.39594372854</x:v>
      </x:c>
      <x:c r="C303" s="6">
        <x:v>15.066868646666666</x:v>
      </x:c>
      <x:c r="D303" s="14" t="s">
        <x:v>94</x:v>
      </x:c>
      <x:c r="E303" s="15">
        <x:v>45155.3542554595</x:v>
      </x:c>
      <x:c r="F303" t="s">
        <x:v>99</x:v>
      </x:c>
      <x:c r="G303" s="6">
        <x:v>199.8616110297351</x:v>
      </x:c>
      <x:c r="H303" t="s">
        <x:v>100</x:v>
      </x:c>
      <x:c r="I303" s="6">
        <x:v>13.61554314920295</x:v>
      </x:c>
      <x:c r="J303" t="s">
        <x:v>95</x:v>
      </x:c>
      <x:c r="K303" s="6">
        <x:v>1007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31.101999999999997</x:v>
      </x:c>
      <x:c r="S303" s="8">
        <x:v>25439.035604542394</x:v>
      </x:c>
      <x:c r="T303" s="12">
        <x:v>51354.18175008175</x:v>
      </x:c>
      <x:c r="U303" s="12">
        <x:v>4.666666666666668</x:v>
      </x:c>
      <x:c r="V303" s="12">
        <x:v>2500</x:v>
      </x:c>
      <x:c r="W303" s="12">
        <x:f>NA()</x:f>
      </x:c>
    </x:row>
    <x:row r="304">
      <x:c r="A304">
        <x:v>119091</x:v>
      </x:c>
      <x:c r="B304" s="1">
        <x:v>45156.39597835676</x:v>
      </x:c>
      <x:c r="C304" s="6">
        <x:v>15.116733295</x:v>
      </x:c>
      <x:c r="D304" s="14" t="s">
        <x:v>94</x:v>
      </x:c>
      <x:c r="E304" s="15">
        <x:v>45155.3542554595</x:v>
      </x:c>
      <x:c r="F304" t="s">
        <x:v>99</x:v>
      </x:c>
      <x:c r="G304" s="6">
        <x:v>199.58082678157527</x:v>
      </x:c>
      <x:c r="H304" t="s">
        <x:v>100</x:v>
      </x:c>
      <x:c r="I304" s="6">
        <x:v>13.652284381024401</x:v>
      </x:c>
      <x:c r="J304" t="s">
        <x:v>95</x:v>
      </x:c>
      <x:c r="K304" s="6">
        <x:v>1007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31.102999999999998</x:v>
      </x:c>
      <x:c r="S304" s="8">
        <x:v>25440.38377995581</x:v>
      </x:c>
      <x:c r="T304" s="12">
        <x:v>51353.43526963878</x:v>
      </x:c>
      <x:c r="U304" s="12">
        <x:v>4.666666666666668</x:v>
      </x:c>
      <x:c r="V304" s="12">
        <x:v>2500</x:v>
      </x:c>
      <x:c r="W304" s="12">
        <x:f>NA()</x:f>
      </x:c>
    </x:row>
    <x:row r="305">
      <x:c r="A305">
        <x:v>119107</x:v>
      </x:c>
      <x:c r="B305" s="1">
        <x:v>45156.3960129401</x:v>
      </x:c>
      <x:c r="C305" s="6">
        <x:v>15.166533305</x:v>
      </x:c>
      <x:c r="D305" s="14" t="s">
        <x:v>94</x:v>
      </x:c>
      <x:c r="E305" s="15">
        <x:v>45155.3542554595</x:v>
      </x:c>
      <x:c r="F305" t="s">
        <x:v>99</x:v>
      </x:c>
      <x:c r="G305" s="6">
        <x:v>199.4417638181112</x:v>
      </x:c>
      <x:c r="H305" t="s">
        <x:v>100</x:v>
      </x:c>
      <x:c r="I305" s="6">
        <x:v>13.61554314920295</x:v>
      </x:c>
      <x:c r="J305" t="s">
        <x:v>95</x:v>
      </x:c>
      <x:c r="K305" s="6">
        <x:v>1007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31.125999999999998</x:v>
      </x:c>
      <x:c r="S305" s="8">
        <x:v>25450.355757126134</x:v>
      </x:c>
      <x:c r="T305" s="12">
        <x:v>51352.91221496159</x:v>
      </x:c>
      <x:c r="U305" s="12">
        <x:v>4.666666666666668</x:v>
      </x:c>
      <x:c r="V305" s="12">
        <x:v>2500</x:v>
      </x:c>
      <x:c r="W305" s="12">
        <x:f>NA()</x:f>
      </x:c>
    </x:row>
    <x:row r="306">
      <x:c r="A306">
        <x:v>119117</x:v>
      </x:c>
      <x:c r="B306" s="1">
        <x:v>45156.396047509734</x:v>
      </x:c>
      <x:c r="C306" s="6">
        <x:v>15.216313571666667</x:v>
      </x:c>
      <x:c r="D306" s="14" t="s">
        <x:v>94</x:v>
      </x:c>
      <x:c r="E306" s="15">
        <x:v>45155.3542554595</x:v>
      </x:c>
      <x:c r="F306" t="s">
        <x:v>99</x:v>
      </x:c>
      <x:c r="G306" s="6">
        <x:v>199.34525906357823</x:v>
      </x:c>
      <x:c r="H306" t="s">
        <x:v>100</x:v>
      </x:c>
      <x:c r="I306" s="6">
        <x:v>13.63391371504531</x:v>
      </x:c>
      <x:c r="J306" t="s">
        <x:v>95</x:v>
      </x:c>
      <x:c r="K306" s="6">
        <x:v>1007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31.123999999999995</x:v>
      </x:c>
      <x:c r="S306" s="8">
        <x:v>25461.30098749921</x:v>
      </x:c>
      <x:c r="T306" s="12">
        <x:v>51357.73197690896</x:v>
      </x:c>
      <x:c r="U306" s="12">
        <x:v>4.666666666666668</x:v>
      </x:c>
      <x:c r="V306" s="12">
        <x:v>2500</x:v>
      </x:c>
      <x:c r="W306" s="12">
        <x:f>NA()</x:f>
      </x:c>
    </x:row>
    <x:row r="307">
      <x:c r="A307">
        <x:v>119130</x:v>
      </x:c>
      <x:c r="B307" s="1">
        <x:v>45156.39608262752</x:v>
      </x:c>
      <x:c r="C307" s="6">
        <x:v>15.266883186666666</x:v>
      </x:c>
      <x:c r="D307" s="14" t="s">
        <x:v>94</x:v>
      </x:c>
      <x:c r="E307" s="15">
        <x:v>45155.3542554595</x:v>
      </x:c>
      <x:c r="F307" t="s">
        <x:v>99</x:v>
      </x:c>
      <x:c r="G307" s="6">
        <x:v>199.39794110117458</x:v>
      </x:c>
      <x:c r="H307" t="s">
        <x:v>100</x:v>
      </x:c>
      <x:c r="I307" s="6">
        <x:v>13.621666660024403</x:v>
      </x:c>
      <x:c r="J307" t="s">
        <x:v>95</x:v>
      </x:c>
      <x:c r="K307" s="6">
        <x:v>1007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31.125999999999998</x:v>
      </x:c>
      <x:c r="S307" s="8">
        <x:v>25463.432629970455</x:v>
      </x:c>
      <x:c r="T307" s="12">
        <x:v>51355.92509073819</x:v>
      </x:c>
      <x:c r="U307" s="12">
        <x:v>4.666666666666668</x:v>
      </x:c>
      <x:c r="V307" s="12">
        <x:v>2500</x:v>
      </x:c>
      <x:c r="W307" s="12">
        <x:f>NA()</x:f>
      </x:c>
    </x:row>
    <x:row r="308">
      <x:c r="A308">
        <x:v>119142</x:v>
      </x:c>
      <x:c r="B308" s="1">
        <x:v>45156.3961171734</x:v>
      </x:c>
      <x:c r="C308" s="6">
        <x:v>15.316629255</x:v>
      </x:c>
      <x:c r="D308" s="14" t="s">
        <x:v>94</x:v>
      </x:c>
      <x:c r="E308" s="15">
        <x:v>45155.3542554595</x:v>
      </x:c>
      <x:c r="F308" t="s">
        <x:v>99</x:v>
      </x:c>
      <x:c r="G308" s="6">
        <x:v>198.90921213778012</x:v>
      </x:c>
      <x:c r="H308" t="s">
        <x:v>100</x:v>
      </x:c>
      <x:c r="I308" s="6">
        <x:v>13.63391371504531</x:v>
      </x:c>
      <x:c r="J308" t="s">
        <x:v>95</x:v>
      </x:c>
      <x:c r="K308" s="6">
        <x:v>1007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31.148999999999997</x:v>
      </x:c>
      <x:c r="S308" s="8">
        <x:v>25470.099725232612</x:v>
      </x:c>
      <x:c r="T308" s="12">
        <x:v>51356.9280061982</x:v>
      </x:c>
      <x:c r="U308" s="12">
        <x:v>4.666666666666668</x:v>
      </x:c>
      <x:c r="V308" s="12">
        <x:v>2500</x:v>
      </x:c>
      <x:c r="W308" s="12">
        <x:f>NA()</x:f>
      </x:c>
    </x:row>
    <x:row r="309">
      <x:c r="A309">
        <x:v>119154</x:v>
      </x:c>
      <x:c r="B309" s="1">
        <x:v>45156.396151709916</x:v>
      </x:c>
      <x:c r="C309" s="6">
        <x:v>15.366361841666667</x:v>
      </x:c>
      <x:c r="D309" s="14" t="s">
        <x:v>94</x:v>
      </x:c>
      <x:c r="E309" s="15">
        <x:v>45155.3542554595</x:v>
      </x:c>
      <x:c r="F309" t="s">
        <x:v>99</x:v>
      </x:c>
      <x:c r="G309" s="6">
        <x:v>199.32779570512665</x:v>
      </x:c>
      <x:c r="H309" t="s">
        <x:v>100</x:v>
      </x:c>
      <x:c r="I309" s="6">
        <x:v>13.63391371504531</x:v>
      </x:c>
      <x:c r="J309" t="s">
        <x:v>95</x:v>
      </x:c>
      <x:c r="K309" s="6">
        <x:v>1007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31.124999999999996</x:v>
      </x:c>
      <x:c r="S309" s="8">
        <x:v>25473.819191636256</x:v>
      </x:c>
      <x:c r="T309" s="12">
        <x:v>51354.590625848075</x:v>
      </x:c>
      <x:c r="U309" s="12">
        <x:v>4.666666666666668</x:v>
      </x:c>
      <x:c r="V309" s="12">
        <x:v>2500</x:v>
      </x:c>
      <x:c r="W309" s="12">
        <x:f>NA()</x:f>
      </x:c>
    </x:row>
    <x:row r="310">
      <x:c r="A310">
        <x:v>119166</x:v>
      </x:c>
      <x:c r="B310" s="1">
        <x:v>45156.39618686102</x:v>
      </x:c>
      <x:c r="C310" s="6">
        <x:v>15.41697942</x:v>
      </x:c>
      <x:c r="D310" s="14" t="s">
        <x:v>94</x:v>
      </x:c>
      <x:c r="E310" s="15">
        <x:v>45155.3542554595</x:v>
      </x:c>
      <x:c r="F310" t="s">
        <x:v>99</x:v>
      </x:c>
      <x:c r="G310" s="6">
        <x:v>199.2671324748596</x:v>
      </x:c>
      <x:c r="H310" t="s">
        <x:v>100</x:v>
      </x:c>
      <x:c r="I310" s="6">
        <x:v>13.61554314920295</x:v>
      </x:c>
      <x:c r="J310" t="s">
        <x:v>95</x:v>
      </x:c>
      <x:c r="K310" s="6">
        <x:v>1007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31.135999999999996</x:v>
      </x:c>
      <x:c r="S310" s="8">
        <x:v>25475.757587695232</x:v>
      </x:c>
      <x:c r="T310" s="12">
        <x:v>51352.83019621232</x:v>
      </x:c>
      <x:c r="U310" s="12">
        <x:v>4.666666666666668</x:v>
      </x:c>
      <x:c r="V310" s="12">
        <x:v>2500</x:v>
      </x:c>
      <x:c r="W310" s="12">
        <x:f>NA()</x:f>
      </x:c>
    </x:row>
    <x:row r="311">
      <x:c r="A311">
        <x:v>119178</x:v>
      </x:c>
      <x:c r="B311" s="1">
        <x:v>45156.3962214323</x:v>
      </x:c>
      <x:c r="C311" s="6">
        <x:v>15.466762063333332</x:v>
      </x:c>
      <x:c r="D311" s="14" t="s">
        <x:v>94</x:v>
      </x:c>
      <x:c r="E311" s="15">
        <x:v>45155.3542554595</x:v>
      </x:c>
      <x:c r="F311" t="s">
        <x:v>99</x:v>
      </x:c>
      <x:c r="G311" s="6">
        <x:v>198.90953088106303</x:v>
      </x:c>
      <x:c r="H311" t="s">
        <x:v>100</x:v>
      </x:c>
      <x:c r="I311" s="6">
        <x:v>13.621666660024403</x:v>
      </x:c>
      <x:c r="J311" t="s">
        <x:v>95</x:v>
      </x:c>
      <x:c r="K311" s="6">
        <x:v>1007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31.153999999999996</x:v>
      </x:c>
      <x:c r="S311" s="8">
        <x:v>25481.748400785735</x:v>
      </x:c>
      <x:c r="T311" s="12">
        <x:v>51350.96932237756</x:v>
      </x:c>
      <x:c r="U311" s="12">
        <x:v>4.666666666666668</x:v>
      </x:c>
      <x:c r="V311" s="12">
        <x:v>2500</x:v>
      </x:c>
      <x:c r="W311" s="12">
        <x:f>NA()</x:f>
      </x:c>
    </x:row>
    <x:row r="312">
      <x:c r="A312">
        <x:v>119190</x:v>
      </x:c>
      <x:c r="B312" s="1">
        <x:v>45156.396256121596</x:v>
      </x:c>
      <x:c r="C312" s="6">
        <x:v>15.516714655</x:v>
      </x:c>
      <x:c r="D312" s="14" t="s">
        <x:v>94</x:v>
      </x:c>
      <x:c r="E312" s="15">
        <x:v>45155.3542554595</x:v>
      </x:c>
      <x:c r="F312" t="s">
        <x:v>99</x:v>
      </x:c>
      <x:c r="G312" s="6">
        <x:v>199.15388058215504</x:v>
      </x:c>
      <x:c r="H312" t="s">
        <x:v>100</x:v>
      </x:c>
      <x:c r="I312" s="6">
        <x:v>13.609419649507345</x:v>
      </x:c>
      <x:c r="J312" t="s">
        <x:v>95</x:v>
      </x:c>
      <x:c r="K312" s="6">
        <x:v>1007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31.144999999999996</x:v>
      </x:c>
      <x:c r="S312" s="8">
        <x:v>25487.908333414143</x:v>
      </x:c>
      <x:c r="T312" s="12">
        <x:v>51360.01143960537</x:v>
      </x:c>
      <x:c r="U312" s="12">
        <x:v>4.666666666666668</x:v>
      </x:c>
      <x:c r="V312" s="12">
        <x:v>2500</x:v>
      </x:c>
      <x:c r="W312" s="12">
        <x:f>NA()</x:f>
      </x:c>
    </x:row>
    <x:row r="313">
      <x:c r="A313">
        <x:v>119206</x:v>
      </x:c>
      <x:c r="B313" s="1">
        <x:v>45156.396290728204</x:v>
      </x:c>
      <x:c r="C313" s="6">
        <x:v>15.566548171666666</x:v>
      </x:c>
      <x:c r="D313" s="14" t="s">
        <x:v>94</x:v>
      </x:c>
      <x:c r="E313" s="15">
        <x:v>45155.3542554595</x:v>
      </x:c>
      <x:c r="F313" t="s">
        <x:v>99</x:v>
      </x:c>
      <x:c r="G313" s="6">
        <x:v>198.69177275074432</x:v>
      </x:c>
      <x:c r="H313" t="s">
        <x:v>100</x:v>
      </x:c>
      <x:c r="I313" s="6">
        <x:v>13.627790181971704</x:v>
      </x:c>
      <x:c r="J313" t="s">
        <x:v>95</x:v>
      </x:c>
      <x:c r="K313" s="6">
        <x:v>1007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31.163999999999998</x:v>
      </x:c>
      <x:c r="S313" s="8">
        <x:v>25502.479412481407</x:v>
      </x:c>
      <x:c r="T313" s="12">
        <x:v>51358.03599548237</x:v>
      </x:c>
      <x:c r="U313" s="12">
        <x:v>4.666666666666668</x:v>
      </x:c>
      <x:c r="V313" s="12">
        <x:v>2500</x:v>
      </x:c>
      <x:c r="W313" s="12">
        <x:f>NA()</x:f>
      </x:c>
    </x:row>
    <x:row r="314">
      <x:c r="A314">
        <x:v>119214</x:v>
      </x:c>
      <x:c r="B314" s="1">
        <x:v>45156.39632527879</x:v>
      </x:c>
      <x:c r="C314" s="6">
        <x:v>15.616301008333334</x:v>
      </x:c>
      <x:c r="D314" s="14" t="s">
        <x:v>94</x:v>
      </x:c>
      <x:c r="E314" s="15">
        <x:v>45155.3542554595</x:v>
      </x:c>
      <x:c r="F314" t="s">
        <x:v>99</x:v>
      </x:c>
      <x:c r="G314" s="6">
        <x:v>198.67374329534044</x:v>
      </x:c>
      <x:c r="H314" t="s">
        <x:v>100</x:v>
      </x:c>
      <x:c r="I314" s="6">
        <x:v>13.652284381024401</x:v>
      </x:c>
      <x:c r="J314" t="s">
        <x:v>95</x:v>
      </x:c>
      <x:c r="K314" s="6">
        <x:v>1007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31.154999999999998</x:v>
      </x:c>
      <x:c r="S314" s="8">
        <x:v>25501.55896085273</x:v>
      </x:c>
      <x:c r="T314" s="12">
        <x:v>51358.262870331775</x:v>
      </x:c>
      <x:c r="U314" s="12">
        <x:v>4.666666666666668</x:v>
      </x:c>
      <x:c r="V314" s="12">
        <x:v>2500</x:v>
      </x:c>
      <x:c r="W314" s="12">
        <x:f>NA()</x:f>
      </x:c>
    </x:row>
    <x:row r="315">
      <x:c r="A315">
        <x:v>119226</x:v>
      </x:c>
      <x:c r="B315" s="1">
        <x:v>45156.396360544844</x:v>
      </x:c>
      <x:c r="C315" s="6">
        <x:v>15.667084135</x:v>
      </x:c>
      <x:c r="D315" s="14" t="s">
        <x:v>94</x:v>
      </x:c>
      <x:c r="E315" s="15">
        <x:v>45155.3542554595</x:v>
      </x:c>
      <x:c r="F315" t="s">
        <x:v>99</x:v>
      </x:c>
      <x:c r="G315" s="6">
        <x:v>198.60516420406617</x:v>
      </x:c>
      <x:c r="H315" t="s">
        <x:v>100</x:v>
      </x:c>
      <x:c r="I315" s="6">
        <x:v>13.61554314920295</x:v>
      </x:c>
      <x:c r="J315" t="s">
        <x:v>95</x:v>
      </x:c>
      <x:c r="K315" s="6">
        <x:v>1007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31.173999999999996</x:v>
      </x:c>
      <x:c r="S315" s="8">
        <x:v>25508.612280906258</x:v>
      </x:c>
      <x:c r="T315" s="12">
        <x:v>51354.06257881994</x:v>
      </x:c>
      <x:c r="U315" s="12">
        <x:v>4.666666666666668</x:v>
      </x:c>
      <x:c r="V315" s="12">
        <x:v>2500</x:v>
      </x:c>
      <x:c r="W315" s="12">
        <x:f>NA()</x:f>
      </x:c>
    </x:row>
    <x:row r="316">
      <x:c r="A316">
        <x:v>119238</x:v>
      </x:c>
      <x:c r="B316" s="1">
        <x:v>45156.39639510278</x:v>
      </x:c>
      <x:c r="C316" s="6">
        <x:v>15.71684757</x:v>
      </x:c>
      <x:c r="D316" s="14" t="s">
        <x:v>94</x:v>
      </x:c>
      <x:c r="E316" s="15">
        <x:v>45155.3542554595</x:v>
      </x:c>
      <x:c r="F316" t="s">
        <x:v>99</x:v>
      </x:c>
      <x:c r="G316" s="6">
        <x:v>198.79725573385815</x:v>
      </x:c>
      <x:c r="H316" t="s">
        <x:v>100</x:v>
      </x:c>
      <x:c r="I316" s="6">
        <x:v>13.591049217179716</x:v>
      </x:c>
      <x:c r="J316" t="s">
        <x:v>95</x:v>
      </x:c>
      <x:c r="K316" s="6">
        <x:v>1007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31.173</x:v>
      </x:c>
      <x:c r="S316" s="8">
        <x:v>25515.21182806189</x:v>
      </x:c>
      <x:c r="T316" s="12">
        <x:v>51358.11768401066</x:v>
      </x:c>
      <x:c r="U316" s="12">
        <x:v>4.666666666666668</x:v>
      </x:c>
      <x:c r="V316" s="12">
        <x:v>2500</x:v>
      </x:c>
      <x:c r="W316" s="12">
        <x:f>NA()</x:f>
      </x:c>
    </x:row>
    <x:row r="317">
      <x:c r="A317">
        <x:v>119254</x:v>
      </x:c>
      <x:c r="B317" s="1">
        <x:v>45156.39642975622</x:v>
      </x:c>
      <x:c r="C317" s="6">
        <x:v>15.766748523333334</x:v>
      </x:c>
      <x:c r="D317" s="14" t="s">
        <x:v>94</x:v>
      </x:c>
      <x:c r="E317" s="15">
        <x:v>45155.3542554595</x:v>
      </x:c>
      <x:c r="F317" t="s">
        <x:v>99</x:v>
      </x:c>
      <x:c r="G317" s="6">
        <x:v>198.6573311696444</x:v>
      </x:c>
      <x:c r="H317" t="s">
        <x:v>100</x:v>
      </x:c>
      <x:c r="I317" s="6">
        <x:v>13.61554314920295</x:v>
      </x:c>
      <x:c r="J317" t="s">
        <x:v>95</x:v>
      </x:c>
      <x:c r="K317" s="6">
        <x:v>1007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31.170999999999996</x:v>
      </x:c>
      <x:c r="S317" s="8">
        <x:v>25521.742770889345</x:v>
      </x:c>
      <x:c r="T317" s="12">
        <x:v>51353.14147288523</x:v>
      </x:c>
      <x:c r="U317" s="12">
        <x:v>4.666666666666668</x:v>
      </x:c>
      <x:c r="V317" s="12">
        <x:v>2500</x:v>
      </x:c>
      <x:c r="W317" s="12">
        <x:f>NA()</x:f>
      </x:c>
    </x:row>
    <x:row r="318">
      <x:c r="A318">
        <x:v>119262</x:v>
      </x:c>
      <x:c r="B318" s="1">
        <x:v>45156.396464302175</x:v>
      </x:c>
      <x:c r="C318" s="6">
        <x:v>15.816494695</x:v>
      </x:c>
      <x:c r="D318" s="14" t="s">
        <x:v>94</x:v>
      </x:c>
      <x:c r="E318" s="15">
        <x:v>45155.3542554595</x:v>
      </x:c>
      <x:c r="F318" t="s">
        <x:v>99</x:v>
      </x:c>
      <x:c r="G318" s="6">
        <x:v>198.51825488181416</x:v>
      </x:c>
      <x:c r="H318" t="s">
        <x:v>100</x:v>
      </x:c>
      <x:c r="I318" s="6">
        <x:v>13.61554314920295</x:v>
      </x:c>
      <x:c r="J318" t="s">
        <x:v>95</x:v>
      </x:c>
      <x:c r="K318" s="6">
        <x:v>1007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31.179</x:v>
      </x:c>
      <x:c r="S318" s="8">
        <x:v>25531.633269032132</x:v>
      </x:c>
      <x:c r="T318" s="12">
        <x:v>51357.45837631019</x:v>
      </x:c>
      <x:c r="U318" s="12">
        <x:v>4.666666666666668</x:v>
      </x:c>
      <x:c r="V318" s="12">
        <x:v>2500</x:v>
      </x:c>
      <x:c r="W318" s="12">
        <x:f>NA()</x:f>
      </x:c>
    </x:row>
    <x:row r="319">
      <x:c r="A319">
        <x:v>119274</x:v>
      </x:c>
      <x:c r="B319" s="1">
        <x:v>45156.39649889709</x:v>
      </x:c>
      <x:c r="C319" s="6">
        <x:v>15.866311376666667</x:v>
      </x:c>
      <x:c r="D319" s="14" t="s">
        <x:v>94</x:v>
      </x:c>
      <x:c r="E319" s="15">
        <x:v>45155.3542554595</x:v>
      </x:c>
      <x:c r="F319" t="s">
        <x:v>99</x:v>
      </x:c>
      <x:c r="G319" s="6">
        <x:v>198.33648585320424</x:v>
      </x:c>
      <x:c r="H319" t="s">
        <x:v>100</x:v>
      </x:c>
      <x:c r="I319" s="6">
        <x:v>13.597172683495955</x:v>
      </x:c>
      <x:c r="J319" t="s">
        <x:v>95</x:v>
      </x:c>
      <x:c r="K319" s="6">
        <x:v>1007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31.196999999999996</x:v>
      </x:c>
      <x:c r="S319" s="8">
        <x:v>25540.29355405073</x:v>
      </x:c>
      <x:c r="T319" s="12">
        <x:v>51357.602258945124</x:v>
      </x:c>
      <x:c r="U319" s="12">
        <x:v>4.666666666666668</x:v>
      </x:c>
      <x:c r="V319" s="12">
        <x:v>2500</x:v>
      </x:c>
      <x:c r="W319" s="12">
        <x:f>NA()</x:f>
      </x:c>
    </x:row>
    <x:row r="320">
      <x:c r="A320">
        <x:v>119286</x:v>
      </x:c>
      <x:c r="B320" s="1">
        <x:v>45156.39653416036</x:v>
      </x:c>
      <x:c r="C320" s="6">
        <x:v>15.917090475</x:v>
      </x:c>
      <x:c r="D320" s="14" t="s">
        <x:v>94</x:v>
      </x:c>
      <x:c r="E320" s="15">
        <x:v>45155.3542554595</x:v>
      </x:c>
      <x:c r="F320" t="s">
        <x:v>99</x:v>
      </x:c>
      <x:c r="G320" s="6">
        <x:v>198.2142291891235</x:v>
      </x:c>
      <x:c r="H320" t="s">
        <x:v>100</x:v>
      </x:c>
      <x:c r="I320" s="6">
        <x:v>13.621666660024403</x:v>
      </x:c>
      <x:c r="J320" t="s">
        <x:v>95</x:v>
      </x:c>
      <x:c r="K320" s="6">
        <x:v>1007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31.193999999999996</x:v>
      </x:c>
      <x:c r="S320" s="8">
        <x:v>25541.240935533446</x:v>
      </x:c>
      <x:c r="T320" s="12">
        <x:v>51358.88731746824</x:v>
      </x:c>
      <x:c r="U320" s="12">
        <x:v>4.666666666666668</x:v>
      </x:c>
      <x:c r="V320" s="12">
        <x:v>2500</x:v>
      </x:c>
      <x:c r="W320" s="12">
        <x:f>NA()</x:f>
      </x:c>
    </x:row>
    <x:row r="321">
      <x:c r="A321">
        <x:v>119304</x:v>
      </x:c>
      <x:c r="B321" s="1">
        <x:v>45156.39656885966</x:v>
      </x:c>
      <x:c r="C321" s="6">
        <x:v>15.967057465</x:v>
      </x:c>
      <x:c r="D321" s="14" t="s">
        <x:v>94</x:v>
      </x:c>
      <x:c r="E321" s="15">
        <x:v>45155.3542554595</x:v>
      </x:c>
      <x:c r="F321" t="s">
        <x:v>99</x:v>
      </x:c>
      <x:c r="G321" s="6">
        <x:v>198.04084835456374</x:v>
      </x:c>
      <x:c r="H321" t="s">
        <x:v>100</x:v>
      </x:c>
      <x:c r="I321" s="6">
        <x:v>13.621666660024403</x:v>
      </x:c>
      <x:c r="J321" t="s">
        <x:v>95</x:v>
      </x:c>
      <x:c r="K321" s="6">
        <x:v>1007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31.203999999999997</x:v>
      </x:c>
      <x:c r="S321" s="8">
        <x:v>25554.867950250584</x:v>
      </x:c>
      <x:c r="T321" s="12">
        <x:v>51358.53698052438</x:v>
      </x:c>
      <x:c r="U321" s="12">
        <x:v>4.666666666666668</x:v>
      </x:c>
      <x:c r="V321" s="12">
        <x:v>2500</x:v>
      </x:c>
      <x:c r="W321" s="12">
        <x:f>NA()</x:f>
      </x:c>
    </x:row>
    <x:row r="322">
      <x:c r="A322">
        <x:v>119307</x:v>
      </x:c>
      <x:c r="B322" s="1">
        <x:v>45156.396603503614</x:v>
      </x:c>
      <x:c r="C322" s="6">
        <x:v>16.016944753333334</x:v>
      </x:c>
      <x:c r="D322" s="14" t="s">
        <x:v>94</x:v>
      </x:c>
      <x:c r="E322" s="15">
        <x:v>45155.3542554595</x:v>
      </x:c>
      <x:c r="F322" t="s">
        <x:v>99</x:v>
      </x:c>
      <x:c r="G322" s="6">
        <x:v>198.45887198788657</x:v>
      </x:c>
      <x:c r="H322" t="s">
        <x:v>100</x:v>
      </x:c>
      <x:c r="I322" s="6">
        <x:v>13.572678884983361</x:v>
      </x:c>
      <x:c r="J322" t="s">
        <x:v>95</x:v>
      </x:c>
      <x:c r="K322" s="6">
        <x:v>1007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31.199999999999996</x:v>
      </x:c>
      <x:c r="S322" s="8">
        <x:v>25556.973961403728</x:v>
      </x:c>
      <x:c r="T322" s="12">
        <x:v>51361.693681825855</x:v>
      </x:c>
      <x:c r="U322" s="12">
        <x:v>4.666666666666668</x:v>
      </x:c>
      <x:c r="V322" s="12">
        <x:v>2500</x:v>
      </x:c>
      <x:c r="W322" s="12">
        <x:f>NA()</x:f>
      </x:c>
    </x:row>
    <x:row r="323">
      <x:c r="A323">
        <x:v>119326</x:v>
      </x:c>
      <x:c r="B323" s="1">
        <x:v>45156.3966380017</x:v>
      </x:c>
      <x:c r="C323" s="6">
        <x:v>16.066622005</x:v>
      </x:c>
      <x:c r="D323" s="14" t="s">
        <x:v>94</x:v>
      </x:c>
      <x:c r="E323" s="15">
        <x:v>45155.3542554595</x:v>
      </x:c>
      <x:c r="F323" t="s">
        <x:v>99</x:v>
      </x:c>
      <x:c r="G323" s="6">
        <x:v>198.06704304363691</x:v>
      </x:c>
      <x:c r="H323" t="s">
        <x:v>100</x:v>
      </x:c>
      <x:c r="I323" s="6">
        <x:v>13.61554314920295</x:v>
      </x:c>
      <x:c r="J323" t="s">
        <x:v>95</x:v>
      </x:c>
      <x:c r="K323" s="6">
        <x:v>1007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31.205</x:v>
      </x:c>
      <x:c r="S323" s="8">
        <x:v>25563.529781802008</x:v>
      </x:c>
      <x:c r="T323" s="12">
        <x:v>51353.638114767244</x:v>
      </x:c>
      <x:c r="U323" s="12">
        <x:v>4.666666666666668</x:v>
      </x:c>
      <x:c r="V323" s="12">
        <x:v>2500</x:v>
      </x:c>
      <x:c r="W323" s="12">
        <x:f>NA()</x:f>
      </x:c>
    </x:row>
    <x:row r="324">
      <x:c r="A324">
        <x:v>119334</x:v>
      </x:c>
      <x:c r="B324" s="1">
        <x:v>45156.39667259634</x:v>
      </x:c>
      <x:c r="C324" s="6">
        <x:v>16.116438295</x:v>
      </x:c>
      <x:c r="D324" s="14" t="s">
        <x:v>94</x:v>
      </x:c>
      <x:c r="E324" s="15">
        <x:v>45155.3542554595</x:v>
      </x:c>
      <x:c r="F324" t="s">
        <x:v>99</x:v>
      </x:c>
      <x:c r="G324" s="6">
        <x:v>198.07633413587448</x:v>
      </x:c>
      <x:c r="H324" t="s">
        <x:v>100</x:v>
      </x:c>
      <x:c r="I324" s="6">
        <x:v>13.597172683495955</x:v>
      </x:c>
      <x:c r="J324" t="s">
        <x:v>95</x:v>
      </x:c>
      <x:c r="K324" s="6">
        <x:v>1007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31.211999999999996</x:v>
      </x:c>
      <x:c r="S324" s="8">
        <x:v>25567.927877385508</x:v>
      </x:c>
      <x:c r="T324" s="12">
        <x:v>51354.959216252944</x:v>
      </x:c>
      <x:c r="U324" s="12">
        <x:v>4.666666666666668</x:v>
      </x:c>
      <x:c r="V324" s="12">
        <x:v>2500</x:v>
      </x:c>
      <x:c r="W324" s="12">
        <x:f>NA()</x:f>
      </x:c>
    </x:row>
    <x:row r="325">
      <x:c r="A325">
        <x:v>119346</x:v>
      </x:c>
      <x:c r="B325" s="1">
        <x:v>45156.396707764055</x:v>
      </x:c>
      <x:c r="C325" s="6">
        <x:v>16.167079801666667</x:v>
      </x:c>
      <x:c r="D325" s="14" t="s">
        <x:v>94</x:v>
      </x:c>
      <x:c r="E325" s="15">
        <x:v>45155.3542554595</x:v>
      </x:c>
      <x:c r="F325" t="s">
        <x:v>99</x:v>
      </x:c>
      <x:c r="G325" s="6">
        <x:v>197.94576796606592</x:v>
      </x:c>
      <x:c r="H325" t="s">
        <x:v>100</x:v>
      </x:c>
      <x:c r="I325" s="6">
        <x:v>13.61554314920295</x:v>
      </x:c>
      <x:c r="J325" t="s">
        <x:v>95</x:v>
      </x:c>
      <x:c r="K325" s="6">
        <x:v>1007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31.211999999999996</x:v>
      </x:c>
      <x:c r="S325" s="8">
        <x:v>25580.210861683106</x:v>
      </x:c>
      <x:c r="T325" s="12">
        <x:v>51357.32133883039</x:v>
      </x:c>
      <x:c r="U325" s="12">
        <x:v>4.666666666666668</x:v>
      </x:c>
      <x:c r="V325" s="12">
        <x:v>2500</x:v>
      </x:c>
      <x:c r="W325" s="12">
        <x:f>NA()</x:f>
      </x:c>
    </x:row>
    <x:row r="326">
      <x:c r="A326">
        <x:v>119358</x:v>
      </x:c>
      <x:c r="B326" s="1">
        <x:v>45156.39674235113</x:v>
      </x:c>
      <x:c r="C326" s="6">
        <x:v>16.216885185</x:v>
      </x:c>
      <x:c r="D326" s="14" t="s">
        <x:v>94</x:v>
      </x:c>
      <x:c r="E326" s="15">
        <x:v>45155.3542554595</x:v>
      </x:c>
      <x:c r="F326" t="s">
        <x:v>99</x:v>
      </x:c>
      <x:c r="G326" s="6">
        <x:v>197.84188700825422</x:v>
      </x:c>
      <x:c r="H326" t="s">
        <x:v>100</x:v>
      </x:c>
      <x:c r="I326" s="6">
        <x:v>13.61554314920295</x:v>
      </x:c>
      <x:c r="J326" t="s">
        <x:v>95</x:v>
      </x:c>
      <x:c r="K326" s="6">
        <x:v>1007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31.217999999999996</x:v>
      </x:c>
      <x:c r="S326" s="8">
        <x:v>25577.743250639713</x:v>
      </x:c>
      <x:c r="T326" s="12">
        <x:v>51360.52556617039</x:v>
      </x:c>
      <x:c r="U326" s="12">
        <x:v>4.666666666666668</x:v>
      </x:c>
      <x:c r="V326" s="12">
        <x:v>2500</x:v>
      </x:c>
      <x:c r="W326" s="12">
        <x:f>NA()</x:f>
      </x:c>
    </x:row>
    <x:row r="327">
      <x:c r="A327">
        <x:v>119374</x:v>
      </x:c>
      <x:c r="B327" s="1">
        <x:v>45156.39677701884</x:v>
      </x:c>
      <x:c r="C327" s="6">
        <x:v>16.266806693333333</x:v>
      </x:c>
      <x:c r="D327" s="14" t="s">
        <x:v>94</x:v>
      </x:c>
      <x:c r="E327" s="15">
        <x:v>45155.3542554595</x:v>
      </x:c>
      <x:c r="F327" t="s">
        <x:v>99</x:v>
      </x:c>
      <x:c r="G327" s="6">
        <x:v>197.7984130777585</x:v>
      </x:c>
      <x:c r="H327" t="s">
        <x:v>100</x:v>
      </x:c>
      <x:c r="I327" s="6">
        <x:v>13.621666660024403</x:v>
      </x:c>
      <x:c r="J327" t="s">
        <x:v>95</x:v>
      </x:c>
      <x:c r="K327" s="6">
        <x:v>1007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31.217999999999996</x:v>
      </x:c>
      <x:c r="S327" s="8">
        <x:v>25589.81841117127</x:v>
      </x:c>
      <x:c r="T327" s="12">
        <x:v>51354.11482528295</x:v>
      </x:c>
      <x:c r="U327" s="12">
        <x:v>4.666666666666668</x:v>
      </x:c>
      <x:c r="V327" s="12">
        <x:v>2500</x:v>
      </x:c>
      <x:c r="W327" s="12">
        <x:f>NA()</x:f>
      </x:c>
    </x:row>
    <x:row r="328">
      <x:c r="A328">
        <x:v>119382</x:v>
      </x:c>
      <x:c r="B328" s="1">
        <x:v>45156.39681159056</x:v>
      </x:c>
      <x:c r="C328" s="6">
        <x:v>16.316589951666668</x:v>
      </x:c>
      <x:c r="D328" s="14" t="s">
        <x:v>94</x:v>
      </x:c>
      <x:c r="E328" s="15">
        <x:v>45155.3542554595</x:v>
      </x:c>
      <x:c r="F328" t="s">
        <x:v>99</x:v>
      </x:c>
      <x:c r="G328" s="6">
        <x:v>197.63476140848297</x:v>
      </x:c>
      <x:c r="H328" t="s">
        <x:v>100</x:v>
      </x:c>
      <x:c r="I328" s="6">
        <x:v>13.603296160938953</x:v>
      </x:c>
      <x:c r="J328" t="s">
        <x:v>95</x:v>
      </x:c>
      <x:c r="K328" s="6">
        <x:v>1007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31.234999999999996</x:v>
      </x:c>
      <x:c r="S328" s="8">
        <x:v>25592.267322594103</x:v>
      </x:c>
      <x:c r="T328" s="12">
        <x:v>51357.93267350746</x:v>
      </x:c>
      <x:c r="U328" s="12">
        <x:v>4.666666666666668</x:v>
      </x:c>
      <x:c r="V328" s="12">
        <x:v>2500</x:v>
      </x:c>
      <x:c r="W328" s="12">
        <x:f>NA()</x:f>
      </x:c>
    </x:row>
    <x:row r="329">
      <x:c r="A329">
        <x:v>119394</x:v>
      </x:c>
      <x:c r="B329" s="1">
        <x:v>45156.39684624692</x:v>
      </x:c>
      <x:c r="C329" s="6">
        <x:v>16.366495113333333</x:v>
      </x:c>
      <x:c r="D329" s="14" t="s">
        <x:v>94</x:v>
      </x:c>
      <x:c r="E329" s="15">
        <x:v>45155.3542554595</x:v>
      </x:c>
      <x:c r="F329" t="s">
        <x:v>99</x:v>
      </x:c>
      <x:c r="G329" s="6">
        <x:v>197.32343723370434</x:v>
      </x:c>
      <x:c r="H329" t="s">
        <x:v>100</x:v>
      </x:c>
      <x:c r="I329" s="6">
        <x:v>13.61554314920295</x:v>
      </x:c>
      <x:c r="J329" t="s">
        <x:v>95</x:v>
      </x:c>
      <x:c r="K329" s="6">
        <x:v>1007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31.247999999999998</x:v>
      </x:c>
      <x:c r="S329" s="8">
        <x:v>25601.805422755537</x:v>
      </x:c>
      <x:c r="T329" s="12">
        <x:v>51355.94449910003</x:v>
      </x:c>
      <x:c r="U329" s="12">
        <x:v>4.666666666666668</x:v>
      </x:c>
      <x:c r="V329" s="12">
        <x:v>2500</x:v>
      </x:c>
      <x:c r="W329" s="12">
        <x:f>NA()</x:f>
      </x:c>
    </x:row>
    <x:row r="330">
      <x:c r="A330">
        <x:v>119406</x:v>
      </x:c>
      <x:c r="B330" s="1">
        <x:v>45156.39688081906</x:v>
      </x:c>
      <x:c r="C330" s="6">
        <x:v>16.41627901</x:v>
      </x:c>
      <x:c r="D330" s="14" t="s">
        <x:v>94</x:v>
      </x:c>
      <x:c r="E330" s="15">
        <x:v>45155.3542554595</x:v>
      </x:c>
      <x:c r="F330" t="s">
        <x:v>99</x:v>
      </x:c>
      <x:c r="G330" s="6">
        <x:v>197.31414300391438</x:v>
      </x:c>
      <x:c r="H330" t="s">
        <x:v>100</x:v>
      </x:c>
      <x:c r="I330" s="6">
        <x:v>13.63391371504531</x:v>
      </x:c>
      <x:c r="J330" t="s">
        <x:v>95</x:v>
      </x:c>
      <x:c r="K330" s="6">
        <x:v>1007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31.240999999999996</x:v>
      </x:c>
      <x:c r="S330" s="8">
        <x:v>25610.44824191783</x:v>
      </x:c>
      <x:c r="T330" s="12">
        <x:v>51353.63525058796</x:v>
      </x:c>
      <x:c r="U330" s="12">
        <x:v>4.666666666666668</x:v>
      </x:c>
      <x:c r="V330" s="12">
        <x:v>2500</x:v>
      </x:c>
      <x:c r="W330" s="12">
        <x:f>NA()</x:f>
      </x:c>
    </x:row>
    <x:row r="331">
      <x:c r="A331">
        <x:v>119422</x:v>
      </x:c>
      <x:c r="B331" s="1">
        <x:v>45156.396916013065</x:v>
      </x:c>
      <x:c r="C331" s="6">
        <x:v>16.466958373333334</x:v>
      </x:c>
      <x:c r="D331" s="14" t="s">
        <x:v>94</x:v>
      </x:c>
      <x:c r="E331" s="15">
        <x:v>45155.3542554595</x:v>
      </x:c>
      <x:c r="F331" t="s">
        <x:v>99</x:v>
      </x:c>
      <x:c r="G331" s="6">
        <x:v>197.41859559025238</x:v>
      </x:c>
      <x:c r="H331" t="s">
        <x:v>100</x:v>
      </x:c>
      <x:c r="I331" s="6">
        <x:v>13.609419649507345</x:v>
      </x:c>
      <x:c r="J331" t="s">
        <x:v>95</x:v>
      </x:c>
      <x:c r="K331" s="6">
        <x:v>1007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31.244999999999997</x:v>
      </x:c>
      <x:c r="S331" s="8">
        <x:v>25621.575322076038</x:v>
      </x:c>
      <x:c r="T331" s="12">
        <x:v>51353.40653791357</x:v>
      </x:c>
      <x:c r="U331" s="12">
        <x:v>4.666666666666668</x:v>
      </x:c>
      <x:c r="V331" s="12">
        <x:v>2500</x:v>
      </x:c>
      <x:c r="W331" s="12">
        <x:f>NA()</x:f>
      </x:c>
    </x:row>
    <x:row r="332">
      <x:c r="A332">
        <x:v>119430</x:v>
      </x:c>
      <x:c r="B332" s="1">
        <x:v>45156.39695061994</x:v>
      </x:c>
      <x:c r="C332" s="6">
        <x:v>16.516792281666667</x:v>
      </x:c>
      <x:c r="D332" s="14" t="s">
        <x:v>94</x:v>
      </x:c>
      <x:c r="E332" s="15">
        <x:v>45155.3542554595</x:v>
      </x:c>
      <x:c r="F332" t="s">
        <x:v>99</x:v>
      </x:c>
      <x:c r="G332" s="6">
        <x:v>197.18642939868573</x:v>
      </x:c>
      <x:c r="H332" t="s">
        <x:v>100</x:v>
      </x:c>
      <x:c r="I332" s="6">
        <x:v>13.591049217179716</x:v>
      </x:c>
      <x:c r="J332" t="s">
        <x:v>95</x:v>
      </x:c>
      <x:c r="K332" s="6">
        <x:v>1007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31.266</x:v>
      </x:c>
      <x:c r="S332" s="8">
        <x:v>25623.391853424782</x:v>
      </x:c>
      <x:c r="T332" s="12">
        <x:v>51353.23611839738</x:v>
      </x:c>
      <x:c r="U332" s="12">
        <x:v>4.666666666666668</x:v>
      </x:c>
      <x:c r="V332" s="12">
        <x:v>2500</x:v>
      </x:c>
      <x:c r="W332" s="12">
        <x:f>NA()</x:f>
      </x:c>
    </x:row>
    <x:row r="333">
      <x:c r="A333">
        <x:v>119442</x:v>
      </x:c>
      <x:c r="B333" s="1">
        <x:v>45156.39698517446</x:v>
      </x:c>
      <x:c r="C333" s="6">
        <x:v>16.566550783333334</x:v>
      </x:c>
      <x:c r="D333" s="14" t="s">
        <x:v>94</x:v>
      </x:c>
      <x:c r="E333" s="15">
        <x:v>45155.3542554595</x:v>
      </x:c>
      <x:c r="F333" t="s">
        <x:v>99</x:v>
      </x:c>
      <x:c r="G333" s="6">
        <x:v>197.05643544615742</x:v>
      </x:c>
      <x:c r="H333" t="s">
        <x:v>100</x:v>
      </x:c>
      <x:c r="I333" s="6">
        <x:v>13.609419649507345</x:v>
      </x:c>
      <x:c r="J333" t="s">
        <x:v>95</x:v>
      </x:c>
      <x:c r="K333" s="6">
        <x:v>1007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31.266</x:v>
      </x:c>
      <x:c r="S333" s="8">
        <x:v>25622.19695282356</x:v>
      </x:c>
      <x:c r="T333" s="12">
        <x:v>51354.085079334094</x:v>
      </x:c>
      <x:c r="U333" s="12">
        <x:v>4.666666666666668</x:v>
      </x:c>
      <x:c r="V333" s="12">
        <x:v>2500</x:v>
      </x:c>
      <x:c r="W333" s="12">
        <x:f>NA()</x:f>
      </x:c>
    </x:row>
    <x:row r="334">
      <x:c r="A334">
        <x:v>119454</x:v>
      </x:c>
      <x:c r="B334" s="1">
        <x:v>45156.397020250195</x:v>
      </x:c>
      <x:c r="C334" s="6">
        <x:v>16.617059833333332</x:v>
      </x:c>
      <x:c r="D334" s="14" t="s">
        <x:v>94</x:v>
      </x:c>
      <x:c r="E334" s="15">
        <x:v>45155.3542554595</x:v>
      </x:c>
      <x:c r="F334" t="s">
        <x:v>99</x:v>
      </x:c>
      <x:c r="G334" s="6">
        <x:v>196.9009714153599</x:v>
      </x:c>
      <x:c r="H334" t="s">
        <x:v>100</x:v>
      </x:c>
      <x:c r="I334" s="6">
        <x:v>13.621666660024403</x:v>
      </x:c>
      <x:c r="J334" t="s">
        <x:v>95</x:v>
      </x:c>
      <x:c r="K334" s="6">
        <x:v>1007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31.269999999999996</x:v>
      </x:c>
      <x:c r="S334" s="8">
        <x:v>25627.723132470317</x:v>
      </x:c>
      <x:c r="T334" s="12">
        <x:v>51354.03183752705</x:v>
      </x:c>
      <x:c r="U334" s="12">
        <x:v>4.666666666666668</x:v>
      </x:c>
      <x:c r="V334" s="12">
        <x:v>2500</x:v>
      </x:c>
      <x:c r="W334" s="12">
        <x:f>NA()</x:f>
      </x:c>
    </x:row>
    <x:row r="335">
      <x:c r="A335">
        <x:v>119466</x:v>
      </x:c>
      <x:c r="B335" s="1">
        <x:v>45156.39705483835</x:v>
      </x:c>
      <x:c r="C335" s="6">
        <x:v>16.66686678</x:v>
      </x:c>
      <x:c r="D335" s="14" t="s">
        <x:v>94</x:v>
      </x:c>
      <x:c r="E335" s="15">
        <x:v>45155.3542554595</x:v>
      </x:c>
      <x:c r="F335" t="s">
        <x:v>99</x:v>
      </x:c>
      <x:c r="G335" s="6">
        <x:v>196.9098203004171</x:v>
      </x:c>
      <x:c r="H335" t="s">
        <x:v>100</x:v>
      </x:c>
      <x:c r="I335" s="6">
        <x:v>13.61554314920295</x:v>
      </x:c>
      <x:c r="J335" t="s">
        <x:v>95</x:v>
      </x:c>
      <x:c r="K335" s="6">
        <x:v>1007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31.272</x:v>
      </x:c>
      <x:c r="S335" s="8">
        <x:v>25637.95359770487</x:v>
      </x:c>
      <x:c r="T335" s="12">
        <x:v>51354.49236452773</x:v>
      </x:c>
      <x:c r="U335" s="12">
        <x:v>4.666666666666668</x:v>
      </x:c>
      <x:c r="V335" s="12">
        <x:v>2500</x:v>
      </x:c>
      <x:c r="W335" s="12">
        <x:f>NA()</x:f>
      </x:c>
    </x:row>
    <x:row r="336">
      <x:c r="A336">
        <x:v>119478</x:v>
      </x:c>
      <x:c r="B336" s="1">
        <x:v>45156.39708944441</x:v>
      </x:c>
      <x:c r="C336" s="6">
        <x:v>16.716699501666668</x:v>
      </x:c>
      <x:c r="D336" s="14" t="s">
        <x:v>94</x:v>
      </x:c>
      <x:c r="E336" s="15">
        <x:v>45155.3542554595</x:v>
      </x:c>
      <x:c r="F336" t="s">
        <x:v>99</x:v>
      </x:c>
      <x:c r="G336" s="6">
        <x:v>196.92753213989076</x:v>
      </x:c>
      <x:c r="H336" t="s">
        <x:v>100</x:v>
      </x:c>
      <x:c r="I336" s="6">
        <x:v>13.603296160938953</x:v>
      </x:c>
      <x:c r="J336" t="s">
        <x:v>95</x:v>
      </x:c>
      <x:c r="K336" s="6">
        <x:v>1007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31.275999999999996</x:v>
      </x:c>
      <x:c r="S336" s="8">
        <x:v>25647.267358728557</x:v>
      </x:c>
      <x:c r="T336" s="12">
        <x:v>51356.94837439497</x:v>
      </x:c>
      <x:c r="U336" s="12">
        <x:v>4.666666666666668</x:v>
      </x:c>
      <x:c r="V336" s="12">
        <x:v>2500</x:v>
      </x:c>
      <x:c r="W336" s="12">
        <x:f>NA()</x:f>
      </x:c>
    </x:row>
    <x:row r="337">
      <x:c r="A337">
        <x:v>119490</x:v>
      </x:c>
      <x:c r="B337" s="1">
        <x:v>45156.397124076284</x:v>
      </x:c>
      <x:c r="C337" s="6">
        <x:v>16.766569413333333</x:v>
      </x:c>
      <x:c r="D337" s="14" t="s">
        <x:v>94</x:v>
      </x:c>
      <x:c r="E337" s="15">
        <x:v>45155.3542554595</x:v>
      </x:c>
      <x:c r="F337" t="s">
        <x:v>99</x:v>
      </x:c>
      <x:c r="G337" s="6">
        <x:v>196.9442496684118</x:v>
      </x:c>
      <x:c r="H337" t="s">
        <x:v>100</x:v>
      </x:c>
      <x:c r="I337" s="6">
        <x:v>13.61554314920295</x:v>
      </x:c>
      <x:c r="J337" t="s">
        <x:v>95</x:v>
      </x:c>
      <x:c r="K337" s="6">
        <x:v>1007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31.269999999999996</x:v>
      </x:c>
      <x:c r="S337" s="8">
        <x:v>25650.798819443437</x:v>
      </x:c>
      <x:c r="T337" s="12">
        <x:v>51359.49966895742</x:v>
      </x:c>
      <x:c r="U337" s="12">
        <x:v>4.666666666666668</x:v>
      </x:c>
      <x:c r="V337" s="12">
        <x:v>2500</x:v>
      </x:c>
      <x:c r="W337" s="12">
        <x:f>NA()</x:f>
      </x:c>
    </x:row>
    <x:row r="338">
      <x:c r="A338">
        <x:v>119508</x:v>
      </x:c>
      <x:c r="B338" s="1">
        <x:v>45156.3971587072</x:v>
      </x:c>
      <x:c r="C338" s="6">
        <x:v>16.816437938333333</x:v>
      </x:c>
      <x:c r="D338" s="14" t="s">
        <x:v>94</x:v>
      </x:c>
      <x:c r="E338" s="15">
        <x:v>45155.3542554595</x:v>
      </x:c>
      <x:c r="F338" t="s">
        <x:v>99</x:v>
      </x:c>
      <x:c r="G338" s="6">
        <x:v>196.80708135800134</x:v>
      </x:c>
      <x:c r="H338" t="s">
        <x:v>100</x:v>
      </x:c>
      <x:c r="I338" s="6">
        <x:v>13.603296160938953</x:v>
      </x:c>
      <x:c r="J338" t="s">
        <x:v>95</x:v>
      </x:c>
      <x:c r="K338" s="6">
        <x:v>1007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31.282999999999998</x:v>
      </x:c>
      <x:c r="S338" s="8">
        <x:v>25655.242317484608</x:v>
      </x:c>
      <x:c r="T338" s="12">
        <x:v>51353.16508672395</x:v>
      </x:c>
      <x:c r="U338" s="12">
        <x:v>4.666666666666668</x:v>
      </x:c>
      <x:c r="V338" s="12">
        <x:v>2500</x:v>
      </x:c>
      <x:c r="W338" s="12">
        <x:f>NA()</x:f>
      </x:c>
    </x:row>
    <x:row r="339">
      <x:c r="A339">
        <x:v>119515</x:v>
      </x:c>
      <x:c r="B339" s="1">
        <x:v>45156.39719340153</x:v>
      </x:c>
      <x:c r="C339" s="6">
        <x:v>16.866397761666665</x:v>
      </x:c>
      <x:c r="D339" s="14" t="s">
        <x:v>94</x:v>
      </x:c>
      <x:c r="E339" s="15">
        <x:v>45155.3542554595</x:v>
      </x:c>
      <x:c r="F339" t="s">
        <x:v>99</x:v>
      </x:c>
      <x:c r="G339" s="6">
        <x:v>196.86755458458455</x:v>
      </x:c>
      <x:c r="H339" t="s">
        <x:v>100</x:v>
      </x:c>
      <x:c r="I339" s="6">
        <x:v>13.597172683495955</x:v>
      </x:c>
      <x:c r="J339" t="s">
        <x:v>95</x:v>
      </x:c>
      <x:c r="K339" s="6">
        <x:v>1007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31.281999999999996</x:v>
      </x:c>
      <x:c r="S339" s="8">
        <x:v>25668.113414060306</x:v>
      </x:c>
      <x:c r="T339" s="12">
        <x:v>51358.67292260736</x:v>
      </x:c>
      <x:c r="U339" s="12">
        <x:v>4.666666666666668</x:v>
      </x:c>
      <x:c r="V339" s="12">
        <x:v>2500</x:v>
      </x:c>
      <x:c r="W339" s="12">
        <x:f>NA()</x:f>
      </x:c>
    </x:row>
    <x:row r="340">
      <x:c r="A340">
        <x:v>119526</x:v>
      </x:c>
      <x:c r="B340" s="1">
        <x:v>45156.39722854885</x:v>
      </x:c>
      <x:c r="C340" s="6">
        <x:v>16.9170099</x:v>
      </x:c>
      <x:c r="D340" s="14" t="s">
        <x:v>94</x:v>
      </x:c>
      <x:c r="E340" s="15">
        <x:v>45155.3542554595</x:v>
      </x:c>
      <x:c r="F340" t="s">
        <x:v>99</x:v>
      </x:c>
      <x:c r="G340" s="6">
        <x:v>196.66120157859794</x:v>
      </x:c>
      <x:c r="H340" t="s">
        <x:v>100</x:v>
      </x:c>
      <x:c r="I340" s="6">
        <x:v>13.597172683495955</x:v>
      </x:c>
      <x:c r="J340" t="s">
        <x:v>95</x:v>
      </x:c>
      <x:c r="K340" s="6">
        <x:v>1007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31.293999999999997</x:v>
      </x:c>
      <x:c r="S340" s="8">
        <x:v>25673.726082154586</x:v>
      </x:c>
      <x:c r="T340" s="12">
        <x:v>51354.333280328865</x:v>
      </x:c>
      <x:c r="U340" s="12">
        <x:v>4.666666666666668</x:v>
      </x:c>
      <x:c r="V340" s="12">
        <x:v>2500</x:v>
      </x:c>
      <x:c r="W340" s="12">
        <x:f>NA()</x:f>
      </x:c>
    </x:row>
    <x:row r="341">
      <x:c r="A341">
        <x:v>119538</x:v>
      </x:c>
      <x:c r="B341" s="1">
        <x:v>45156.397263071965</x:v>
      </x:c>
      <x:c r="C341" s="6">
        <x:v>16.966723186666666</x:v>
      </x:c>
      <x:c r="D341" s="14" t="s">
        <x:v>94</x:v>
      </x:c>
      <x:c r="E341" s="15">
        <x:v>45155.3542554595</x:v>
      </x:c>
      <x:c r="F341" t="s">
        <x:v>99</x:v>
      </x:c>
      <x:c r="G341" s="6">
        <x:v>196.54150163735122</x:v>
      </x:c>
      <x:c r="H341" t="s">
        <x:v>100</x:v>
      </x:c>
      <x:c r="I341" s="6">
        <x:v>13.58492576198796</x:v>
      </x:c>
      <x:c r="J341" t="s">
        <x:v>95</x:v>
      </x:c>
      <x:c r="K341" s="6">
        <x:v>1007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31.305999999999997</x:v>
      </x:c>
      <x:c r="S341" s="8">
        <x:v>25677.301400448294</x:v>
      </x:c>
      <x:c r="T341" s="12">
        <x:v>51352.79558606821</x:v>
      </x:c>
      <x:c r="U341" s="12">
        <x:v>4.666666666666668</x:v>
      </x:c>
      <x:c r="V341" s="12">
        <x:v>2500</x:v>
      </x:c>
      <x:c r="W341" s="12">
        <x:f>NA()</x:f>
      </x:c>
    </x:row>
    <x:row r="342">
      <x:c r="A342">
        <x:v>119554</x:v>
      </x:c>
      <x:c r="B342" s="1">
        <x:v>45156.39729772444</x:v>
      </x:c>
      <x:c r="C342" s="6">
        <x:v>17.01662276</x:v>
      </x:c>
      <x:c r="D342" s="14" t="s">
        <x:v>94</x:v>
      </x:c>
      <x:c r="E342" s="15">
        <x:v>45155.3542554595</x:v>
      </x:c>
      <x:c r="F342" t="s">
        <x:v>99</x:v>
      </x:c>
      <x:c r="G342" s="6">
        <x:v>196.58472091961468</x:v>
      </x:c>
      <x:c r="H342" t="s">
        <x:v>100</x:v>
      </x:c>
      <x:c r="I342" s="6">
        <x:v>13.578802317922964</x:v>
      </x:c>
      <x:c r="J342" t="s">
        <x:v>95</x:v>
      </x:c>
      <x:c r="K342" s="6">
        <x:v>1007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31.305999999999997</x:v>
      </x:c>
      <x:c r="S342" s="8">
        <x:v>25686.80960884152</x:v>
      </x:c>
      <x:c r="T342" s="12">
        <x:v>51351.694011012936</x:v>
      </x:c>
      <x:c r="U342" s="12">
        <x:v>4.666666666666668</x:v>
      </x:c>
      <x:c r="V342" s="12">
        <x:v>2500</x:v>
      </x:c>
      <x:c r="W342" s="12">
        <x:f>NA()</x:f>
      </x:c>
    </x:row>
    <x:row r="343">
      <x:c r="A343">
        <x:v>119566</x:v>
      </x:c>
      <x:c r="B343" s="1">
        <x:v>45156.397332366105</x:v>
      </x:c>
      <x:c r="C343" s="6">
        <x:v>17.06650674833333</x:v>
      </x:c>
      <x:c r="D343" s="14" t="s">
        <x:v>94</x:v>
      </x:c>
      <x:c r="E343" s="15">
        <x:v>45155.3542554595</x:v>
      </x:c>
      <x:c r="F343" t="s">
        <x:v>99</x:v>
      </x:c>
      <x:c r="G343" s="6">
        <x:v>196.559842644041</x:v>
      </x:c>
      <x:c r="H343" t="s">
        <x:v>100</x:v>
      </x:c>
      <x:c r="I343" s="6">
        <x:v>13.560432052482156</x:v>
      </x:c>
      <x:c r="J343" t="s">
        <x:v>95</x:v>
      </x:c>
      <x:c r="K343" s="6">
        <x:v>1007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31.314999999999998</x:v>
      </x:c>
      <x:c r="S343" s="8">
        <x:v>25693.93693013764</x:v>
      </x:c>
      <x:c r="T343" s="12">
        <x:v>51356.020225901935</x:v>
      </x:c>
      <x:c r="U343" s="12">
        <x:v>4.666666666666668</x:v>
      </x:c>
      <x:c r="V343" s="12">
        <x:v>2500</x:v>
      </x:c>
      <x:c r="W343" s="12">
        <x:f>NA()</x:f>
      </x:c>
    </x:row>
    <x:row r="344">
      <x:c r="A344">
        <x:v>119574</x:v>
      </x:c>
      <x:c r="B344" s="1">
        <x:v>45156.39736693</x:v>
      </x:c>
      <x:c r="C344" s="6">
        <x:v>17.116278761666667</x:v>
      </x:c>
      <x:c r="D344" s="14" t="s">
        <x:v>94</x:v>
      </x:c>
      <x:c r="E344" s="15">
        <x:v>45155.3542554595</x:v>
      </x:c>
      <x:c r="F344" t="s">
        <x:v>99</x:v>
      </x:c>
      <x:c r="G344" s="6">
        <x:v>196.6717928816619</x:v>
      </x:c>
      <x:c r="H344" t="s">
        <x:v>100</x:v>
      </x:c>
      <x:c r="I344" s="6">
        <x:v>13.554308652919644</x:v>
      </x:c>
      <x:c r="J344" t="s">
        <x:v>95</x:v>
      </x:c>
      <x:c r="K344" s="6">
        <x:v>1007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31.310999999999996</x:v>
      </x:c>
      <x:c r="S344" s="8">
        <x:v>25706.534263931113</x:v>
      </x:c>
      <x:c r="T344" s="12">
        <x:v>51350.887136482525</x:v>
      </x:c>
      <x:c r="U344" s="12">
        <x:v>4.666666666666668</x:v>
      </x:c>
      <x:c r="V344" s="12">
        <x:v>2500</x:v>
      </x:c>
      <x:c r="W344" s="12">
        <x:f>NA()</x:f>
      </x:c>
    </x:row>
    <x:row r="345">
      <x:c r="A345">
        <x:v>119586</x:v>
      </x:c>
      <x:c r="B345" s="1">
        <x:v>45156.397402090195</x:v>
      </x:c>
      <x:c r="C345" s="6">
        <x:v>17.166909433333334</x:v>
      </x:c>
      <x:c r="D345" s="14" t="s">
        <x:v>94</x:v>
      </x:c>
      <x:c r="E345" s="15">
        <x:v>45155.3542554595</x:v>
      </x:c>
      <x:c r="F345" t="s">
        <x:v>99</x:v>
      </x:c>
      <x:c r="G345" s="6">
        <x:v>196.3793350411255</x:v>
      </x:c>
      <x:c r="H345" t="s">
        <x:v>100</x:v>
      </x:c>
      <x:c r="I345" s="6">
        <x:v>13.566555463170516</x:v>
      </x:c>
      <x:c r="J345" t="s">
        <x:v>95</x:v>
      </x:c>
      <x:c r="K345" s="6">
        <x:v>1007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31.322999999999997</x:v>
      </x:c>
      <x:c r="S345" s="8">
        <x:v>25713.234463162866</x:v>
      </x:c>
      <x:c r="T345" s="12">
        <x:v>51346.967169335956</x:v>
      </x:c>
      <x:c r="U345" s="12">
        <x:v>4.666666666666668</x:v>
      </x:c>
      <x:c r="V345" s="12">
        <x:v>2500</x:v>
      </x:c>
      <x:c r="W345" s="12">
        <x:f>NA()</x:f>
      </x:c>
    </x:row>
    <x:row r="346">
      <x:c r="A346">
        <x:v>119598</x:v>
      </x:c>
      <x:c r="B346" s="1">
        <x:v>45156.39743671269</x:v>
      </x:c>
      <x:c r="C346" s="6">
        <x:v>17.21676583</x:v>
      </x:c>
      <x:c r="D346" s="14" t="s">
        <x:v>94</x:v>
      </x:c>
      <x:c r="E346" s="15">
        <x:v>45155.3542554595</x:v>
      </x:c>
      <x:c r="F346" t="s">
        <x:v>99</x:v>
      </x:c>
      <x:c r="G346" s="6">
        <x:v>196.4828968296552</x:v>
      </x:c>
      <x:c r="H346" t="s">
        <x:v>100</x:v>
      </x:c>
      <x:c r="I346" s="6">
        <x:v>13.554308652919644</x:v>
      </x:c>
      <x:c r="J346" t="s">
        <x:v>95</x:v>
      </x:c>
      <x:c r="K346" s="6">
        <x:v>1007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31.321999999999996</x:v>
      </x:c>
      <x:c r="S346" s="8">
        <x:v>25719.89396915442</x:v>
      </x:c>
      <x:c r="T346" s="12">
        <x:v>51351.69285193375</x:v>
      </x:c>
      <x:c r="U346" s="12">
        <x:v>4.666666666666668</x:v>
      </x:c>
      <x:c r="V346" s="12">
        <x:v>2500</x:v>
      </x:c>
      <x:c r="W346" s="12">
        <x:f>NA()</x:f>
      </x:c>
    </x:row>
    <x:row r="347">
      <x:c r="A347">
        <x:v>119610</x:v>
      </x:c>
      <x:c r="B347" s="1">
        <x:v>45156.39747133516</x:v>
      </x:c>
      <x:c r="C347" s="6">
        <x:v>17.266622203333334</x:v>
      </x:c>
      <x:c r="D347" s="14" t="s">
        <x:v>94</x:v>
      </x:c>
      <x:c r="E347" s="15">
        <x:v>45155.3542554595</x:v>
      </x:c>
      <x:c r="F347" t="s">
        <x:v>99</x:v>
      </x:c>
      <x:c r="G347" s="6">
        <x:v>196.19901186011796</x:v>
      </x:c>
      <x:c r="H347" t="s">
        <x:v>100</x:v>
      </x:c>
      <x:c r="I347" s="6">
        <x:v>13.572678884983361</x:v>
      </x:c>
      <x:c r="J347" t="s">
        <x:v>95</x:v>
      </x:c>
      <x:c r="K347" s="6">
        <x:v>1007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31.330999999999996</x:v>
      </x:c>
      <x:c r="S347" s="8">
        <x:v>25730.331794955957</x:v>
      </x:c>
      <x:c r="T347" s="12">
        <x:v>51352.406603791416</x:v>
      </x:c>
      <x:c r="U347" s="12">
        <x:v>4.666666666666668</x:v>
      </x:c>
      <x:c r="V347" s="12">
        <x:v>2500</x:v>
      </x:c>
      <x:c r="W347" s="12">
        <x:f>NA()</x:f>
      </x:c>
    </x:row>
    <x:row r="348">
      <x:c r="A348">
        <x:v>119622</x:v>
      </x:c>
      <x:c r="B348" s="1">
        <x:v>45156.39750591229</x:v>
      </x:c>
      <x:c r="C348" s="6">
        <x:v>17.316413253333334</x:v>
      </x:c>
      <x:c r="D348" s="14" t="s">
        <x:v>94</x:v>
      </x:c>
      <x:c r="E348" s="15">
        <x:v>45155.3542554595</x:v>
      </x:c>
      <x:c r="F348" t="s">
        <x:v>99</x:v>
      </x:c>
      <x:c r="G348" s="6">
        <x:v>196.14887983305115</x:v>
      </x:c>
      <x:c r="H348" t="s">
        <x:v>100</x:v>
      </x:c>
      <x:c r="I348" s="6">
        <x:v>13.548185264483436</x:v>
      </x:c>
      <x:c r="J348" t="s">
        <x:v>95</x:v>
      </x:c>
      <x:c r="K348" s="6">
        <x:v>1007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31.343999999999998</x:v>
      </x:c>
      <x:c r="S348" s="8">
        <x:v>25737.280825089572</x:v>
      </x:c>
      <x:c r="T348" s="12">
        <x:v>51353.02095508906</x:v>
      </x:c>
      <x:c r="U348" s="12">
        <x:v>4.666666666666668</x:v>
      </x:c>
      <x:c r="V348" s="12">
        <x:v>2500</x:v>
      </x:c>
      <x:c r="W348" s="12">
        <x:f>NA()</x:f>
      </x:c>
    </x:row>
    <x:row r="349">
      <x:c r="A349">
        <x:v>119634</x:v>
      </x:c>
      <x:c r="B349" s="1">
        <x:v>45156.397541032886</x:v>
      </x:c>
      <x:c r="C349" s="6">
        <x:v>17.36698692</x:v>
      </x:c>
      <x:c r="D349" s="14" t="s">
        <x:v>94</x:v>
      </x:c>
      <x:c r="E349" s="15">
        <x:v>45155.3542554595</x:v>
      </x:c>
      <x:c r="F349" t="s">
        <x:v>99</x:v>
      </x:c>
      <x:c r="G349" s="6">
        <x:v>196.41489368223407</x:v>
      </x:c>
      <x:c r="H349" t="s">
        <x:v>100</x:v>
      </x:c>
      <x:c r="I349" s="6">
        <x:v>13.542061887172167</x:v>
      </x:c>
      <x:c r="J349" t="s">
        <x:v>95</x:v>
      </x:c>
      <x:c r="K349" s="6">
        <x:v>1007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31.330999999999996</x:v>
      </x:c>
      <x:c r="S349" s="8">
        <x:v>25738.94154261825</x:v>
      </x:c>
      <x:c r="T349" s="12">
        <x:v>51355.635538061266</x:v>
      </x:c>
      <x:c r="U349" s="12">
        <x:v>4.666666666666668</x:v>
      </x:c>
      <x:c r="V349" s="12">
        <x:v>2500</x:v>
      </x:c>
      <x:c r="W349" s="12">
        <x:f>NA()</x:f>
      </x:c>
    </x:row>
    <x:row r="350">
      <x:c r="A350">
        <x:v>119646</x:v>
      </x:c>
      <x:c r="B350" s="1">
        <x:v>45156.397575613424</x:v>
      </x:c>
      <x:c r="C350" s="6">
        <x:v>17.416782891666667</x:v>
      </x:c>
      <x:c r="D350" s="14" t="s">
        <x:v>94</x:v>
      </x:c>
      <x:c r="E350" s="15">
        <x:v>45155.3542554595</x:v>
      </x:c>
      <x:c r="F350" t="s">
        <x:v>99</x:v>
      </x:c>
      <x:c r="G350" s="6">
        <x:v>196.23587488610184</x:v>
      </x:c>
      <x:c r="H350" t="s">
        <x:v>100</x:v>
      </x:c>
      <x:c r="I350" s="6">
        <x:v>13.523691821990724</x:v>
      </x:c>
      <x:c r="J350" t="s">
        <x:v>95</x:v>
      </x:c>
      <x:c r="K350" s="6">
        <x:v>1007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31.348999999999997</x:v>
      </x:c>
      <x:c r="S350" s="8">
        <x:v>25745.765592551506</x:v>
      </x:c>
      <x:c r="T350" s="12">
        <x:v>51357.57419662196</x:v>
      </x:c>
      <x:c r="U350" s="12">
        <x:v>4.666666666666668</x:v>
      </x:c>
      <x:c r="V350" s="12">
        <x:v>2500</x:v>
      </x:c>
      <x:c r="W350" s="12">
        <x:f>NA()</x:f>
      </x:c>
    </x:row>
    <x:row r="351">
      <x:c r="A351">
        <x:v>119658</x:v>
      </x:c>
      <x:c r="B351" s="1">
        <x:v>45156.3976101479</x:v>
      </x:c>
      <x:c r="C351" s="6">
        <x:v>17.466512536666666</x:v>
      </x:c>
      <x:c r="D351" s="14" t="s">
        <x:v>94</x:v>
      </x:c>
      <x:c r="E351" s="15">
        <x:v>45155.3542554595</x:v>
      </x:c>
      <x:c r="F351" t="s">
        <x:v>99</x:v>
      </x:c>
      <x:c r="G351" s="6">
        <x:v>196.0125841689621</x:v>
      </x:c>
      <x:c r="H351" t="s">
        <x:v>100</x:v>
      </x:c>
      <x:c r="I351" s="6">
        <x:v>13.535938520986292</x:v>
      </x:c>
      <x:c r="J351" t="s">
        <x:v>95</x:v>
      </x:c>
      <x:c r="K351" s="6">
        <x:v>1007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31.356999999999996</x:v>
      </x:c>
      <x:c r="S351" s="8">
        <x:v>25754.653771546935</x:v>
      </x:c>
      <x:c r="T351" s="12">
        <x:v>51355.27649712201</x:v>
      </x:c>
      <x:c r="U351" s="12">
        <x:v>4.666666666666668</x:v>
      </x:c>
      <x:c r="V351" s="12">
        <x:v>2500</x:v>
      </x:c>
      <x:c r="W351" s="12">
        <x:f>NA()</x:f>
      </x:c>
    </x:row>
    <x:row r="352">
      <x:c r="A352">
        <x:v>119670</x:v>
      </x:c>
      <x:c r="B352" s="1">
        <x:v>45156.3976447339</x:v>
      </x:c>
      <x:c r="C352" s="6">
        <x:v>17.516316376666666</x:v>
      </x:c>
      <x:c r="D352" s="14" t="s">
        <x:v>94</x:v>
      </x:c>
      <x:c r="E352" s="15">
        <x:v>45155.3542554595</x:v>
      </x:c>
      <x:c r="F352" t="s">
        <x:v>99</x:v>
      </x:c>
      <x:c r="G352" s="6">
        <x:v>196.03038907822923</x:v>
      </x:c>
      <x:c r="H352" t="s">
        <x:v>100</x:v>
      </x:c>
      <x:c r="I352" s="6">
        <x:v>13.523691821990724</x:v>
      </x:c>
      <x:c r="J352" t="s">
        <x:v>95</x:v>
      </x:c>
      <x:c r="K352" s="6">
        <x:v>1007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31.360999999999997</x:v>
      </x:c>
      <x:c r="S352" s="8">
        <x:v>25757.966975602652</x:v>
      </x:c>
      <x:c r="T352" s="12">
        <x:v>51355.13834994374</x:v>
      </x:c>
      <x:c r="U352" s="12">
        <x:v>4.666666666666668</x:v>
      </x:c>
      <x:c r="V352" s="12">
        <x:v>2500</x:v>
      </x:c>
      <x:c r="W352" s="12">
        <x:f>NA()</x:f>
      </x:c>
    </x:row>
    <x:row r="353">
      <x:c r="A353">
        <x:v>119682</x:v>
      </x:c>
      <x:c r="B353" s="1">
        <x:v>45156.397679978814</x:v>
      </x:c>
      <x:c r="C353" s="6">
        <x:v>17.56706905</x:v>
      </x:c>
      <x:c r="D353" s="14" t="s">
        <x:v>94</x:v>
      </x:c>
      <x:c r="E353" s="15">
        <x:v>45155.3542554595</x:v>
      </x:c>
      <x:c r="F353" t="s">
        <x:v>99</x:v>
      </x:c>
      <x:c r="G353" s="6">
        <x:v>195.92774026622516</x:v>
      </x:c>
      <x:c r="H353" t="s">
        <x:v>100</x:v>
      </x:c>
      <x:c r="I353" s="6">
        <x:v>13.523691821990724</x:v>
      </x:c>
      <x:c r="J353" t="s">
        <x:v>95</x:v>
      </x:c>
      <x:c r="K353" s="6">
        <x:v>1007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31.366999999999997</x:v>
      </x:c>
      <x:c r="S353" s="8">
        <x:v>25764.398051257835</x:v>
      </x:c>
      <x:c r="T353" s="12">
        <x:v>51355.48263492673</x:v>
      </x:c>
      <x:c r="U353" s="12">
        <x:v>4.666666666666668</x:v>
      </x:c>
      <x:c r="V353" s="12">
        <x:v>2500</x:v>
      </x:c>
      <x:c r="W353" s="12">
        <x:f>NA()</x:f>
      </x:c>
    </x:row>
    <x:row r="354">
      <x:c r="A354">
        <x:v>119694</x:v>
      </x:c>
      <x:c r="B354" s="1">
        <x:v>45156.39771468609</x:v>
      </x:c>
      <x:c r="C354" s="6">
        <x:v>17.617047538333335</x:v>
      </x:c>
      <x:c r="D354" s="14" t="s">
        <x:v>94</x:v>
      </x:c>
      <x:c r="E354" s="15">
        <x:v>45155.3542554595</x:v>
      </x:c>
      <x:c r="F354" t="s">
        <x:v>99</x:v>
      </x:c>
      <x:c r="G354" s="6">
        <x:v>195.8593425388945</x:v>
      </x:c>
      <x:c r="H354" t="s">
        <x:v>100</x:v>
      </x:c>
      <x:c r="I354" s="6">
        <x:v>13.523691821990724</x:v>
      </x:c>
      <x:c r="J354" t="s">
        <x:v>95</x:v>
      </x:c>
      <x:c r="K354" s="6">
        <x:v>1007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31.370999999999995</x:v>
      </x:c>
      <x:c r="S354" s="8">
        <x:v>25773.783980069573</x:v>
      </x:c>
      <x:c r="T354" s="12">
        <x:v>51357.893948707126</x:v>
      </x:c>
      <x:c r="U354" s="12">
        <x:v>4.666666666666668</x:v>
      </x:c>
      <x:c r="V354" s="12">
        <x:v>2500</x:v>
      </x:c>
      <x:c r="W354" s="12">
        <x:f>NA()</x:f>
      </x:c>
    </x:row>
    <x:row r="355">
      <x:c r="A355">
        <x:v>119712</x:v>
      </x:c>
      <x:c r="B355" s="1">
        <x:v>45156.39774926617</x:v>
      </x:c>
      <x:c r="C355" s="6">
        <x:v>17.66684284666667</x:v>
      </x:c>
      <x:c r="D355" s="14" t="s">
        <x:v>94</x:v>
      </x:c>
      <x:c r="E355" s="15">
        <x:v>45155.3542554595</x:v>
      </x:c>
      <x:c r="F355" t="s">
        <x:v>99</x:v>
      </x:c>
      <x:c r="G355" s="6">
        <x:v>195.79987860599348</x:v>
      </x:c>
      <x:c r="H355" t="s">
        <x:v>100</x:v>
      </x:c>
      <x:c r="I355" s="6">
        <x:v>13.517568489180576</x:v>
      </x:c>
      <x:c r="J355" t="s">
        <x:v>95</x:v>
      </x:c>
      <x:c r="K355" s="6">
        <x:v>1007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31.376999999999995</x:v>
      </x:c>
      <x:c r="S355" s="8">
        <x:v>25776.975168098194</x:v>
      </x:c>
      <x:c r="T355" s="12">
        <x:v>51354.791844918735</x:v>
      </x:c>
      <x:c r="U355" s="12">
        <x:v>4.666666666666668</x:v>
      </x:c>
      <x:c r="V355" s="12">
        <x:v>2500</x:v>
      </x:c>
      <x:c r="W355" s="12">
        <x:f>NA()</x:f>
      </x:c>
    </x:row>
    <x:row r="356">
      <x:c r="A356">
        <x:v>119719</x:v>
      </x:c>
      <x:c r="B356" s="1">
        <x:v>45156.397783863</x:v>
      </x:c>
      <x:c r="C356" s="6">
        <x:v>17.716662283333335</x:v>
      </x:c>
      <x:c r="D356" s="14" t="s">
        <x:v>94</x:v>
      </x:c>
      <x:c r="E356" s="15">
        <x:v>45155.3542554595</x:v>
      </x:c>
      <x:c r="F356" t="s">
        <x:v>99</x:v>
      </x:c>
      <x:c r="G356" s="6">
        <x:v>195.98125847241838</x:v>
      </x:c>
      <x:c r="H356" t="s">
        <x:v>100</x:v>
      </x:c>
      <x:c r="I356" s="6">
        <x:v>13.486951992008017</x:v>
      </x:c>
      <x:c r="J356" t="s">
        <x:v>95</x:v>
      </x:c>
      <x:c r="K356" s="6">
        <x:v>1007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31.378999999999998</x:v>
      </x:c>
      <x:c r="S356" s="8">
        <x:v>25782.284854753987</x:v>
      </x:c>
      <x:c r="T356" s="12">
        <x:v>51356.06145213019</x:v>
      </x:c>
      <x:c r="U356" s="12">
        <x:v>4.666666666666668</x:v>
      </x:c>
      <x:c r="V356" s="12">
        <x:v>2500</x:v>
      </x:c>
      <x:c r="W356" s="12">
        <x:f>NA()</x:f>
      </x:c>
    </x:row>
    <x:row r="357">
      <x:c r="A357">
        <x:v>119730</x:v>
      </x:c>
      <x:c r="B357" s="1">
        <x:v>45156.397818430334</x:v>
      </x:c>
      <x:c r="C357" s="6">
        <x:v>17.766439241666667</x:v>
      </x:c>
      <x:c r="D357" s="14" t="s">
        <x:v>94</x:v>
      </x:c>
      <x:c r="E357" s="15">
        <x:v>45155.3542554595</x:v>
      </x:c>
      <x:c r="F357" t="s">
        <x:v>99</x:v>
      </x:c>
      <x:c r="G357" s="6">
        <x:v>195.95447826085532</x:v>
      </x:c>
      <x:c r="H357" t="s">
        <x:v>100</x:v>
      </x:c>
      <x:c r="I357" s="6">
        <x:v>13.505321856936462</x:v>
      </x:c>
      <x:c r="J357" t="s">
        <x:v>95</x:v>
      </x:c>
      <x:c r="K357" s="6">
        <x:v>1007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31.372999999999998</x:v>
      </x:c>
      <x:c r="S357" s="8">
        <x:v>25788.42230127473</x:v>
      </x:c>
      <x:c r="T357" s="12">
        <x:v>51354.52134271489</x:v>
      </x:c>
      <x:c r="U357" s="12">
        <x:v>4.666666666666668</x:v>
      </x:c>
      <x:c r="V357" s="12">
        <x:v>2500</x:v>
      </x:c>
      <x:c r="W357" s="12">
        <x:f>NA()</x:f>
      </x:c>
    </x:row>
    <x:row r="358">
      <x:c r="A358">
        <x:v>119742</x:v>
      </x:c>
      <x:c r="B358" s="1">
        <x:v>45156.39785361474</x:v>
      </x:c>
      <x:c r="C358" s="6">
        <x:v>17.817104791666665</x:v>
      </x:c>
      <x:c r="D358" s="14" t="s">
        <x:v>94</x:v>
      </x:c>
      <x:c r="E358" s="15">
        <x:v>45155.3542554595</x:v>
      </x:c>
      <x:c r="F358" t="s">
        <x:v>99</x:v>
      </x:c>
      <x:c r="G358" s="6">
        <x:v>195.6290730145832</x:v>
      </x:c>
      <x:c r="H358" t="s">
        <x:v>100</x:v>
      </x:c>
      <x:c r="I358" s="6">
        <x:v>13.517568489180576</x:v>
      </x:c>
      <x:c r="J358" t="s">
        <x:v>95</x:v>
      </x:c>
      <x:c r="K358" s="6">
        <x:v>1007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31.386999999999997</x:v>
      </x:c>
      <x:c r="S358" s="8">
        <x:v>25798.893329969145</x:v>
      </x:c>
      <x:c r="T358" s="12">
        <x:v>51353.687115548004</x:v>
      </x:c>
      <x:c r="U358" s="12">
        <x:v>4.666666666666668</x:v>
      </x:c>
      <x:c r="V358" s="12">
        <x:v>2500</x:v>
      </x:c>
      <x:c r="W358" s="12">
        <x:f>NA()</x:f>
      </x:c>
    </x:row>
    <x:row r="359">
      <x:c r="A359">
        <x:v>119754</x:v>
      </x:c>
      <x:c r="B359" s="1">
        <x:v>45156.397888119725</x:v>
      </x:c>
      <x:c r="C359" s="6">
        <x:v>17.86679196</x:v>
      </x:c>
      <x:c r="D359" s="14" t="s">
        <x:v>94</x:v>
      </x:c>
      <x:c r="E359" s="15">
        <x:v>45155.3542554595</x:v>
      </x:c>
      <x:c r="F359" t="s">
        <x:v>99</x:v>
      </x:c>
      <x:c r="G359" s="6">
        <x:v>195.58753472176184</x:v>
      </x:c>
      <x:c r="H359" t="s">
        <x:v>100</x:v>
      </x:c>
      <x:c r="I359" s="6">
        <x:v>13.49919855750204</x:v>
      </x:c>
      <x:c r="J359" t="s">
        <x:v>95</x:v>
      </x:c>
      <x:c r="K359" s="6">
        <x:v>1007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31.397</x:v>
      </x:c>
      <x:c r="S359" s="8">
        <x:v>25802.585041163213</x:v>
      </x:c>
      <x:c r="T359" s="12">
        <x:v>51355.29883135884</x:v>
      </x:c>
      <x:c r="U359" s="12">
        <x:v>4.666666666666668</x:v>
      </x:c>
      <x:c r="V359" s="12">
        <x:v>2500</x:v>
      </x:c>
      <x:c r="W359" s="12">
        <x:f>NA()</x:f>
      </x:c>
    </x:row>
    <x:row r="360">
      <x:c r="A360">
        <x:v>119766</x:v>
      </x:c>
      <x:c r="B360" s="1">
        <x:v>45156.39792265158</x:v>
      </x:c>
      <x:c r="C360" s="6">
        <x:v>17.916517838333334</x:v>
      </x:c>
      <x:c r="D360" s="14" t="s">
        <x:v>94</x:v>
      </x:c>
      <x:c r="E360" s="15">
        <x:v>45155.3542554595</x:v>
      </x:c>
      <x:c r="F360" t="s">
        <x:v>99</x:v>
      </x:c>
      <x:c r="G360" s="6">
        <x:v>195.5038227964778</x:v>
      </x:c>
      <x:c r="H360" t="s">
        <x:v>100</x:v>
      </x:c>
      <x:c r="I360" s="6">
        <x:v>13.474705471013294</x:v>
      </x:c>
      <x:c r="J360" t="s">
        <x:v>95</x:v>
      </x:c>
      <x:c r="K360" s="6">
        <x:v>1007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31.411999999999995</x:v>
      </x:c>
      <x:c r="S360" s="8">
        <x:v>25807.346082294112</x:v>
      </x:c>
      <x:c r="T360" s="12">
        <x:v>51356.133815343775</x:v>
      </x:c>
      <x:c r="U360" s="12">
        <x:v>4.666666666666668</x:v>
      </x:c>
      <x:c r="V360" s="12">
        <x:v>2500</x:v>
      </x:c>
      <x:c r="W360" s="12">
        <x:f>NA()</x:f>
      </x:c>
    </x:row>
    <x:row r="361">
      <x:c r="A361">
        <x:v>119778</x:v>
      </x:c>
      <x:c r="B361" s="1">
        <x:v>45156.39795726515</x:v>
      </x:c>
      <x:c r="C361" s="6">
        <x:v>17.966361378333332</x:v>
      </x:c>
      <x:c r="D361" s="14" t="s">
        <x:v>94</x:v>
      </x:c>
      <x:c r="E361" s="15">
        <x:v>45155.3542554595</x:v>
      </x:c>
      <x:c r="F361" t="s">
        <x:v>99</x:v>
      </x:c>
      <x:c r="G361" s="6">
        <x:v>195.3828712250317</x:v>
      </x:c>
      <x:c r="H361" t="s">
        <x:v>100</x:v>
      </x:c>
      <x:c r="I361" s="6">
        <x:v>13.49919855750204</x:v>
      </x:c>
      <x:c r="J361" t="s">
        <x:v>95</x:v>
      </x:c>
      <x:c r="K361" s="6">
        <x:v>1007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31.408999999999995</x:v>
      </x:c>
      <x:c r="S361" s="8">
        <x:v>25812.73602580628</x:v>
      </x:c>
      <x:c r="T361" s="12">
        <x:v>51352.40219111168</x:v>
      </x:c>
      <x:c r="U361" s="12">
        <x:v>4.666666666666668</x:v>
      </x:c>
      <x:c r="V361" s="12">
        <x:v>2500</x:v>
      </x:c>
      <x:c r="W361" s="12">
        <x:f>NA()</x:f>
      </x:c>
    </x:row>
    <x:row r="362">
      <x:c r="A362">
        <x:v>119790</x:v>
      </x:c>
      <x:c r="B362" s="1">
        <x:v>45156.397992405895</x:v>
      </x:c>
      <x:c r="C362" s="6">
        <x:v>18.016964046666665</x:v>
      </x:c>
      <x:c r="D362" s="14" t="s">
        <x:v>94</x:v>
      </x:c>
      <x:c r="E362" s="15">
        <x:v>45155.3542554595</x:v>
      </x:c>
      <x:c r="F362" t="s">
        <x:v>99</x:v>
      </x:c>
      <x:c r="G362" s="6">
        <x:v>195.3155066277162</x:v>
      </x:c>
      <x:c r="H362" t="s">
        <x:v>100</x:v>
      </x:c>
      <x:c r="I362" s="6">
        <x:v>13.486951992008017</x:v>
      </x:c>
      <x:c r="J362" t="s">
        <x:v>95</x:v>
      </x:c>
      <x:c r="K362" s="6">
        <x:v>1007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31.417999999999996</x:v>
      </x:c>
      <x:c r="S362" s="8">
        <x:v>25819.634276282948</x:v>
      </x:c>
      <x:c r="T362" s="12">
        <x:v>51354.37072418551</x:v>
      </x:c>
      <x:c r="U362" s="12">
        <x:v>4.666666666666668</x:v>
      </x:c>
      <x:c r="V362" s="12">
        <x:v>2500</x:v>
      </x:c>
      <x:c r="W362" s="12">
        <x:f>NA()</x:f>
      </x:c>
    </x:row>
    <x:row r="363">
      <x:c r="A363">
        <x:v>119802</x:v>
      </x:c>
      <x:c r="B363" s="1">
        <x:v>45156.39802697535</x:v>
      </x:c>
      <x:c r="C363" s="6">
        <x:v>18.06674406</x:v>
      </x:c>
      <x:c r="D363" s="14" t="s">
        <x:v>94</x:v>
      </x:c>
      <x:c r="E363" s="15">
        <x:v>45155.3542554595</x:v>
      </x:c>
      <x:c r="F363" t="s">
        <x:v>99</x:v>
      </x:c>
      <x:c r="G363" s="6">
        <x:v>195.204397371967</x:v>
      </x:c>
      <x:c r="H363" t="s">
        <x:v>100</x:v>
      </x:c>
      <x:c r="I363" s="6">
        <x:v>13.493075269192104</x:v>
      </x:c>
      <x:c r="J363" t="s">
        <x:v>95</x:v>
      </x:c>
      <x:c r="K363" s="6">
        <x:v>1007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31.421999999999997</x:v>
      </x:c>
      <x:c r="S363" s="8">
        <x:v>25823.98929688135</x:v>
      </x:c>
      <x:c r="T363" s="12">
        <x:v>51353.36090897213</x:v>
      </x:c>
      <x:c r="U363" s="12">
        <x:v>4.666666666666668</x:v>
      </x:c>
      <x:c r="V363" s="12">
        <x:v>2500</x:v>
      </x:c>
      <x:c r="W363" s="12">
        <x:f>NA()</x:f>
      </x:c>
    </x:row>
    <x:row r="364">
      <x:c r="A364">
        <x:v>119814</x:v>
      </x:c>
      <x:c r="B364" s="1">
        <x:v>45156.39806151772</x:v>
      </x:c>
      <x:c r="C364" s="6">
        <x:v>18.116485076666667</x:v>
      </x:c>
      <x:c r="D364" s="14" t="s">
        <x:v>94</x:v>
      </x:c>
      <x:c r="E364" s="15">
        <x:v>45155.3542554595</x:v>
      </x:c>
      <x:c r="F364" t="s">
        <x:v>99</x:v>
      </x:c>
      <x:c r="G364" s="6">
        <x:v>195.44539592239482</x:v>
      </x:c>
      <x:c r="H364" t="s">
        <x:v>100</x:v>
      </x:c>
      <x:c r="I364" s="6">
        <x:v>13.456335772957118</x:v>
      </x:c>
      <x:c r="J364" t="s">
        <x:v>95</x:v>
      </x:c>
      <x:c r="K364" s="6">
        <x:v>1007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31.423</x:v>
      </x:c>
      <x:c r="S364" s="8">
        <x:v>25831.97638129454</x:v>
      </x:c>
      <x:c r="T364" s="12">
        <x:v>51349.28835396525</x:v>
      </x:c>
      <x:c r="U364" s="12">
        <x:v>4.666666666666668</x:v>
      </x:c>
      <x:c r="V364" s="12">
        <x:v>2500</x:v>
      </x:c>
      <x:c r="W364" s="12">
        <x:f>NA()</x:f>
      </x:c>
    </x:row>
    <x:row r="365">
      <x:c r="A365">
        <x:v>119826</x:v>
      </x:c>
      <x:c r="B365" s="1">
        <x:v>45156.39809665369</x:v>
      </x:c>
      <x:c r="C365" s="6">
        <x:v>18.167080876666667</x:v>
      </x:c>
      <x:c r="D365" s="14" t="s">
        <x:v>94</x:v>
      </x:c>
      <x:c r="E365" s="15">
        <x:v>45155.3542554595</x:v>
      </x:c>
      <x:c r="F365" t="s">
        <x:v>99</x:v>
      </x:c>
      <x:c r="G365" s="6">
        <x:v>195.21331727169851</x:v>
      </x:c>
      <x:c r="H365" t="s">
        <x:v>100</x:v>
      </x:c>
      <x:c r="I365" s="6">
        <x:v>13.486951992008017</x:v>
      </x:c>
      <x:c r="J365" t="s">
        <x:v>95</x:v>
      </x:c>
      <x:c r="K365" s="6">
        <x:v>1007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31.423999999999996</x:v>
      </x:c>
      <x:c r="S365" s="8">
        <x:v>25839.277855033033</x:v>
      </x:c>
      <x:c r="T365" s="12">
        <x:v>51353.271725945924</x:v>
      </x:c>
      <x:c r="U365" s="12">
        <x:v>4.666666666666668</x:v>
      </x:c>
      <x:c r="V365" s="12">
        <x:v>2500</x:v>
      </x:c>
      <x:c r="W365" s="12">
        <x:f>NA()</x:f>
      </x:c>
    </x:row>
    <x:row r="366">
      <x:c r="A366">
        <x:v>119838</x:v>
      </x:c>
      <x:c r="B366" s="1">
        <x:v>45156.39813122266</x:v>
      </x:c>
      <x:c r="C366" s="6">
        <x:v>18.21686018</x:v>
      </x:c>
      <x:c r="D366" s="14" t="s">
        <x:v>94</x:v>
      </x:c>
      <x:c r="E366" s="15">
        <x:v>45155.3542554595</x:v>
      </x:c>
      <x:c r="F366" t="s">
        <x:v>99</x:v>
      </x:c>
      <x:c r="G366" s="6">
        <x:v>195.17287017622976</x:v>
      </x:c>
      <x:c r="H366" t="s">
        <x:v>100</x:v>
      </x:c>
      <x:c r="I366" s="6">
        <x:v>13.456335772957118</x:v>
      </x:c>
      <x:c r="J366" t="s">
        <x:v>95</x:v>
      </x:c>
      <x:c r="K366" s="6">
        <x:v>1007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31.438999999999997</x:v>
      </x:c>
      <x:c r="S366" s="8">
        <x:v>25846.691501095193</x:v>
      </x:c>
      <x:c r="T366" s="12">
        <x:v>51348.96186529966</x:v>
      </x:c>
      <x:c r="U366" s="12">
        <x:v>4.666666666666668</x:v>
      </x:c>
      <x:c r="V366" s="12">
        <x:v>2500</x:v>
      </x:c>
      <x:c r="W366" s="12">
        <x:f>NA()</x:f>
      </x:c>
    </x:row>
    <x:row r="367">
      <x:c r="A367">
        <x:v>119850</x:v>
      </x:c>
      <x:c r="B367" s="1">
        <x:v>45156.39816580233</x:v>
      </x:c>
      <x:c r="C367" s="6">
        <x:v>18.266654911666667</x:v>
      </x:c>
      <x:c r="D367" s="14" t="s">
        <x:v>94</x:v>
      </x:c>
      <x:c r="E367" s="15">
        <x:v>45155.3542554595</x:v>
      </x:c>
      <x:c r="F367" t="s">
        <x:v>99</x:v>
      </x:c>
      <x:c r="G367" s="6">
        <x:v>194.9929640146409</x:v>
      </x:c>
      <x:c r="H367" t="s">
        <x:v>100</x:v>
      </x:c>
      <x:c r="I367" s="6">
        <x:v>13.474705471013294</x:v>
      </x:c>
      <x:c r="J367" t="s">
        <x:v>95</x:v>
      </x:c>
      <x:c r="K367" s="6">
        <x:v>1007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31.441999999999997</x:v>
      </x:c>
      <x:c r="S367" s="8">
        <x:v>25855.5762903981</x:v>
      </x:c>
      <x:c r="T367" s="12">
        <x:v>51351.99305753992</x:v>
      </x:c>
      <x:c r="U367" s="12">
        <x:v>4.666666666666668</x:v>
      </x:c>
      <x:c r="V367" s="12">
        <x:v>2500</x:v>
      </x:c>
      <x:c r="W367" s="12">
        <x:f>NA()</x:f>
      </x:c>
    </x:row>
    <x:row r="368">
      <x:c r="A368">
        <x:v>119862</x:v>
      </x:c>
      <x:c r="B368" s="1">
        <x:v>45156.39820036511</x:v>
      </x:c>
      <x:c r="C368" s="6">
        <x:v>18.316425315</x:v>
      </x:c>
      <x:c r="D368" s="14" t="s">
        <x:v>94</x:v>
      </x:c>
      <x:c r="E368" s="15">
        <x:v>45155.3542554595</x:v>
      </x:c>
      <x:c r="F368" t="s">
        <x:v>99</x:v>
      </x:c>
      <x:c r="G368" s="6">
        <x:v>195.1486725449952</x:v>
      </x:c>
      <x:c r="H368" t="s">
        <x:v>100</x:v>
      </x:c>
      <x:c r="I368" s="6">
        <x:v>13.437966175021756</x:v>
      </x:c>
      <x:c r="J368" t="s">
        <x:v>95</x:v>
      </x:c>
      <x:c r="K368" s="6">
        <x:v>1007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31.447999999999997</x:v>
      </x:c>
      <x:c r="S368" s="8">
        <x:v>25864.694619288286</x:v>
      </x:c>
      <x:c r="T368" s="12">
        <x:v>51352.07120705157</x:v>
      </x:c>
      <x:c r="U368" s="12">
        <x:v>4.666666666666668</x:v>
      </x:c>
      <x:c r="V368" s="12">
        <x:v>2500</x:v>
      </x:c>
      <x:c r="W368" s="12">
        <x:f>NA()</x:f>
      </x:c>
    </x:row>
    <x:row r="369">
      <x:c r="A369">
        <x:v>119874</x:v>
      </x:c>
      <x:c r="B369" s="1">
        <x:v>45156.39823499938</x:v>
      </x:c>
      <x:c r="C369" s="6">
        <x:v>18.366298661666665</x:v>
      </x:c>
      <x:c r="D369" s="14" t="s">
        <x:v>94</x:v>
      </x:c>
      <x:c r="E369" s="15">
        <x:v>45155.3542554595</x:v>
      </x:c>
      <x:c r="F369" t="s">
        <x:v>99</x:v>
      </x:c>
      <x:c r="G369" s="6">
        <x:v>194.901685251652</x:v>
      </x:c>
      <x:c r="H369" t="s">
        <x:v>100</x:v>
      </x:c>
      <x:c r="I369" s="6">
        <x:v>13.444089363209514</x:v>
      </x:c>
      <x:c r="J369" t="s">
        <x:v>95</x:v>
      </x:c>
      <x:c r="K369" s="6">
        <x:v>1007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31.459999999999997</x:v>
      </x:c>
      <x:c r="S369" s="8">
        <x:v>25867.146276585758</x:v>
      </x:c>
      <x:c r="T369" s="12">
        <x:v>51354.66065544015</x:v>
      </x:c>
      <x:c r="U369" s="12">
        <x:v>4.666666666666668</x:v>
      </x:c>
      <x:c r="V369" s="12">
        <x:v>2500</x:v>
      </x:c>
      <x:c r="W369" s="12">
        <x:f>NA()</x:f>
      </x:c>
    </x:row>
    <x:row r="370">
      <x:c r="A370">
        <x:v>119886</x:v>
      </x:c>
      <x:c r="B370" s="1">
        <x:v>45156.39827021497</x:v>
      </x:c>
      <x:c r="C370" s="6">
        <x:v>18.417009116666666</x:v>
      </x:c>
      <x:c r="D370" s="14" t="s">
        <x:v>94</x:v>
      </x:c>
      <x:c r="E370" s="15">
        <x:v>45155.3542554595</x:v>
      </x:c>
      <x:c r="F370" t="s">
        <x:v>99</x:v>
      </x:c>
      <x:c r="G370" s="6">
        <x:v>194.89184893857595</x:v>
      </x:c>
      <x:c r="H370" t="s">
        <x:v>100</x:v>
      </x:c>
      <x:c r="I370" s="6">
        <x:v>13.46245899451742</x:v>
      </x:c>
      <x:c r="J370" t="s">
        <x:v>95</x:v>
      </x:c>
      <x:c r="K370" s="6">
        <x:v>1007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31.452999999999996</x:v>
      </x:c>
      <x:c r="S370" s="8">
        <x:v>25878.28122610435</x:v>
      </x:c>
      <x:c r="T370" s="12">
        <x:v>51353.90823126201</x:v>
      </x:c>
      <x:c r="U370" s="12">
        <x:v>4.666666666666668</x:v>
      </x:c>
      <x:c r="V370" s="12">
        <x:v>2500</x:v>
      </x:c>
      <x:c r="W370" s="12">
        <x:f>NA()</x:f>
      </x:c>
    </x:row>
    <x:row r="371">
      <x:c r="A371">
        <x:v>119898</x:v>
      </x:c>
      <x:c r="B371" s="1">
        <x:v>45156.39830489197</x:v>
      </x:c>
      <x:c r="C371" s="6">
        <x:v>18.466943996666668</x:v>
      </x:c>
      <x:c r="D371" s="14" t="s">
        <x:v>94</x:v>
      </x:c>
      <x:c r="E371" s="15">
        <x:v>45155.3542554595</x:v>
      </x:c>
      <x:c r="F371" t="s">
        <x:v>99</x:v>
      </x:c>
      <x:c r="G371" s="6">
        <x:v>194.7640218251374</x:v>
      </x:c>
      <x:c r="H371" t="s">
        <x:v>100</x:v>
      </x:c>
      <x:c r="I371" s="6">
        <x:v>13.468582227203115</x:v>
      </x:c>
      <x:c r="J371" t="s">
        <x:v>95</x:v>
      </x:c>
      <x:c r="K371" s="6">
        <x:v>1007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31.458</x:v>
      </x:c>
      <x:c r="S371" s="8">
        <x:v>25883.061760207514</x:v>
      </x:c>
      <x:c r="T371" s="12">
        <x:v>51353.141339932954</x:v>
      </x:c>
      <x:c r="U371" s="12">
        <x:v>4.666666666666668</x:v>
      </x:c>
      <x:c r="V371" s="12">
        <x:v>2500</x:v>
      </x:c>
      <x:c r="W371" s="12">
        <x:f>NA()</x:f>
      </x:c>
    </x:row>
    <x:row r="372">
      <x:c r="A372">
        <x:v>119913</x:v>
      </x:c>
      <x:c r="B372" s="1">
        <x:v>45156.398339427484</x:v>
      </x:c>
      <x:c r="C372" s="6">
        <x:v>18.516675125</x:v>
      </x:c>
      <x:c r="D372" s="14" t="s">
        <x:v>94</x:v>
      </x:c>
      <x:c r="E372" s="15">
        <x:v>45155.3542554595</x:v>
      </x:c>
      <x:c r="F372" t="s">
        <x:v>99</x:v>
      </x:c>
      <x:c r="G372" s="6">
        <x:v>194.73989857898988</x:v>
      </x:c>
      <x:c r="H372" t="s">
        <x:v>100</x:v>
      </x:c>
      <x:c r="I372" s="6">
        <x:v>13.450212562520846</x:v>
      </x:c>
      <x:c r="J372" t="s">
        <x:v>95</x:v>
      </x:c>
      <x:c r="K372" s="6">
        <x:v>1007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31.466999999999995</x:v>
      </x:c>
      <x:c r="S372" s="8">
        <x:v>25889.366531508917</x:v>
      </x:c>
      <x:c r="T372" s="12">
        <x:v>51354.505985978336</x:v>
      </x:c>
      <x:c r="U372" s="12">
        <x:v>4.666666666666668</x:v>
      </x:c>
      <x:c r="V372" s="12">
        <x:v>2500</x:v>
      </x:c>
      <x:c r="W372" s="12">
        <x:f>NA()</x:f>
      </x:c>
    </x:row>
    <x:row r="373">
      <x:c r="A373">
        <x:v>119923</x:v>
      </x:c>
      <x:c r="B373" s="1">
        <x:v>45156.39837408993</x:v>
      </x:c>
      <x:c r="C373" s="6">
        <x:v>18.56658905</x:v>
      </x:c>
      <x:c r="D373" s="14" t="s">
        <x:v>94</x:v>
      </x:c>
      <x:c r="E373" s="15">
        <x:v>45155.3542554595</x:v>
      </x:c>
      <x:c r="F373" t="s">
        <x:v>99</x:v>
      </x:c>
      <x:c r="G373" s="6">
        <x:v>194.42478950278394</x:v>
      </x:c>
      <x:c r="H373" t="s">
        <x:v>100</x:v>
      </x:c>
      <x:c r="I373" s="6">
        <x:v>13.468582227203115</x:v>
      </x:c>
      <x:c r="J373" t="s">
        <x:v>95</x:v>
      </x:c>
      <x:c r="K373" s="6">
        <x:v>1007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31.477999999999998</x:v>
      </x:c>
      <x:c r="S373" s="8">
        <x:v>25893.879683743817</x:v>
      </x:c>
      <x:c r="T373" s="12">
        <x:v>51353.93756875646</x:v>
      </x:c>
      <x:c r="U373" s="12">
        <x:v>4.666666666666668</x:v>
      </x:c>
      <x:c r="V373" s="12">
        <x:v>2500</x:v>
      </x:c>
      <x:c r="W373" s="12">
        <x:f>NA()</x:f>
      </x:c>
    </x:row>
    <x:row r="374">
      <x:c r="A374">
        <x:v>119934</x:v>
      </x:c>
      <x:c r="B374" s="1">
        <x:v>45156.39840866298</x:v>
      </x:c>
      <x:c r="C374" s="6">
        <x:v>18.616374256666667</x:v>
      </x:c>
      <x:c r="D374" s="14" t="s">
        <x:v>94</x:v>
      </x:c>
      <x:c r="E374" s="15">
        <x:v>45155.3542554595</x:v>
      </x:c>
      <x:c r="F374" t="s">
        <x:v>99</x:v>
      </x:c>
      <x:c r="G374" s="6">
        <x:v>194.56130293708358</x:v>
      </x:c>
      <x:c r="H374" t="s">
        <x:v>100</x:v>
      </x:c>
      <x:c r="I374" s="6">
        <x:v>13.456335772957118</x:v>
      </x:c>
      <x:c r="J374" t="s">
        <x:v>95</x:v>
      </x:c>
      <x:c r="K374" s="6">
        <x:v>1007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31.474999999999998</x:v>
      </x:c>
      <x:c r="S374" s="8">
        <x:v>25907.15378124342</x:v>
      </x:c>
      <x:c r="T374" s="12">
        <x:v>51354.59248801457</x:v>
      </x:c>
      <x:c r="U374" s="12">
        <x:v>4.666666666666668</x:v>
      </x:c>
      <x:c r="V374" s="12">
        <x:v>2500</x:v>
      </x:c>
      <x:c r="W374" s="12">
        <x:f>NA()</x:f>
      </x:c>
    </x:row>
    <x:row r="375">
      <x:c r="A375">
        <x:v>119946</x:v>
      </x:c>
      <x:c r="B375" s="1">
        <x:v>45156.39844382852</x:v>
      </x:c>
      <x:c r="C375" s="6">
        <x:v>18.667012621666668</x:v>
      </x:c>
      <x:c r="D375" s="14" t="s">
        <x:v>94</x:v>
      </x:c>
      <x:c r="E375" s="15">
        <x:v>45155.3542554595</x:v>
      </x:c>
      <x:c r="F375" t="s">
        <x:v>99</x:v>
      </x:c>
      <x:c r="G375" s="6">
        <x:v>194.40075357823247</x:v>
      </x:c>
      <x:c r="H375" t="s">
        <x:v>100</x:v>
      </x:c>
      <x:c r="I375" s="6">
        <x:v>13.450212562520846</x:v>
      </x:c>
      <x:c r="J375" t="s">
        <x:v>95</x:v>
      </x:c>
      <x:c r="K375" s="6">
        <x:v>1007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31.487</x:v>
      </x:c>
      <x:c r="S375" s="8">
        <x:v>25912.65425418723</x:v>
      </x:c>
      <x:c r="T375" s="12">
        <x:v>51355.33351836543</x:v>
      </x:c>
      <x:c r="U375" s="12">
        <x:v>4.666666666666668</x:v>
      </x:c>
      <x:c r="V375" s="12">
        <x:v>2500</x:v>
      </x:c>
      <x:c r="W375" s="12">
        <x:f>NA()</x:f>
      </x:c>
    </x:row>
    <x:row r="376">
      <x:c r="A376">
        <x:v>119958</x:v>
      </x:c>
      <x:c r="B376" s="1">
        <x:v>45156.398478389114</x:v>
      </x:c>
      <x:c r="C376" s="6">
        <x:v>18.71677988</x:v>
      </x:c>
      <x:c r="D376" s="14" t="s">
        <x:v>94</x:v>
      </x:c>
      <x:c r="E376" s="15">
        <x:v>45155.3542554595</x:v>
      </x:c>
      <x:c r="F376" t="s">
        <x:v>99</x:v>
      </x:c>
      <x:c r="G376" s="6">
        <x:v>194.03369974486714</x:v>
      </x:c>
      <x:c r="H376" t="s">
        <x:v>100</x:v>
      </x:c>
      <x:c r="I376" s="6">
        <x:v>13.493075269192104</x:v>
      </x:c>
      <x:c r="J376" t="s">
        <x:v>95</x:v>
      </x:c>
      <x:c r="K376" s="6">
        <x:v>1007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31.490999999999996</x:v>
      </x:c>
      <x:c r="S376" s="8">
        <x:v>25917.85164526354</x:v>
      </x:c>
      <x:c r="T376" s="12">
        <x:v>51355.239762407364</x:v>
      </x:c>
      <x:c r="U376" s="12">
        <x:v>4.666666666666668</x:v>
      </x:c>
      <x:c r="V376" s="12">
        <x:v>2500</x:v>
      </x:c>
      <x:c r="W376" s="12">
        <x:f>NA()</x:f>
      </x:c>
    </x:row>
    <x:row r="377">
      <x:c r="A377">
        <x:v>119970</x:v>
      </x:c>
      <x:c r="B377" s="1">
        <x:v>45156.398512983964</x:v>
      </x:c>
      <x:c r="C377" s="6">
        <x:v>18.76659647</x:v>
      </x:c>
      <x:c r="D377" s="14" t="s">
        <x:v>94</x:v>
      </x:c>
      <x:c r="E377" s="15">
        <x:v>45155.3542554595</x:v>
      </x:c>
      <x:c r="F377" t="s">
        <x:v>99</x:v>
      </x:c>
      <x:c r="G377" s="6">
        <x:v>194.03460110546118</x:v>
      </x:c>
      <x:c r="H377" t="s">
        <x:v>100</x:v>
      </x:c>
      <x:c r="I377" s="6">
        <x:v>13.480828725947958</x:v>
      </x:c>
      <x:c r="J377" t="s">
        <x:v>95</x:v>
      </x:c>
      <x:c r="K377" s="6">
        <x:v>1007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31.495999999999995</x:v>
      </x:c>
      <x:c r="S377" s="8">
        <x:v>25926.03749523738</x:v>
      </x:c>
      <x:c r="T377" s="12">
        <x:v>51353.029427304755</x:v>
      </x:c>
      <x:c r="U377" s="12">
        <x:v>4.666666666666668</x:v>
      </x:c>
      <x:c r="V377" s="12">
        <x:v>2500</x:v>
      </x:c>
      <x:c r="W377" s="12">
        <x:f>NA()</x:f>
      </x:c>
    </x:row>
    <x:row r="378">
      <x:c r="A378">
        <x:v>119982</x:v>
      </x:c>
      <x:c r="B378" s="1">
        <x:v>45156.398547576224</x:v>
      </x:c>
      <x:c r="C378" s="6">
        <x:v>18.816409316666668</x:v>
      </x:c>
      <x:c r="D378" s="14" t="s">
        <x:v>94</x:v>
      </x:c>
      <x:c r="E378" s="15">
        <x:v>45155.3542554595</x:v>
      </x:c>
      <x:c r="F378" t="s">
        <x:v>99</x:v>
      </x:c>
      <x:c r="G378" s="6">
        <x:v>194.22158005070116</x:v>
      </x:c>
      <x:c r="H378" t="s">
        <x:v>100</x:v>
      </x:c>
      <x:c r="I378" s="6">
        <x:v>13.468582227203115</x:v>
      </x:c>
      <x:c r="J378" t="s">
        <x:v>95</x:v>
      </x:c>
      <x:c r="K378" s="6">
        <x:v>1007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31.49</x:v>
      </x:c>
      <x:c r="S378" s="8">
        <x:v>25931.79194225231</x:v>
      </x:c>
      <x:c r="T378" s="12">
        <x:v>51355.41619913452</x:v>
      </x:c>
      <x:c r="U378" s="12">
        <x:v>4.666666666666668</x:v>
      </x:c>
      <x:c r="V378" s="12">
        <x:v>2500</x:v>
      </x:c>
      <x:c r="W378" s="12">
        <x:f>NA()</x:f>
      </x:c>
    </x:row>
    <x:row r="379">
      <x:c r="A379">
        <x:v>119994</x:v>
      </x:c>
      <x:c r="B379" s="1">
        <x:v>45156.39858268992</x:v>
      </x:c>
      <x:c r="C379" s="6">
        <x:v>18.866973055</x:v>
      </x:c>
      <x:c r="D379" s="14" t="s">
        <x:v>94</x:v>
      </x:c>
      <x:c r="E379" s="15">
        <x:v>45155.3542554595</x:v>
      </x:c>
      <x:c r="F379" t="s">
        <x:v>99</x:v>
      </x:c>
      <x:c r="G379" s="6">
        <x:v>194.18067771014444</x:v>
      </x:c>
      <x:c r="H379" t="s">
        <x:v>100</x:v>
      </x:c>
      <x:c r="I379" s="6">
        <x:v>13.450212562520846</x:v>
      </x:c>
      <x:c r="J379" t="s">
        <x:v>95</x:v>
      </x:c>
      <x:c r="K379" s="6">
        <x:v>1007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31.499999999999996</x:v>
      </x:c>
      <x:c r="S379" s="8">
        <x:v>25936.116224914684</x:v>
      </x:c>
      <x:c r="T379" s="12">
        <x:v>51353.89924192592</x:v>
      </x:c>
      <x:c r="U379" s="12">
        <x:v>4.666666666666668</x:v>
      </x:c>
      <x:c r="V379" s="12">
        <x:v>2500</x:v>
      </x:c>
      <x:c r="W379" s="12">
        <x:f>NA()</x:f>
      </x:c>
    </x:row>
    <x:row r="380">
      <x:c r="A380">
        <x:v>120006</x:v>
      </x:c>
      <x:c r="B380" s="1">
        <x:v>45156.39861725759</x:v>
      </x:c>
      <x:c r="C380" s="6">
        <x:v>18.916750485</x:v>
      </x:c>
      <x:c r="D380" s="14" t="s">
        <x:v>94</x:v>
      </x:c>
      <x:c r="E380" s="15">
        <x:v>45155.3542554595</x:v>
      </x:c>
      <x:c r="F380" t="s">
        <x:v>99</x:v>
      </x:c>
      <x:c r="G380" s="6">
        <x:v>193.73247027559484</x:v>
      </x:c>
      <x:c r="H380" t="s">
        <x:v>100</x:v>
      </x:c>
      <x:c r="I380" s="6">
        <x:v>13.456335772957118</x:v>
      </x:c>
      <x:c r="J380" t="s">
        <x:v>95</x:v>
      </x:c>
      <x:c r="K380" s="6">
        <x:v>1007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31.523999999999997</x:v>
      </x:c>
      <x:c r="S380" s="8">
        <x:v>25943.100097323313</x:v>
      </x:c>
      <x:c r="T380" s="12">
        <x:v>51350.03963744575</x:v>
      </x:c>
      <x:c r="U380" s="12">
        <x:v>4.666666666666668</x:v>
      </x:c>
      <x:c r="V380" s="12">
        <x:v>2500</x:v>
      </x:c>
      <x:c r="W380" s="12">
        <x:f>NA()</x:f>
      </x:c>
    </x:row>
    <x:row r="381">
      <x:c r="A381">
        <x:v>120018</x:v>
      </x:c>
      <x:c r="B381" s="1">
        <x:v>45156.39865185597</x:v>
      </x:c>
      <x:c r="C381" s="6">
        <x:v>18.966572163333332</x:v>
      </x:c>
      <x:c r="D381" s="14" t="s">
        <x:v>94</x:v>
      </x:c>
      <x:c r="E381" s="15">
        <x:v>45155.3542554595</x:v>
      </x:c>
      <x:c r="F381" t="s">
        <x:v>99</x:v>
      </x:c>
      <x:c r="G381" s="6">
        <x:v>193.93603558124002</x:v>
      </x:c>
      <x:c r="H381" t="s">
        <x:v>100</x:v>
      </x:c>
      <x:c r="I381" s="6">
        <x:v>13.444089363209514</x:v>
      </x:c>
      <x:c r="J381" t="s">
        <x:v>95</x:v>
      </x:c>
      <x:c r="K381" s="6">
        <x:v>1007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31.516999999999996</x:v>
      </x:c>
      <x:c r="S381" s="8">
        <x:v>25952.384425518518</x:v>
      </x:c>
      <x:c r="T381" s="12">
        <x:v>51351.12651596047</x:v>
      </x:c>
      <x:c r="U381" s="12">
        <x:v>4.666666666666668</x:v>
      </x:c>
      <x:c r="V381" s="12">
        <x:v>2500</x:v>
      </x:c>
      <x:c r="W381" s="12">
        <x:f>NA()</x:f>
      </x:c>
    </x:row>
    <x:row r="382">
      <x:c r="A382">
        <x:v>120030</x:v>
      </x:c>
      <x:c r="B382" s="1">
        <x:v>45156.39868644605</x:v>
      </x:c>
      <x:c r="C382" s="6">
        <x:v>19.016381876666667</x:v>
      </x:c>
      <x:c r="D382" s="14" t="s">
        <x:v>94</x:v>
      </x:c>
      <x:c r="E382" s="15">
        <x:v>45155.3542554595</x:v>
      </x:c>
      <x:c r="F382" t="s">
        <x:v>99</x:v>
      </x:c>
      <x:c r="G382" s="6">
        <x:v>193.91119009671556</x:v>
      </x:c>
      <x:c r="H382" t="s">
        <x:v>100</x:v>
      </x:c>
      <x:c r="I382" s="6">
        <x:v>13.437966175021756</x:v>
      </x:c>
      <x:c r="J382" t="s">
        <x:v>95</x:v>
      </x:c>
      <x:c r="K382" s="6">
        <x:v>1007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31.520999999999997</x:v>
      </x:c>
      <x:c r="S382" s="8">
        <x:v>25954.398249235637</x:v>
      </x:c>
      <x:c r="T382" s="12">
        <x:v>51357.95726471013</x:v>
      </x:c>
      <x:c r="U382" s="12">
        <x:v>4.666666666666668</x:v>
      </x:c>
      <x:c r="V382" s="12">
        <x:v>2500</x:v>
      </x:c>
      <x:c r="W382" s="12">
        <x:f>NA()</x:f>
      </x:c>
    </x:row>
    <x:row r="383">
      <x:c r="A383">
        <x:v>120042</x:v>
      </x:c>
      <x:c r="B383" s="1">
        <x:v>45156.39872112524</x:v>
      </x:c>
      <x:c r="C383" s="6">
        <x:v>19.066319905</x:v>
      </x:c>
      <x:c r="D383" s="14" t="s">
        <x:v>94</x:v>
      </x:c>
      <x:c r="E383" s="15">
        <x:v>45155.3542554595</x:v>
      </x:c>
      <x:c r="F383" t="s">
        <x:v>99</x:v>
      </x:c>
      <x:c r="G383" s="6">
        <x:v>193.7671975120907</x:v>
      </x:c>
      <x:c r="H383" t="s">
        <x:v>100</x:v>
      </x:c>
      <x:c r="I383" s="6">
        <x:v>13.444089363209514</x:v>
      </x:c>
      <x:c r="J383" t="s">
        <x:v>95</x:v>
      </x:c>
      <x:c r="K383" s="6">
        <x:v>1007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31.526999999999997</x:v>
      </x:c>
      <x:c r="S383" s="8">
        <x:v>25960.69820526143</x:v>
      </x:c>
      <x:c r="T383" s="12">
        <x:v>51354.032458294554</x:v>
      </x:c>
      <x:c r="U383" s="12">
        <x:v>4.666666666666668</x:v>
      </x:c>
      <x:c r="V383" s="12">
        <x:v>2500</x:v>
      </x:c>
      <x:c r="W383" s="12">
        <x:f>NA()</x:f>
      </x:c>
    </x:row>
    <x:row r="384">
      <x:c r="A384">
        <x:v>120054</x:v>
      </x:c>
      <x:c r="B384" s="1">
        <x:v>45156.39875582805</x:v>
      </x:c>
      <x:c r="C384" s="6">
        <x:v>19.116291946666667</x:v>
      </x:c>
      <x:c r="D384" s="14" t="s">
        <x:v>94</x:v>
      </x:c>
      <x:c r="E384" s="15">
        <x:v>45155.3542554595</x:v>
      </x:c>
      <x:c r="F384" t="s">
        <x:v>99</x:v>
      </x:c>
      <x:c r="G384" s="6">
        <x:v>193.6818589099143</x:v>
      </x:c>
      <x:c r="H384" t="s">
        <x:v>100</x:v>
      </x:c>
      <x:c r="I384" s="6">
        <x:v>13.456335772957118</x:v>
      </x:c>
      <x:c r="J384" t="s">
        <x:v>95</x:v>
      </x:c>
      <x:c r="K384" s="6">
        <x:v>1007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31.526999999999997</x:v>
      </x:c>
      <x:c r="S384" s="8">
        <x:v>25975.991574231306</x:v>
      </x:c>
      <x:c r="T384" s="12">
        <x:v>51354.20029982126</x:v>
      </x:c>
      <x:c r="U384" s="12">
        <x:v>4.666666666666668</x:v>
      </x:c>
      <x:c r="V384" s="12">
        <x:v>2500</x:v>
      </x:c>
      <x:c r="W384" s="12">
        <x:f>NA()</x:f>
      </x:c>
    </x:row>
    <x:row r="385">
      <x:c r="A385">
        <x:v>120066</x:v>
      </x:c>
      <x:c r="B385" s="1">
        <x:v>45156.398790976215</x:v>
      </x:c>
      <x:c r="C385" s="6">
        <x:v>19.16690531</x:v>
      </x:c>
      <x:c r="D385" s="14" t="s">
        <x:v>94</x:v>
      </x:c>
      <x:c r="E385" s="15">
        <x:v>45155.3542554595</x:v>
      </x:c>
      <x:c r="F385" t="s">
        <x:v>99</x:v>
      </x:c>
      <x:c r="G385" s="6">
        <x:v>193.81882447097223</x:v>
      </x:c>
      <x:c r="H385" t="s">
        <x:v>100</x:v>
      </x:c>
      <x:c r="I385" s="6">
        <x:v>13.431842997958938</x:v>
      </x:c>
      <x:c r="J385" t="s">
        <x:v>95</x:v>
      </x:c>
      <x:c r="K385" s="6">
        <x:v>1007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31.528999999999996</x:v>
      </x:c>
      <x:c r="S385" s="8">
        <x:v>25974.119305152362</x:v>
      </x:c>
      <x:c r="T385" s="12">
        <x:v>51354.95624553149</x:v>
      </x:c>
      <x:c r="U385" s="12">
        <x:v>4.666666666666668</x:v>
      </x:c>
      <x:c r="V385" s="12">
        <x:v>2500</x:v>
      </x:c>
      <x:c r="W385" s="12">
        <x:f>NA()</x:f>
      </x:c>
    </x:row>
    <x:row r="386">
      <x:c r="A386">
        <x:v>120082</x:v>
      </x:c>
      <x:c r="B386" s="1">
        <x:v>45156.39882562528</x:v>
      </x:c>
      <x:c r="C386" s="6">
        <x:v>19.216799953333332</x:v>
      </x:c>
      <x:c r="D386" s="14" t="s">
        <x:v>94</x:v>
      </x:c>
      <x:c r="E386" s="15">
        <x:v>45155.3542554595</x:v>
      </x:c>
      <x:c r="F386" t="s">
        <x:v>99</x:v>
      </x:c>
      <x:c r="G386" s="6">
        <x:v>193.74238350537706</x:v>
      </x:c>
      <x:c r="H386" t="s">
        <x:v>100</x:v>
      </x:c>
      <x:c r="I386" s="6">
        <x:v>13.437966175021756</x:v>
      </x:c>
      <x:c r="J386" t="s">
        <x:v>95</x:v>
      </x:c>
      <x:c r="K386" s="6">
        <x:v>1007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31.530999999999995</x:v>
      </x:c>
      <x:c r="S386" s="8">
        <x:v>25970.68213336425</x:v>
      </x:c>
      <x:c r="T386" s="12">
        <x:v>51353.541252189956</x:v>
      </x:c>
      <x:c r="U386" s="12">
        <x:v>4.666666666666668</x:v>
      </x:c>
      <x:c r="V386" s="12">
        <x:v>2500</x:v>
      </x:c>
      <x:c r="W386" s="12">
        <x:f>NA()</x:f>
      </x:c>
    </x:row>
    <x:row r="387">
      <x:c r="A387">
        <x:v>120094</x:v>
      </x:c>
      <x:c r="B387" s="1">
        <x:v>45156.398860174944</x:v>
      </x:c>
      <x:c r="C387" s="6">
        <x:v>19.266551475</x:v>
      </x:c>
      <x:c r="D387" s="14" t="s">
        <x:v>94</x:v>
      </x:c>
      <x:c r="E387" s="15">
        <x:v>45155.3542554595</x:v>
      </x:c>
      <x:c r="F387" t="s">
        <x:v>99</x:v>
      </x:c>
      <x:c r="G387" s="6">
        <x:v>193.53903783078104</x:v>
      </x:c>
      <x:c r="H387" t="s">
        <x:v>100</x:v>
      </x:c>
      <x:c r="I387" s="6">
        <x:v>13.450212562520846</x:v>
      </x:c>
      <x:c r="J387" t="s">
        <x:v>95</x:v>
      </x:c>
      <x:c r="K387" s="6">
        <x:v>1007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31.537999999999997</x:v>
      </x:c>
      <x:c r="S387" s="8">
        <x:v>25979.402405068664</x:v>
      </x:c>
      <x:c r="T387" s="12">
        <x:v>51354.25057576678</x:v>
      </x:c>
      <x:c r="U387" s="12">
        <x:v>4.666666666666668</x:v>
      </x:c>
      <x:c r="V387" s="12">
        <x:v>2500</x:v>
      </x:c>
      <x:c r="W387" s="12">
        <x:f>NA()</x:f>
      </x:c>
    </x:row>
    <x:row r="388">
      <x:c r="A388">
        <x:v>120102</x:v>
      </x:c>
      <x:c r="B388" s="1">
        <x:v>45156.39889474872</x:v>
      </x:c>
      <x:c r="C388" s="6">
        <x:v>19.316337725</x:v>
      </x:c>
      <x:c r="D388" s="14" t="s">
        <x:v>94</x:v>
      </x:c>
      <x:c r="E388" s="15">
        <x:v>45155.3542554595</x:v>
      </x:c>
      <x:c r="F388" t="s">
        <x:v>99</x:v>
      </x:c>
      <x:c r="G388" s="6">
        <x:v>193.43896174075843</x:v>
      </x:c>
      <x:c r="H388" t="s">
        <x:v>100</x:v>
      </x:c>
      <x:c r="I388" s="6">
        <x:v>13.437966175021756</x:v>
      </x:c>
      <x:c r="J388" t="s">
        <x:v>95</x:v>
      </x:c>
      <x:c r="K388" s="6">
        <x:v>1007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31.548999999999996</x:v>
      </x:c>
      <x:c r="S388" s="8">
        <x:v>25983.9692808295</x:v>
      </x:c>
      <x:c r="T388" s="12">
        <x:v>51351.490700578615</x:v>
      </x:c>
      <x:c r="U388" s="12">
        <x:v>4.666666666666668</x:v>
      </x:c>
      <x:c r="V388" s="12">
        <x:v>2500</x:v>
      </x:c>
      <x:c r="W388" s="12">
        <x:f>NA()</x:f>
      </x:c>
    </x:row>
    <x:row r="389">
      <x:c r="A389">
        <x:v>120117</x:v>
      </x:c>
      <x:c r="B389" s="1">
        <x:v>45156.39892994914</x:v>
      </x:c>
      <x:c r="C389" s="6">
        <x:v>19.367026318333334</x:v>
      </x:c>
      <x:c r="D389" s="14" t="s">
        <x:v>94</x:v>
      </x:c>
      <x:c r="E389" s="15">
        <x:v>45155.3542554595</x:v>
      </x:c>
      <x:c r="F389" t="s">
        <x:v>99</x:v>
      </x:c>
      <x:c r="G389" s="6">
        <x:v>193.47264799439742</x:v>
      </x:c>
      <x:c r="H389" t="s">
        <x:v>100</x:v>
      </x:c>
      <x:c r="I389" s="6">
        <x:v>13.437966175021756</x:v>
      </x:c>
      <x:c r="J389" t="s">
        <x:v>95</x:v>
      </x:c>
      <x:c r="K389" s="6">
        <x:v>1007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31.546999999999997</x:v>
      </x:c>
      <x:c r="S389" s="8">
        <x:v>25994.12675722852</x:v>
      </x:c>
      <x:c r="T389" s="12">
        <x:v>51353.59988604651</x:v>
      </x:c>
      <x:c r="U389" s="12">
        <x:v>4.666666666666668</x:v>
      </x:c>
      <x:c r="V389" s="12">
        <x:v>2500</x:v>
      </x:c>
      <x:c r="W389" s="12">
        <x:f>NA()</x:f>
      </x:c>
    </x:row>
    <x:row r="390">
      <x:c r="A390">
        <x:v>120125</x:v>
      </x:c>
      <x:c r="B390" s="1">
        <x:v>45156.39896449506</x:v>
      </x:c>
      <x:c r="C390" s="6">
        <x:v>19.416772453333333</x:v>
      </x:c>
      <x:c r="D390" s="14" t="s">
        <x:v>94</x:v>
      </x:c>
      <x:c r="E390" s="15">
        <x:v>45155.3542554595</x:v>
      </x:c>
      <x:c r="F390" t="s">
        <x:v>99</x:v>
      </x:c>
      <x:c r="G390" s="6">
        <x:v>193.33004444088425</x:v>
      </x:c>
      <x:c r="H390" t="s">
        <x:v>100</x:v>
      </x:c>
      <x:c r="I390" s="6">
        <x:v>13.431842997958938</x:v>
      </x:c>
      <x:c r="J390" t="s">
        <x:v>95</x:v>
      </x:c>
      <x:c r="K390" s="6">
        <x:v>1007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31.557999999999996</x:v>
      </x:c>
      <x:c r="S390" s="8">
        <x:v>26006.759392531058</x:v>
      </x:c>
      <x:c r="T390" s="12">
        <x:v>51356.048124325345</x:v>
      </x:c>
      <x:c r="U390" s="12">
        <x:v>4.666666666666668</x:v>
      </x:c>
      <x:c r="V390" s="12">
        <x:v>2500</x:v>
      </x:c>
      <x:c r="W390" s="12">
        <x:f>NA()</x:f>
      </x:c>
    </x:row>
    <x:row r="391">
      <x:c r="A391">
        <x:v>120138</x:v>
      </x:c>
      <x:c r="B391" s="1">
        <x:v>45156.39899900756</x:v>
      </x:c>
      <x:c r="C391" s="6">
        <x:v>19.466470441666665</x:v>
      </x:c>
      <x:c r="D391" s="14" t="s">
        <x:v>94</x:v>
      </x:c>
      <x:c r="E391" s="15">
        <x:v>45155.3542554595</x:v>
      </x:c>
      <x:c r="F391" t="s">
        <x:v>99</x:v>
      </x:c>
      <x:c r="G391" s="6">
        <x:v>193.33794384901535</x:v>
      </x:c>
      <x:c r="H391" t="s">
        <x:v>100</x:v>
      </x:c>
      <x:c r="I391" s="6">
        <x:v>13.437966175021756</x:v>
      </x:c>
      <x:c r="J391" t="s">
        <x:v>95</x:v>
      </x:c>
      <x:c r="K391" s="6">
        <x:v>1007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31.554999999999996</x:v>
      </x:c>
      <x:c r="S391" s="8">
        <x:v>26006.66719546672</x:v>
      </x:c>
      <x:c r="T391" s="12">
        <x:v>51351.53348763253</x:v>
      </x:c>
      <x:c r="U391" s="12">
        <x:v>4.666666666666668</x:v>
      </x:c>
      <x:c r="V391" s="12">
        <x:v>2500</x:v>
      </x:c>
      <x:c r="W391" s="12">
        <x:f>NA()</x:f>
      </x:c>
    </x:row>
    <x:row r="392">
      <x:c r="A392">
        <x:v>120150</x:v>
      </x:c>
      <x:c r="B392" s="1">
        <x:v>45156.39903411867</x:v>
      </x:c>
      <x:c r="C392" s="6">
        <x:v>19.517030455</x:v>
      </x:c>
      <x:c r="D392" s="14" t="s">
        <x:v>94</x:v>
      </x:c>
      <x:c r="E392" s="15">
        <x:v>45155.3542554595</x:v>
      </x:c>
      <x:c r="F392" t="s">
        <x:v>99</x:v>
      </x:c>
      <x:c r="G392" s="6">
        <x:v>193.11824980108716</x:v>
      </x:c>
      <x:c r="H392" t="s">
        <x:v>100</x:v>
      </x:c>
      <x:c r="I392" s="6">
        <x:v>13.450212562520846</x:v>
      </x:c>
      <x:c r="J392" t="s">
        <x:v>95</x:v>
      </x:c>
      <x:c r="K392" s="6">
        <x:v>1007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31.562999999999995</x:v>
      </x:c>
      <x:c r="S392" s="8">
        <x:v>26015.201371018004</x:v>
      </x:c>
      <x:c r="T392" s="12">
        <x:v>51353.275536480636</x:v>
      </x:c>
      <x:c r="U392" s="12">
        <x:v>4.666666666666668</x:v>
      </x:c>
      <x:c r="V392" s="12">
        <x:v>2500</x:v>
      </x:c>
      <x:c r="W392" s="12">
        <x:f>NA()</x:f>
      </x:c>
    </x:row>
    <x:row r="393">
      <x:c r="A393">
        <x:v>120162</x:v>
      </x:c>
      <x:c r="B393" s="1">
        <x:v>45156.39906870285</x:v>
      </x:c>
      <x:c r="C393" s="6">
        <x:v>19.566831663333332</x:v>
      </x:c>
      <x:c r="D393" s="14" t="s">
        <x:v>94</x:v>
      </x:c>
      <x:c r="E393" s="15">
        <x:v>45155.3542554595</x:v>
      </x:c>
      <x:c r="F393" t="s">
        <x:v>99</x:v>
      </x:c>
      <x:c r="G393" s="6">
        <x:v>193.11140099408468</x:v>
      </x:c>
      <x:c r="H393" t="s">
        <x:v>100</x:v>
      </x:c>
      <x:c r="I393" s="6">
        <x:v>13.431842997958938</x:v>
      </x:c>
      <x:c r="J393" t="s">
        <x:v>95</x:v>
      </x:c>
      <x:c r="K393" s="6">
        <x:v>1007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31.570999999999998</x:v>
      </x:c>
      <x:c r="S393" s="8">
        <x:v>26019.696141678058</x:v>
      </x:c>
      <x:c r="T393" s="12">
        <x:v>51356.77461858142</x:v>
      </x:c>
      <x:c r="U393" s="12">
        <x:v>4.666666666666668</x:v>
      </x:c>
      <x:c r="V393" s="12">
        <x:v>2500</x:v>
      </x:c>
      <x:c r="W393" s="12">
        <x:f>NA()</x:f>
      </x:c>
    </x:row>
    <x:row r="394">
      <x:c r="A394">
        <x:v>120174</x:v>
      </x:c>
      <x:c r="B394" s="1">
        <x:v>45156.39910328621</x:v>
      </x:c>
      <x:c r="C394" s="6">
        <x:v>19.616631701666666</x:v>
      </x:c>
      <x:c r="D394" s="14" t="s">
        <x:v>94</x:v>
      </x:c>
      <x:c r="E394" s="15">
        <x:v>45155.3542554595</x:v>
      </x:c>
      <x:c r="F394" t="s">
        <x:v>99</x:v>
      </x:c>
      <x:c r="G394" s="6">
        <x:v>192.99378883343357</x:v>
      </x:c>
      <x:c r="H394" t="s">
        <x:v>100</x:v>
      </x:c>
      <x:c r="I394" s="6">
        <x:v>13.431842997958938</x:v>
      </x:c>
      <x:c r="J394" t="s">
        <x:v>95</x:v>
      </x:c>
      <x:c r="K394" s="6">
        <x:v>1007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31.577999999999996</x:v>
      </x:c>
      <x:c r="S394" s="8">
        <x:v>26023.728979660133</x:v>
      </x:c>
      <x:c r="T394" s="12">
        <x:v>51354.41843012998</x:v>
      </x:c>
      <x:c r="U394" s="12">
        <x:v>4.666666666666668</x:v>
      </x:c>
      <x:c r="V394" s="12">
        <x:v>2500</x:v>
      </x:c>
      <x:c r="W394" s="12">
        <x:f>NA()</x:f>
      </x:c>
    </x:row>
    <x:row r="395">
      <x:c r="A395">
        <x:v>120186</x:v>
      </x:c>
      <x:c r="B395" s="1">
        <x:v>45156.39913787076</x:v>
      </x:c>
      <x:c r="C395" s="6">
        <x:v>19.666433451666666</x:v>
      </x:c>
      <x:c r="D395" s="14" t="s">
        <x:v>94</x:v>
      </x:c>
      <x:c r="E395" s="15">
        <x:v>45155.3542554595</x:v>
      </x:c>
      <x:c r="F395" t="s">
        <x:v>99</x:v>
      </x:c>
      <x:c r="G395" s="6">
        <x:v>193.10459732142118</x:v>
      </x:c>
      <x:c r="H395" t="s">
        <x:v>100</x:v>
      </x:c>
      <x:c r="I395" s="6">
        <x:v>13.413473533516935</x:v>
      </x:c>
      <x:c r="J395" t="s">
        <x:v>95</x:v>
      </x:c>
      <x:c r="K395" s="6">
        <x:v>1007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31.578999999999997</x:v>
      </x:c>
      <x:c r="S395" s="8">
        <x:v>26028.46316651395</x:v>
      </x:c>
      <x:c r="T395" s="12">
        <x:v>51355.945932262905</x:v>
      </x:c>
      <x:c r="U395" s="12">
        <x:v>4.666666666666668</x:v>
      </x:c>
      <x:c r="V395" s="12">
        <x:v>2500</x:v>
      </x:c>
      <x:c r="W395" s="12">
        <x:f>NA()</x:f>
      </x:c>
    </x:row>
    <x:row r="396">
      <x:c r="A396">
        <x:v>120198</x:v>
      </x:c>
      <x:c r="B396" s="1">
        <x:v>45156.39917298626</x:v>
      </x:c>
      <x:c r="C396" s="6">
        <x:v>19.716999775</x:v>
      </x:c>
      <x:c r="D396" s="14" t="s">
        <x:v>94</x:v>
      </x:c>
      <x:c r="E396" s="15">
        <x:v>45155.3542554595</x:v>
      </x:c>
      <x:c r="F396" t="s">
        <x:v>99</x:v>
      </x:c>
      <x:c r="G396" s="6">
        <x:v>192.67390275420928</x:v>
      </x:c>
      <x:c r="H396" t="s">
        <x:v>100</x:v>
      </x:c>
      <x:c r="I396" s="6">
        <x:v>13.444089363209514</x:v>
      </x:c>
      <x:c r="J396" t="s">
        <x:v>95</x:v>
      </x:c>
      <x:c r="K396" s="6">
        <x:v>1007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31.591999999999995</x:v>
      </x:c>
      <x:c r="S396" s="8">
        <x:v>26034.201147766933</x:v>
      </x:c>
      <x:c r="T396" s="12">
        <x:v>51360.78249261234</x:v>
      </x:c>
      <x:c r="U396" s="12">
        <x:v>4.666666666666668</x:v>
      </x:c>
      <x:c r="V396" s="12">
        <x:v>2500</x:v>
      </x:c>
      <x:c r="W396" s="12">
        <x:f>NA()</x:f>
      </x:c>
    </x:row>
    <x:row r="397">
      <x:c r="A397">
        <x:v>120210</x:v>
      </x:c>
      <x:c r="B397" s="1">
        <x:v>45156.39920752014</x:v>
      </x:c>
      <x:c r="C397" s="6">
        <x:v>19.766728561666667</x:v>
      </x:c>
      <x:c r="D397" s="14" t="s">
        <x:v>94</x:v>
      </x:c>
      <x:c r="E397" s="15">
        <x:v>45155.3542554595</x:v>
      </x:c>
      <x:c r="F397" t="s">
        <x:v>99</x:v>
      </x:c>
      <x:c r="G397" s="6">
        <x:v>192.95342006773996</x:v>
      </x:c>
      <x:c r="H397" t="s">
        <x:v>100</x:v>
      </x:c>
      <x:c r="I397" s="6">
        <x:v>13.413473533516935</x:v>
      </x:c>
      <x:c r="J397" t="s">
        <x:v>95</x:v>
      </x:c>
      <x:c r="K397" s="6">
        <x:v>1007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31.587999999999997</x:v>
      </x:c>
      <x:c r="S397" s="8">
        <x:v>26044.640551352284</x:v>
      </x:c>
      <x:c r="T397" s="12">
        <x:v>51349.39951432641</x:v>
      </x:c>
      <x:c r="U397" s="12">
        <x:v>4.666666666666668</x:v>
      </x:c>
      <x:c r="V397" s="12">
        <x:v>2500</x:v>
      </x:c>
      <x:c r="W397" s="12">
        <x:f>NA()</x:f>
      </x:c>
    </x:row>
    <x:row r="398">
      <x:c r="A398">
        <x:v>120222</x:v>
      </x:c>
      <x:c r="B398" s="1">
        <x:v>45156.39924206883</x:v>
      </x:c>
      <x:c r="C398" s="6">
        <x:v>19.81647868</x:v>
      </x:c>
      <x:c r="D398" s="14" t="s">
        <x:v>94</x:v>
      </x:c>
      <x:c r="E398" s="15">
        <x:v>45155.3542554595</x:v>
      </x:c>
      <x:c r="F398" t="s">
        <x:v>99</x:v>
      </x:c>
      <x:c r="G398" s="6">
        <x:v>192.87520156423628</x:v>
      </x:c>
      <x:c r="H398" t="s">
        <x:v>100</x:v>
      </x:c>
      <x:c r="I398" s="6">
        <x:v>13.444089363209514</x:v>
      </x:c>
      <x:c r="J398" t="s">
        <x:v>95</x:v>
      </x:c>
      <x:c r="K398" s="6">
        <x:v>1007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31.58</x:v>
      </x:c>
      <x:c r="S398" s="8">
        <x:v>26044.60492501749</x:v>
      </x:c>
      <x:c r="T398" s="12">
        <x:v>51355.19103347616</x:v>
      </x:c>
      <x:c r="U398" s="12">
        <x:v>4.666666666666668</x:v>
      </x:c>
      <x:c r="V398" s="12">
        <x:v>2500</x:v>
      </x:c>
      <x:c r="W398" s="12">
        <x:f>NA()</x:f>
      </x:c>
    </x:row>
    <x:row r="399">
      <x:c r="A399">
        <x:v>120234</x:v>
      </x:c>
      <x:c r="B399" s="1">
        <x:v>45156.39927665151</x:v>
      </x:c>
      <x:c r="C399" s="6">
        <x:v>19.866277735</x:v>
      </x:c>
      <x:c r="D399" s="14" t="s">
        <x:v>94</x:v>
      </x:c>
      <x:c r="E399" s="15">
        <x:v>45155.3542554595</x:v>
      </x:c>
      <x:c r="F399" t="s">
        <x:v>99</x:v>
      </x:c>
      <x:c r="G399" s="6">
        <x:v>192.55876996047044</x:v>
      </x:c>
      <x:c r="H399" t="s">
        <x:v>100</x:v>
      </x:c>
      <x:c r="I399" s="6">
        <x:v>13.419596677206755</x:v>
      </x:c>
      <x:c r="J399" t="s">
        <x:v>95</x:v>
      </x:c>
      <x:c r="K399" s="6">
        <x:v>1007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31.608999999999998</x:v>
      </x:c>
      <x:c r="S399" s="8">
        <x:v>26051.949008360636</x:v>
      </x:c>
      <x:c r="T399" s="12">
        <x:v>51353.66381316702</x:v>
      </x:c>
      <x:c r="U399" s="12">
        <x:v>4.666666666666668</x:v>
      </x:c>
      <x:c r="V399" s="12">
        <x:v>2500</x:v>
      </x:c>
      <x:c r="W399" s="12">
        <x:f>NA()</x:f>
      </x:c>
    </x:row>
    <x:row r="400">
      <x:c r="A400">
        <x:v>120246</x:v>
      </x:c>
      <x:c r="B400" s="1">
        <x:v>45156.39931181399</x:v>
      </x:c>
      <x:c r="C400" s="6">
        <x:v>19.916911705</x:v>
      </x:c>
      <x:c r="D400" s="14" t="s">
        <x:v>94</x:v>
      </x:c>
      <x:c r="E400" s="15">
        <x:v>45155.3542554595</x:v>
      </x:c>
      <x:c r="F400" t="s">
        <x:v>99</x:v>
      </x:c>
      <x:c r="G400" s="6">
        <x:v>192.83593272651976</x:v>
      </x:c>
      <x:c r="H400" t="s">
        <x:v>100</x:v>
      </x:c>
      <x:c r="I400" s="6">
        <x:v>13.413473533516935</x:v>
      </x:c>
      <x:c r="J400" t="s">
        <x:v>95</x:v>
      </x:c>
      <x:c r="K400" s="6">
        <x:v>1007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31.594999999999995</x:v>
      </x:c>
      <x:c r="S400" s="8">
        <x:v>26059.687139631777</x:v>
      </x:c>
      <x:c r="T400" s="12">
        <x:v>51358.05954224868</x:v>
      </x:c>
      <x:c r="U400" s="12">
        <x:v>4.666666666666668</x:v>
      </x:c>
      <x:c r="V400" s="12">
        <x:v>2500</x:v>
      </x:c>
      <x:c r="W400" s="12">
        <x:f>NA()</x:f>
      </x:c>
    </x:row>
    <x:row r="401">
      <x:c r="A401">
        <x:v>120258</x:v>
      </x:c>
      <x:c r="B401" s="1">
        <x:v>45156.39934636858</x:v>
      </x:c>
      <x:c r="C401" s="6">
        <x:v>19.96667031</x:v>
      </x:c>
      <x:c r="D401" s="14" t="s">
        <x:v>94</x:v>
      </x:c>
      <x:c r="E401" s="15">
        <x:v>45155.3542554595</x:v>
      </x:c>
      <x:c r="F401" t="s">
        <x:v>99</x:v>
      </x:c>
      <x:c r="G401" s="6">
        <x:v>192.3155034965775</x:v>
      </x:c>
      <x:c r="H401" t="s">
        <x:v>100</x:v>
      </x:c>
      <x:c r="I401" s="6">
        <x:v>13.42571983202106</x:v>
      </x:c>
      <x:c r="J401" t="s">
        <x:v>95</x:v>
      </x:c>
      <x:c r="K401" s="6">
        <x:v>1007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31.620999999999995</x:v>
      </x:c>
      <x:c r="S401" s="8">
        <x:v>26065.966279812368</x:v>
      </x:c>
      <x:c r="T401" s="12">
        <x:v>51350.47551912549</x:v>
      </x:c>
      <x:c r="U401" s="12">
        <x:v>4.666666666666668</x:v>
      </x:c>
      <x:c r="V401" s="12">
        <x:v>2500</x:v>
      </x:c>
      <x:c r="W401" s="12">
        <x:f>NA()</x:f>
      </x:c>
    </x:row>
    <x:row r="402">
      <x:c r="A402">
        <x:v>120270</x:v>
      </x:c>
      <x:c r="B402" s="1">
        <x:v>45156.399380957904</x:v>
      </x:c>
      <x:c r="C402" s="6">
        <x:v>20.016478945</x:v>
      </x:c>
      <x:c r="D402" s="14" t="s">
        <x:v>94</x:v>
      </x:c>
      <x:c r="E402" s="15">
        <x:v>45155.3542554595</x:v>
      </x:c>
      <x:c r="F402" t="s">
        <x:v>99</x:v>
      </x:c>
      <x:c r="G402" s="6">
        <x:v>192.37241149719432</x:v>
      </x:c>
      <x:c r="H402" t="s">
        <x:v>100</x:v>
      </x:c>
      <x:c r="I402" s="6">
        <x:v>13.444089363209514</x:v>
      </x:c>
      <x:c r="J402" t="s">
        <x:v>95</x:v>
      </x:c>
      <x:c r="K402" s="6">
        <x:v>1007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31.609999999999996</x:v>
      </x:c>
      <x:c r="S402" s="8">
        <x:v>26068.314917778334</x:v>
      </x:c>
      <x:c r="T402" s="12">
        <x:v>51350.71588135115</x:v>
      </x:c>
      <x:c r="U402" s="12">
        <x:v>4.666666666666668</x:v>
      </x:c>
      <x:c r="V402" s="12">
        <x:v>2500</x:v>
      </x:c>
      <x:c r="W402" s="12">
        <x:f>NA()</x:f>
      </x:c>
    </x:row>
    <x:row r="403">
      <x:c r="A403">
        <x:v>120282</x:v>
      </x:c>
      <x:c r="B403" s="1">
        <x:v>45156.39941557356</x:v>
      </x:c>
      <x:c r="C403" s="6">
        <x:v>20.066325486666667</x:v>
      </x:c>
      <x:c r="D403" s="14" t="s">
        <x:v>94</x:v>
      </x:c>
      <x:c r="E403" s="15">
        <x:v>45155.3542554595</x:v>
      </x:c>
      <x:c r="F403" t="s">
        <x:v>99</x:v>
      </x:c>
      <x:c r="G403" s="6">
        <x:v>192.39134824298554</x:v>
      </x:c>
      <x:c r="H403" t="s">
        <x:v>100</x:v>
      </x:c>
      <x:c r="I403" s="6">
        <x:v>13.419596677206755</x:v>
      </x:c>
      <x:c r="J403" t="s">
        <x:v>95</x:v>
      </x:c>
      <x:c r="K403" s="6">
        <x:v>1007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31.618999999999996</x:v>
      </x:c>
      <x:c r="S403" s="8">
        <x:v>26072.64046964358</x:v>
      </x:c>
      <x:c r="T403" s="12">
        <x:v>51352.79465277859</x:v>
      </x:c>
      <x:c r="U403" s="12">
        <x:v>4.666666666666668</x:v>
      </x:c>
      <x:c r="V403" s="12">
        <x:v>2500</x:v>
      </x:c>
      <x:c r="W403" s="12">
        <x:f>NA()</x:f>
      </x:c>
    </x:row>
    <x:row r="404">
      <x:c r="A404">
        <x:v>120294</x:v>
      </x:c>
      <x:c r="B404" s="1">
        <x:v>45156.39945069272</x:v>
      </x:c>
      <x:c r="C404" s="6">
        <x:v>20.116897083333335</x:v>
      </x:c>
      <x:c r="D404" s="14" t="s">
        <x:v>94</x:v>
      </x:c>
      <x:c r="E404" s="15">
        <x:v>45155.3542554595</x:v>
      </x:c>
      <x:c r="F404" t="s">
        <x:v>99</x:v>
      </x:c>
      <x:c r="G404" s="6">
        <x:v>192.09819893690135</x:v>
      </x:c>
      <x:c r="H404" t="s">
        <x:v>100</x:v>
      </x:c>
      <x:c r="I404" s="6">
        <x:v>13.42571983202106</x:v>
      </x:c>
      <x:c r="J404" t="s">
        <x:v>95</x:v>
      </x:c>
      <x:c r="K404" s="6">
        <x:v>1007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31.633999999999997</x:v>
      </x:c>
      <x:c r="S404" s="8">
        <x:v>26085.688100808857</x:v>
      </x:c>
      <x:c r="T404" s="12">
        <x:v>51357.090033415276</x:v>
      </x:c>
      <x:c r="U404" s="12">
        <x:v>4.666666666666668</x:v>
      </x:c>
      <x:c r="V404" s="12">
        <x:v>2500</x:v>
      </x:c>
      <x:c r="W404" s="12">
        <x:f>NA()</x:f>
      </x:c>
    </x:row>
    <x:row r="405">
      <x:c r="A405">
        <x:v>120306</x:v>
      </x:c>
      <x:c r="B405" s="1">
        <x:v>45156.399485255184</x:v>
      </x:c>
      <x:c r="C405" s="6">
        <x:v>20.166667025</x:v>
      </x:c>
      <x:c r="D405" s="14" t="s">
        <x:v>94</x:v>
      </x:c>
      <x:c r="E405" s="15">
        <x:v>45155.3542554595</x:v>
      </x:c>
      <x:c r="F405" t="s">
        <x:v>99</x:v>
      </x:c>
      <x:c r="G405" s="6">
        <x:v>191.9034070689321</x:v>
      </x:c>
      <x:c r="H405" t="s">
        <x:v>100</x:v>
      </x:c>
      <x:c r="I405" s="6">
        <x:v>13.456335772957118</x:v>
      </x:c>
      <x:c r="J405" t="s">
        <x:v>95</x:v>
      </x:c>
      <x:c r="K405" s="6">
        <x:v>1007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31.632999999999996</x:v>
      </x:c>
      <x:c r="S405" s="8">
        <x:v>26090.436009595505</x:v>
      </x:c>
      <x:c r="T405" s="12">
        <x:v>51354.01208779815</x:v>
      </x:c>
      <x:c r="U405" s="12">
        <x:v>4.666666666666668</x:v>
      </x:c>
      <x:c r="V405" s="12">
        <x:v>2500</x:v>
      </x:c>
      <x:c r="W405" s="12">
        <x:f>NA()</x:f>
      </x:c>
    </x:row>
    <x:row r="406">
      <x:c r="A406">
        <x:v>120321</x:v>
      </x:c>
      <x:c r="B406" s="1">
        <x:v>45156.399519867075</x:v>
      </x:c>
      <x:c r="C406" s="6">
        <x:v>20.216508151666666</x:v>
      </x:c>
      <x:c r="D406" s="14" t="s">
        <x:v>94</x:v>
      </x:c>
      <x:c r="E406" s="15">
        <x:v>45155.3542554595</x:v>
      </x:c>
      <x:c r="F406" t="s">
        <x:v>99</x:v>
      </x:c>
      <x:c r="G406" s="6">
        <x:v>192.00578237820187</x:v>
      </x:c>
      <x:c r="H406" t="s">
        <x:v>100</x:v>
      </x:c>
      <x:c r="I406" s="6">
        <x:v>13.431842997958938</x:v>
      </x:c>
      <x:c r="J406" t="s">
        <x:v>95</x:v>
      </x:c>
      <x:c r="K406" s="6">
        <x:v>1007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31.636999999999997</x:v>
      </x:c>
      <x:c r="S406" s="8">
        <x:v>26098.421157311866</x:v>
      </x:c>
      <x:c r="T406" s="12">
        <x:v>51357.75578193567</x:v>
      </x:c>
      <x:c r="U406" s="12">
        <x:v>4.666666666666668</x:v>
      </x:c>
      <x:c r="V406" s="12">
        <x:v>2500</x:v>
      </x:c>
      <x:c r="W406" s="12">
        <x:f>NA()</x:f>
      </x:c>
    </x:row>
    <x:row r="407">
      <x:c r="A407">
        <x:v>120331</x:v>
      </x:c>
      <x:c r="B407" s="1">
        <x:v>45156.399554487725</x:v>
      </x:c>
      <x:c r="C407" s="6">
        <x:v>20.266361885</x:v>
      </x:c>
      <x:c r="D407" s="14" t="s">
        <x:v>94</x:v>
      </x:c>
      <x:c r="E407" s="15">
        <x:v>45155.3542554595</x:v>
      </x:c>
      <x:c r="F407" t="s">
        <x:v>99</x:v>
      </x:c>
      <x:c r="G407" s="6">
        <x:v>191.99687326431945</x:v>
      </x:c>
      <x:c r="H407" t="s">
        <x:v>100</x:v>
      </x:c>
      <x:c r="I407" s="6">
        <x:v>13.437966175021756</x:v>
      </x:c>
      <x:c r="J407" t="s">
        <x:v>95</x:v>
      </x:c>
      <x:c r="K407" s="6">
        <x:v>1007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31.634999999999998</x:v>
      </x:c>
      <x:c r="S407" s="8">
        <x:v>26112.588511435744</x:v>
      </x:c>
      <x:c r="T407" s="12">
        <x:v>51359.05317956829</x:v>
      </x:c>
      <x:c r="U407" s="12">
        <x:v>4.666666666666668</x:v>
      </x:c>
      <x:c r="V407" s="12">
        <x:v>2500</x:v>
      </x:c>
      <x:c r="W407" s="12">
        <x:f>NA()</x:f>
      </x:c>
    </x:row>
    <x:row r="408">
      <x:c r="A408">
        <x:v>120342</x:v>
      </x:c>
      <x:c r="B408" s="1">
        <x:v>45156.39958964582</x:v>
      </x:c>
      <x:c r="C408" s="6">
        <x:v>20.31698954</x:v>
      </x:c>
      <x:c r="D408" s="14" t="s">
        <x:v>94</x:v>
      </x:c>
      <x:c r="E408" s="15">
        <x:v>45155.3542554595</x:v>
      </x:c>
      <x:c r="F408" t="s">
        <x:v>99</x:v>
      </x:c>
      <x:c r="G408" s="6">
        <x:v>191.85014813620944</x:v>
      </x:c>
      <x:c r="H408" t="s">
        <x:v>100</x:v>
      </x:c>
      <x:c r="I408" s="6">
        <x:v>13.401227279509385</x:v>
      </x:c>
      <x:c r="J408" t="s">
        <x:v>95</x:v>
      </x:c>
      <x:c r="K408" s="6">
        <x:v>1007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31.658999999999995</x:v>
      </x:c>
      <x:c r="S408" s="8">
        <x:v>26118.570788941644</x:v>
      </x:c>
      <x:c r="T408" s="12">
        <x:v>51348.972108972564</x:v>
      </x:c>
      <x:c r="U408" s="12">
        <x:v>4.666666666666668</x:v>
      </x:c>
      <x:c r="V408" s="12">
        <x:v>2500</x:v>
      </x:c>
      <x:c r="W408" s="12">
        <x:f>NA()</x:f>
      </x:c>
    </x:row>
    <x:row r="409">
      <x:c r="A409">
        <x:v>120354</x:v>
      </x:c>
      <x:c r="B409" s="1">
        <x:v>45156.39962421001</x:v>
      </x:c>
      <x:c r="C409" s="6">
        <x:v>20.366761966666665</x:v>
      </x:c>
      <x:c r="D409" s="14" t="s">
        <x:v>94</x:v>
      </x:c>
      <x:c r="E409" s="15">
        <x:v>45155.3542554595</x:v>
      </x:c>
      <x:c r="F409" t="s">
        <x:v>99</x:v>
      </x:c>
      <x:c r="G409" s="6">
        <x:v>191.5200223574819</x:v>
      </x:c>
      <x:c r="H409" t="s">
        <x:v>100</x:v>
      </x:c>
      <x:c r="I409" s="6">
        <x:v>13.456335772957118</x:v>
      </x:c>
      <x:c r="J409" t="s">
        <x:v>95</x:v>
      </x:c>
      <x:c r="K409" s="6">
        <x:v>1007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31.655999999999995</x:v>
      </x:c>
      <x:c r="S409" s="8">
        <x:v>26124.334353269624</x:v>
      </x:c>
      <x:c r="T409" s="12">
        <x:v>51356.052790833026</x:v>
      </x:c>
      <x:c r="U409" s="12">
        <x:v>4.666666666666668</x:v>
      </x:c>
      <x:c r="V409" s="12">
        <x:v>2500</x:v>
      </x:c>
      <x:c r="W409" s="12">
        <x:f>NA()</x:f>
      </x:c>
    </x:row>
    <x:row r="410">
      <x:c r="A410">
        <x:v>120366</x:v>
      </x:c>
      <x:c r="B410" s="1">
        <x:v>45156.399658790404</x:v>
      </x:c>
      <x:c r="C410" s="6">
        <x:v>20.416557746666665</x:v>
      </x:c>
      <x:c r="D410" s="14" t="s">
        <x:v>94</x:v>
      </x:c>
      <x:c r="E410" s="15">
        <x:v>45155.3542554595</x:v>
      </x:c>
      <x:c r="F410" t="s">
        <x:v>99</x:v>
      </x:c>
      <x:c r="G410" s="6">
        <x:v>191.81561941889305</x:v>
      </x:c>
      <x:c r="H410" t="s">
        <x:v>100</x:v>
      </x:c>
      <x:c r="I410" s="6">
        <x:v>13.413473533516935</x:v>
      </x:c>
      <x:c r="J410" t="s">
        <x:v>95</x:v>
      </x:c>
      <x:c r="K410" s="6">
        <x:v>1007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31.655999999999995</x:v>
      </x:c>
      <x:c r="S410" s="8">
        <x:v>26135.343436276053</x:v>
      </x:c>
      <x:c r="T410" s="12">
        <x:v>51359.54994872401</x:v>
      </x:c>
      <x:c r="U410" s="12">
        <x:v>4.666666666666668</x:v>
      </x:c>
      <x:c r="V410" s="12">
        <x:v>2500</x:v>
      </x:c>
      <x:c r="W410" s="12">
        <x:f>NA()</x:f>
      </x:c>
    </x:row>
    <x:row r="411">
      <x:c r="A411">
        <x:v>120378</x:v>
      </x:c>
      <x:c r="B411" s="1">
        <x:v>45156.39969340213</x:v>
      </x:c>
      <x:c r="C411" s="6">
        <x:v>20.466398623333333</x:v>
      </x:c>
      <x:c r="D411" s="14" t="s">
        <x:v>94</x:v>
      </x:c>
      <x:c r="E411" s="15">
        <x:v>45155.3542554595</x:v>
      </x:c>
      <x:c r="F411" t="s">
        <x:v>99</x:v>
      </x:c>
      <x:c r="G411" s="6">
        <x:v>191.83229532155485</x:v>
      </x:c>
      <x:c r="H411" t="s">
        <x:v>100</x:v>
      </x:c>
      <x:c r="I411" s="6">
        <x:v>13.413473533516935</x:v>
      </x:c>
      <x:c r="J411" t="s">
        <x:v>95</x:v>
      </x:c>
      <x:c r="K411" s="6">
        <x:v>1007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31.654999999999998</x:v>
      </x:c>
      <x:c r="S411" s="8">
        <x:v>26138.492480687386</x:v>
      </x:c>
      <x:c r="T411" s="12">
        <x:v>51353.65671961701</x:v>
      </x:c>
      <x:c r="U411" s="12">
        <x:v>4.666666666666668</x:v>
      </x:c>
      <x:c r="V411" s="12">
        <x:v>2500</x:v>
      </x:c>
      <x:c r="W411" s="12">
        <x:f>NA()</x:f>
      </x:c>
    </x:row>
    <x:row r="412">
      <x:c r="A412">
        <x:v>120390</x:v>
      </x:c>
      <x:c r="B412" s="1">
        <x:v>45156.399728537035</x:v>
      </x:c>
      <x:c r="C412" s="6">
        <x:v>20.516992893333335</x:v>
      </x:c>
      <x:c r="D412" s="14" t="s">
        <x:v>94</x:v>
      </x:c>
      <x:c r="E412" s="15">
        <x:v>45155.3542554595</x:v>
      </x:c>
      <x:c r="F412" t="s">
        <x:v>99</x:v>
      </x:c>
      <x:c r="G412" s="6">
        <x:v>191.82693491004682</x:v>
      </x:c>
      <x:c r="H412" t="s">
        <x:v>100</x:v>
      </x:c>
      <x:c r="I412" s="6">
        <x:v>13.382857981928737</x:v>
      </x:c>
      <x:c r="J412" t="s">
        <x:v>95</x:v>
      </x:c>
      <x:c r="K412" s="6">
        <x:v>1007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31.667999999999996</x:v>
      </x:c>
      <x:c r="S412" s="8">
        <x:v>26144.058543110546</x:v>
      </x:c>
      <x:c r="T412" s="12">
        <x:v>51353.96058455557</x:v>
      </x:c>
      <x:c r="U412" s="12">
        <x:v>4.666666666666668</x:v>
      </x:c>
      <x:c r="V412" s="12">
        <x:v>2500</x:v>
      </x:c>
      <x:c r="W412" s="12">
        <x:f>NA()</x:f>
      </x:c>
    </x:row>
    <x:row r="413">
      <x:c r="A413">
        <x:v>120402</x:v>
      </x:c>
      <x:c r="B413" s="1">
        <x:v>45156.399763089816</x:v>
      </x:c>
      <x:c r="C413" s="6">
        <x:v>20.566748891666666</x:v>
      </x:c>
      <x:c r="D413" s="14" t="s">
        <x:v>94</x:v>
      </x:c>
      <x:c r="E413" s="15">
        <x:v>45155.3542554595</x:v>
      </x:c>
      <x:c r="F413" t="s">
        <x:v>99</x:v>
      </x:c>
      <x:c r="G413" s="6">
        <x:v>191.86801933660917</x:v>
      </x:c>
      <x:c r="H413" t="s">
        <x:v>100</x:v>
      </x:c>
      <x:c r="I413" s="6">
        <x:v>13.388981069998408</x:v>
      </x:c>
      <x:c r="J413" t="s">
        <x:v>95</x:v>
      </x:c>
      <x:c r="K413" s="6">
        <x:v>1007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31.662999999999997</x:v>
      </x:c>
      <x:c r="S413" s="8">
        <x:v>26151.827732902835</x:v>
      </x:c>
      <x:c r="T413" s="12">
        <x:v>51349.62158657742</x:v>
      </x:c>
      <x:c r="U413" s="12">
        <x:v>4.666666666666668</x:v>
      </x:c>
      <x:c r="V413" s="12">
        <x:v>2500</x:v>
      </x:c>
      <x:c r="W413" s="12">
        <x:f>NA()</x:f>
      </x:c>
    </x:row>
    <x:row r="414">
      <x:c r="A414">
        <x:v>120414</x:v>
      </x:c>
      <x:c r="B414" s="1">
        <x:v>45156.39979766781</x:v>
      </x:c>
      <x:c r="C414" s="6">
        <x:v>20.616541195</x:v>
      </x:c>
      <x:c r="D414" s="14" t="s">
        <x:v>94</x:v>
      </x:c>
      <x:c r="E414" s="15">
        <x:v>45155.3542554595</x:v>
      </x:c>
      <x:c r="F414" t="s">
        <x:v>99</x:v>
      </x:c>
      <x:c r="G414" s="6">
        <x:v>191.8550384649882</x:v>
      </x:c>
      <x:c r="H414" t="s">
        <x:v>100</x:v>
      </x:c>
      <x:c r="I414" s="6">
        <x:v>13.352242708436279</x:v>
      </x:c>
      <x:c r="J414" t="s">
        <x:v>95</x:v>
      </x:c>
      <x:c r="K414" s="6">
        <x:v>1007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31.679</x:v>
      </x:c>
      <x:c r="S414" s="8">
        <x:v>26154.980023104723</x:v>
      </x:c>
      <x:c r="T414" s="12">
        <x:v>51349.418483109504</x:v>
      </x:c>
      <x:c r="U414" s="12">
        <x:v>4.666666666666668</x:v>
      </x:c>
      <x:c r="V414" s="12">
        <x:v>2500</x:v>
      </x:c>
      <x:c r="W414" s="12">
        <x:f>NA()</x:f>
      </x:c>
    </x:row>
    <x:row r="415">
      <x:c r="A415">
        <x:v>120426</x:v>
      </x:c>
      <x:c r="B415" s="1">
        <x:v>45156.39983220989</x:v>
      </x:c>
      <x:c r="C415" s="6">
        <x:v>20.6662818</x:v>
      </x:c>
      <x:c r="D415" s="14" t="s">
        <x:v>94</x:v>
      </x:c>
      <x:c r="E415" s="15">
        <x:v>45155.3542554595</x:v>
      </x:c>
      <x:c r="F415" t="s">
        <x:v>99</x:v>
      </x:c>
      <x:c r="G415" s="6">
        <x:v>191.61282224579153</x:v>
      </x:c>
      <x:c r="H415" t="s">
        <x:v>100</x:v>
      </x:c>
      <x:c r="I415" s="6">
        <x:v>13.35836574088762</x:v>
      </x:c>
      <x:c r="J415" t="s">
        <x:v>95</x:v>
      </x:c>
      <x:c r="K415" s="6">
        <x:v>1007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31.690999999999995</x:v>
      </x:c>
      <x:c r="S415" s="8">
        <x:v>26156.09593000959</x:v>
      </x:c>
      <x:c r="T415" s="12">
        <x:v>51356.83339008545</x:v>
      </x:c>
      <x:c r="U415" s="12">
        <x:v>4.666666666666668</x:v>
      </x:c>
      <x:c r="V415" s="12">
        <x:v>2500</x:v>
      </x:c>
      <x:c r="W415" s="12">
        <x:f>NA()</x:f>
      </x:c>
    </x:row>
    <x:row r="416">
      <x:c r="A416">
        <x:v>120438</x:v>
      </x:c>
      <x:c r="B416" s="1">
        <x:v>45156.399867339096</x:v>
      </x:c>
      <x:c r="C416" s="6">
        <x:v>20.716867851666667</x:v>
      </x:c>
      <x:c r="D416" s="14" t="s">
        <x:v>94</x:v>
      </x:c>
      <x:c r="E416" s="15">
        <x:v>45155.3542554595</x:v>
      </x:c>
      <x:c r="F416" t="s">
        <x:v>99</x:v>
      </x:c>
      <x:c r="G416" s="6">
        <x:v>191.86528636331315</x:v>
      </x:c>
      <x:c r="H416" t="s">
        <x:v>100</x:v>
      </x:c>
      <x:c r="I416" s="6">
        <x:v>13.333873677824158</x:v>
      </x:c>
      <x:c r="J416" t="s">
        <x:v>95</x:v>
      </x:c>
      <x:c r="K416" s="6">
        <x:v>1007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31.685999999999996</x:v>
      </x:c>
      <x:c r="S416" s="8">
        <x:v>26164.45858575992</x:v>
      </x:c>
      <x:c r="T416" s="12">
        <x:v>51347.424846497</x:v>
      </x:c>
      <x:c r="U416" s="12">
        <x:v>4.666666666666668</x:v>
      </x:c>
      <x:c r="V416" s="12">
        <x:v>2500</x:v>
      </x:c>
      <x:c r="W416" s="12">
        <x:f>NA()</x:f>
      </x:c>
    </x:row>
    <x:row r="417">
      <x:c r="A417">
        <x:v>120450</x:v>
      </x:c>
      <x:c r="B417" s="1">
        <x:v>45156.39990194343</x:v>
      </x:c>
      <x:c r="C417" s="6">
        <x:v>20.766698091666665</x:v>
      </x:c>
      <x:c r="D417" s="14" t="s">
        <x:v>94</x:v>
      </x:c>
      <x:c r="E417" s="15">
        <x:v>45155.3542554595</x:v>
      </x:c>
      <x:c r="F417" t="s">
        <x:v>99</x:v>
      </x:c>
      <x:c r="G417" s="6">
        <x:v>191.2265438637035</x:v>
      </x:c>
      <x:c r="H417" t="s">
        <x:v>100</x:v>
      </x:c>
      <x:c r="I417" s="6">
        <x:v>13.395104169192109</x:v>
      </x:c>
      <x:c r="J417" t="s">
        <x:v>95</x:v>
      </x:c>
      <x:c r="K417" s="6">
        <x:v>1007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31.698999999999998</x:v>
      </x:c>
      <x:c r="S417" s="8">
        <x:v>26167.19399601708</x:v>
      </x:c>
      <x:c r="T417" s="12">
        <x:v>51356.852275664</x:v>
      </x:c>
      <x:c r="U417" s="12">
        <x:v>4.666666666666668</x:v>
      </x:c>
      <x:c r="V417" s="12">
        <x:v>2500</x:v>
      </x:c>
      <x:c r="W417" s="12">
        <x:f>NA()</x:f>
      </x:c>
    </x:row>
    <x:row r="418">
      <x:c r="A418">
        <x:v>120462</x:v>
      </x:c>
      <x:c r="B418" s="1">
        <x:v>45156.39993653499</x:v>
      </x:c>
      <x:c r="C418" s="6">
        <x:v>20.816509946666667</x:v>
      </x:c>
      <x:c r="D418" s="14" t="s">
        <x:v>94</x:v>
      </x:c>
      <x:c r="E418" s="15">
        <x:v>45155.3542554595</x:v>
      </x:c>
      <x:c r="F418" t="s">
        <x:v>99</x:v>
      </x:c>
      <x:c r="G418" s="6">
        <x:v>191.70633040443303</x:v>
      </x:c>
      <x:c r="H418" t="s">
        <x:v>100</x:v>
      </x:c>
      <x:c r="I418" s="6">
        <x:v>13.339996676904775</x:v>
      </x:c>
      <x:c r="J418" t="s">
        <x:v>95</x:v>
      </x:c>
      <x:c r="K418" s="6">
        <x:v>1007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31.692999999999998</x:v>
      </x:c>
      <x:c r="S418" s="8">
        <x:v>26180.84924427598</x:v>
      </x:c>
      <x:c r="T418" s="12">
        <x:v>51352.192865048164</x:v>
      </x:c>
      <x:c r="U418" s="12">
        <x:v>4.666666666666668</x:v>
      </x:c>
      <x:c r="V418" s="12">
        <x:v>2500</x:v>
      </x:c>
      <x:c r="W418" s="12">
        <x:f>NA()</x:f>
      </x:c>
    </x:row>
    <x:row r="419">
      <x:c r="A419">
        <x:v>120474</x:v>
      </x:c>
      <x:c r="B419" s="1">
        <x:v>45156.399971128114</x:v>
      </x:c>
      <x:c r="C419" s="6">
        <x:v>20.866324031666668</x:v>
      </x:c>
      <x:c r="D419" s="14" t="s">
        <x:v>94</x:v>
      </x:c>
      <x:c r="E419" s="15">
        <x:v>45155.3542554595</x:v>
      </x:c>
      <x:c r="F419" t="s">
        <x:v>99</x:v>
      </x:c>
      <x:c r="G419" s="6">
        <x:v>191.28912939880811</x:v>
      </x:c>
      <x:c r="H419" t="s">
        <x:v>100</x:v>
      </x:c>
      <x:c r="I419" s="6">
        <x:v>13.352242708436279</x:v>
      </x:c>
      <x:c r="J419" t="s">
        <x:v>95</x:v>
      </x:c>
      <x:c r="K419" s="6">
        <x:v>1007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31.712999999999997</x:v>
      </x:c>
      <x:c r="S419" s="8">
        <x:v>26186.678469508624</x:v>
      </x:c>
      <x:c r="T419" s="12">
        <x:v>51354.63293673719</x:v>
      </x:c>
      <x:c r="U419" s="12">
        <x:v>4.666666666666668</x:v>
      </x:c>
      <x:c r="V419" s="12">
        <x:v>2500</x:v>
      </x:c>
      <x:c r="W419" s="12">
        <x:f>NA()</x:f>
      </x:c>
    </x:row>
    <x:row r="420">
      <x:c r="A420">
        <x:v>120486</x:v>
      </x:c>
      <x:c r="B420" s="1">
        <x:v>45156.40000628876</x:v>
      </x:c>
      <x:c r="C420" s="6">
        <x:v>20.91695537</x:v>
      </x:c>
      <x:c r="D420" s="14" t="s">
        <x:v>94</x:v>
      </x:c>
      <x:c r="E420" s="15">
        <x:v>45155.3542554595</x:v>
      </x:c>
      <x:c r="F420" t="s">
        <x:v>99</x:v>
      </x:c>
      <x:c r="G420" s="6">
        <x:v>191.62437224686911</x:v>
      </x:c>
      <x:c r="H420" t="s">
        <x:v>100</x:v>
      </x:c>
      <x:c r="I420" s="6">
        <x:v>13.327750689867116</x:v>
      </x:c>
      <x:c r="J420" t="s">
        <x:v>95</x:v>
      </x:c>
      <x:c r="K420" s="6">
        <x:v>1007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31.702999999999996</x:v>
      </x:c>
      <x:c r="S420" s="8">
        <x:v>26194.53476432182</x:v>
      </x:c>
      <x:c r="T420" s="12">
        <x:v>51356.94697986072</x:v>
      </x:c>
      <x:c r="U420" s="12">
        <x:v>4.666666666666668</x:v>
      </x:c>
      <x:c r="V420" s="12">
        <x:v>2500</x:v>
      </x:c>
      <x:c r="W420" s="12">
        <x:f>NA()</x:f>
      </x:c>
    </x:row>
    <x:row r="421">
      <x:c r="A421">
        <x:v>120498</x:v>
      </x:c>
      <x:c r="B421" s="1">
        <x:v>45156.40004096616</x:v>
      </x:c>
      <x:c r="C421" s="6">
        <x:v>20.966890823333333</x:v>
      </x:c>
      <x:c r="D421" s="14" t="s">
        <x:v>94</x:v>
      </x:c>
      <x:c r="E421" s="15">
        <x:v>45155.3542554595</x:v>
      </x:c>
      <x:c r="F421" t="s">
        <x:v>99</x:v>
      </x:c>
      <x:c r="G421" s="6">
        <x:v>191.36327396361344</x:v>
      </x:c>
      <x:c r="H421" t="s">
        <x:v>100</x:v>
      </x:c>
      <x:c r="I421" s="6">
        <x:v>13.35836574088762</x:v>
      </x:c>
      <x:c r="J421" t="s">
        <x:v>95</x:v>
      </x:c>
      <x:c r="K421" s="6">
        <x:v>1007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31.705999999999996</x:v>
      </x:c>
      <x:c r="S421" s="8">
        <x:v>26200.907926939853</x:v>
      </x:c>
      <x:c r="T421" s="12">
        <x:v>51359.19532234836</x:v>
      </x:c>
      <x:c r="U421" s="12">
        <x:v>4.666666666666668</x:v>
      </x:c>
      <x:c r="V421" s="12">
        <x:v>2500</x:v>
      </x:c>
      <x:c r="W421" s="12">
        <x:f>NA()</x:f>
      </x:c>
    </x:row>
    <x:row r="422">
      <x:c r="A422">
        <x:v>120510</x:v>
      </x:c>
      <x:c r="B422" s="1">
        <x:v>45156.400075544945</x:v>
      </x:c>
      <x:c r="C422" s="6">
        <x:v>21.016684283333333</x:v>
      </x:c>
      <x:c r="D422" s="14" t="s">
        <x:v>94</x:v>
      </x:c>
      <x:c r="E422" s="15">
        <x:v>45155.3542554595</x:v>
      </x:c>
      <x:c r="F422" t="s">
        <x:v>99</x:v>
      </x:c>
      <x:c r="G422" s="6">
        <x:v>190.98006467902906</x:v>
      </x:c>
      <x:c r="H422" t="s">
        <x:v>100</x:v>
      </x:c>
      <x:c r="I422" s="6">
        <x:v>13.370611839160574</x:v>
      </x:c>
      <x:c r="J422" t="s">
        <x:v>95</x:v>
      </x:c>
      <x:c r="K422" s="6">
        <x:v>1007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31.723999999999997</x:v>
      </x:c>
      <x:c r="S422" s="8">
        <x:v>26202.02351795795</x:v>
      </x:c>
      <x:c r="T422" s="12">
        <x:v>51353.82359417858</x:v>
      </x:c>
      <x:c r="U422" s="12">
        <x:v>4.666666666666668</x:v>
      </x:c>
      <x:c r="V422" s="12">
        <x:v>2500</x:v>
      </x:c>
      <x:c r="W422" s="12">
        <x:f>NA()</x:f>
      </x:c>
    </x:row>
    <x:row r="423">
      <x:c r="A423">
        <x:v>120522</x:v>
      </x:c>
      <x:c r="B423" s="1">
        <x:v>45156.400110181465</x:v>
      </x:c>
      <x:c r="C423" s="6">
        <x:v>21.066560861666666</x:v>
      </x:c>
      <x:c r="D423" s="14" t="s">
        <x:v>94</x:v>
      </x:c>
      <x:c r="E423" s="15">
        <x:v>45155.3542554595</x:v>
      </x:c>
      <x:c r="F423" t="s">
        <x:v>99</x:v>
      </x:c>
      <x:c r="G423" s="6">
        <x:v>191.22399057462056</x:v>
      </x:c>
      <x:c r="H423" t="s">
        <x:v>100</x:v>
      </x:c>
      <x:c r="I423" s="6">
        <x:v>13.339996676904775</x:v>
      </x:c>
      <x:c r="J423" t="s">
        <x:v>95</x:v>
      </x:c>
      <x:c r="K423" s="6">
        <x:v>1007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31.721999999999998</x:v>
      </x:c>
      <x:c r="S423" s="8">
        <x:v>26210.171007925357</x:v>
      </x:c>
      <x:c r="T423" s="12">
        <x:v>51352.77590176088</x:v>
      </x:c>
      <x:c r="U423" s="12">
        <x:v>4.666666666666668</x:v>
      </x:c>
      <x:c r="V423" s="12">
        <x:v>2500</x:v>
      </x:c>
      <x:c r="W423" s="12">
        <x:f>NA()</x:f>
      </x:c>
    </x:row>
    <x:row r="424">
      <x:c r="A424">
        <x:v>120535</x:v>
      </x:c>
      <x:c r="B424" s="1">
        <x:v>45156.40014476059</x:v>
      </x:c>
      <x:c r="C424" s="6">
        <x:v>21.11635481</x:v>
      </x:c>
      <x:c r="D424" s="14" t="s">
        <x:v>94</x:v>
      </x:c>
      <x:c r="E424" s="15">
        <x:v>45155.3542554595</x:v>
      </x:c>
      <x:c r="F424" t="s">
        <x:v>99</x:v>
      </x:c>
      <x:c r="G424" s="6">
        <x:v>190.82321864005561</x:v>
      </x:c>
      <x:c r="H424" t="s">
        <x:v>100</x:v>
      </x:c>
      <x:c r="I424" s="6">
        <x:v>13.364488784462537</x:v>
      </x:c>
      <x:c r="J424" t="s">
        <x:v>95</x:v>
      </x:c>
      <x:c r="K424" s="6">
        <x:v>1007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31.735999999999997</x:v>
      </x:c>
      <x:c r="S424" s="8">
        <x:v>26224.98546563946</x:v>
      </x:c>
      <x:c r="T424" s="12">
        <x:v>51353.88762534643</x:v>
      </x:c>
      <x:c r="U424" s="12">
        <x:v>4.666666666666668</x:v>
      </x:c>
      <x:c r="V424" s="12">
        <x:v>2500</x:v>
      </x:c>
      <x:c r="W424" s="12">
        <x:f>NA()</x:f>
      </x:c>
    </x:row>
    <x:row r="425">
      <x:c r="A425">
        <x:v>120544</x:v>
      </x:c>
      <x:c r="B425" s="1">
        <x:v>45156.400179964025</x:v>
      </x:c>
      <x:c r="C425" s="6">
        <x:v>21.167047755</x:v>
      </x:c>
      <x:c r="D425" s="14" t="s">
        <x:v>94</x:v>
      </x:c>
      <x:c r="E425" s="15">
        <x:v>45155.3542554595</x:v>
      </x:c>
      <x:c r="F425" t="s">
        <x:v>99</x:v>
      </x:c>
      <x:c r="G425" s="6">
        <x:v>190.82321864005561</x:v>
      </x:c>
      <x:c r="H425" t="s">
        <x:v>100</x:v>
      </x:c>
      <x:c r="I425" s="6">
        <x:v>13.364488784462537</x:v>
      </x:c>
      <x:c r="J425" t="s">
        <x:v>95</x:v>
      </x:c>
      <x:c r="K425" s="6">
        <x:v>1007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31.735999999999997</x:v>
      </x:c>
      <x:c r="S425" s="8">
        <x:v>26225.132774182064</x:v>
      </x:c>
      <x:c r="T425" s="12">
        <x:v>51349.61424246605</x:v>
      </x:c>
      <x:c r="U425" s="12">
        <x:v>4.666666666666668</x:v>
      </x:c>
      <x:c r="V425" s="12">
        <x:v>2500</x:v>
      </x:c>
      <x:c r="W425" s="12">
        <x:f>NA()</x:f>
      </x:c>
    </x:row>
    <x:row r="426">
      <x:c r="A426">
        <x:v>120558</x:v>
      </x:c>
      <x:c r="B426" s="1">
        <x:v>45156.400214604</x:v>
      </x:c>
      <x:c r="C426" s="6">
        <x:v>21.216929313333335</x:v>
      </x:c>
      <x:c r="D426" s="14" t="s">
        <x:v>94</x:v>
      </x:c>
      <x:c r="E426" s="15">
        <x:v>45155.3542554595</x:v>
      </x:c>
      <x:c r="F426" t="s">
        <x:v>99</x:v>
      </x:c>
      <x:c r="G426" s="6">
        <x:v>190.81559096598406</x:v>
      </x:c>
      <x:c r="H426" t="s">
        <x:v>100</x:v>
      </x:c>
      <x:c r="I426" s="6">
        <x:v>13.35836574088762</x:v>
      </x:c>
      <x:c r="J426" t="s">
        <x:v>95</x:v>
      </x:c>
      <x:c r="K426" s="6">
        <x:v>1007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31.738999999999997</x:v>
      </x:c>
      <x:c r="S426" s="8">
        <x:v>26231.50344021702</x:v>
      </x:c>
      <x:c r="T426" s="12">
        <x:v>51357.28835212604</x:v>
      </x:c>
      <x:c r="U426" s="12">
        <x:v>4.666666666666668</x:v>
      </x:c>
      <x:c r="V426" s="12">
        <x:v>2500</x:v>
      </x:c>
      <x:c r="W426" s="12">
        <x:f>NA()</x:f>
      </x:c>
    </x:row>
    <x:row r="427">
      <x:c r="A427">
        <x:v>120570</x:v>
      </x:c>
      <x:c r="B427" s="1">
        <x:v>45156.40024916448</x:v>
      </x:c>
      <x:c r="C427" s="6">
        <x:v>21.26669641</x:v>
      </x:c>
      <x:c r="D427" s="14" t="s">
        <x:v>94</x:v>
      </x:c>
      <x:c r="E427" s="15">
        <x:v>45155.3542554595</x:v>
      </x:c>
      <x:c r="F427" t="s">
        <x:v>99</x:v>
      </x:c>
      <x:c r="G427" s="6">
        <x:v>190.60303930191014</x:v>
      </x:c>
      <x:c r="H427" t="s">
        <x:v>100</x:v>
      </x:c>
      <x:c r="I427" s="6">
        <x:v>13.333873677824158</x:v>
      </x:c>
      <x:c r="J427" t="s">
        <x:v>95</x:v>
      </x:c>
      <x:c r="K427" s="6">
        <x:v>1007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31.761999999999997</x:v>
      </x:c>
      <x:c r="S427" s="8">
        <x:v>26241.91403998847</x:v>
      </x:c>
      <x:c r="T427" s="12">
        <x:v>51349.20717767138</x:v>
      </x:c>
      <x:c r="U427" s="12">
        <x:v>4.666666666666668</x:v>
      </x:c>
      <x:c r="V427" s="12">
        <x:v>2500</x:v>
      </x:c>
      <x:c r="W427" s="12">
        <x:f>NA()</x:f>
      </x:c>
    </x:row>
    <x:row r="428">
      <x:c r="A428">
        <x:v>120582</x:v>
      </x:c>
      <x:c r="B428" s="1">
        <x:v>45156.40028370894</x:v>
      </x:c>
      <x:c r="C428" s="6">
        <x:v>21.316440438333334</x:v>
      </x:c>
      <x:c r="D428" s="14" t="s">
        <x:v>94</x:v>
      </x:c>
      <x:c r="E428" s="15">
        <x:v>45155.3542554595</x:v>
      </x:c>
      <x:c r="F428" t="s">
        <x:v>99</x:v>
      </x:c>
      <x:c r="G428" s="6">
        <x:v>190.74305486522803</x:v>
      </x:c>
      <x:c r="H428" t="s">
        <x:v>100</x:v>
      </x:c>
      <x:c r="I428" s="6">
        <x:v>13.339996676904775</x:v>
      </x:c>
      <x:c r="J428" t="s">
        <x:v>95</x:v>
      </x:c>
      <x:c r="K428" s="6">
        <x:v>1007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31.750999999999998</x:v>
      </x:c>
      <x:c r="S428" s="8">
        <x:v>26244.1085018995</x:v>
      </x:c>
      <x:c r="T428" s="12">
        <x:v>51349.07301274106</x:v>
      </x:c>
      <x:c r="U428" s="12">
        <x:v>4.666666666666668</x:v>
      </x:c>
      <x:c r="V428" s="12">
        <x:v>2500</x:v>
      </x:c>
      <x:c r="W428" s="12">
        <x:f>NA()</x:f>
      </x:c>
    </x:row>
    <x:row r="429">
      <x:c r="A429">
        <x:v>120594</x:v>
      </x:c>
      <x:c r="B429" s="1">
        <x:v>45156.40031842665</x:v>
      </x:c>
      <x:c r="C429" s="6">
        <x:v>21.366433933333333</x:v>
      </x:c>
      <x:c r="D429" s="14" t="s">
        <x:v>94</x:v>
      </x:c>
      <x:c r="E429" s="15">
        <x:v>45155.3542554595</x:v>
      </x:c>
      <x:c r="F429" t="s">
        <x:v>99</x:v>
      </x:c>
      <x:c r="G429" s="6">
        <x:v>190.71889627797694</x:v>
      </x:c>
      <x:c r="H429" t="s">
        <x:v>100</x:v>
      </x:c>
      <x:c r="I429" s="6">
        <x:v>13.333873677824158</x:v>
      </x:c>
      <x:c r="J429" t="s">
        <x:v>95</x:v>
      </x:c>
      <x:c r="K429" s="6">
        <x:v>1007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31.754999999999995</x:v>
      </x:c>
      <x:c r="S429" s="8">
        <x:v>26246.91206078397</x:v>
      </x:c>
      <x:c r="T429" s="12">
        <x:v>51355.00226607986</x:v>
      </x:c>
      <x:c r="U429" s="12">
        <x:v>4.666666666666668</x:v>
      </x:c>
      <x:c r="V429" s="12">
        <x:v>2500</x:v>
      </x:c>
      <x:c r="W429" s="12">
        <x:f>NA()</x:f>
      </x:c>
    </x:row>
    <x:row r="430">
      <x:c r="A430">
        <x:v>120606</x:v>
      </x:c>
      <x:c r="B430" s="1">
        <x:v>45156.400353569545</x:v>
      </x:c>
      <x:c r="C430" s="6">
        <x:v>21.417039705</x:v>
      </x:c>
      <x:c r="D430" s="14" t="s">
        <x:v>94</x:v>
      </x:c>
      <x:c r="E430" s="15">
        <x:v>45155.3542554595</x:v>
      </x:c>
      <x:c r="F430" t="s">
        <x:v>99</x:v>
      </x:c>
      <x:c r="G430" s="6">
        <x:v>190.4769500091675</x:v>
      </x:c>
      <x:c r="H430" t="s">
        <x:v>100</x:v>
      </x:c>
      <x:c r="I430" s="6">
        <x:v>13.352242708436279</x:v>
      </x:c>
      <x:c r="J430" t="s">
        <x:v>95</x:v>
      </x:c>
      <x:c r="K430" s="6">
        <x:v>1007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31.761999999999997</x:v>
      </x:c>
      <x:c r="S430" s="8">
        <x:v>26254.278123195058</x:v>
      </x:c>
      <x:c r="T430" s="12">
        <x:v>51356.02139280046</x:v>
      </x:c>
      <x:c r="U430" s="12">
        <x:v>4.666666666666668</x:v>
      </x:c>
      <x:c r="V430" s="12">
        <x:v>2500</x:v>
      </x:c>
      <x:c r="W430" s="12">
        <x:f>NA()</x:f>
      </x:c>
    </x:row>
    <x:row r="431">
      <x:c r="A431">
        <x:v>120618</x:v>
      </x:c>
      <x:c r="B431" s="1">
        <x:v>45156.40038813329</x:v>
      </x:c>
      <x:c r="C431" s="6">
        <x:v>21.466811488333335</x:v>
      </x:c>
      <x:c r="D431" s="14" t="s">
        <x:v>94</x:v>
      </x:c>
      <x:c r="E431" s="15">
        <x:v>45155.3542554595</x:v>
      </x:c>
      <x:c r="F431" t="s">
        <x:v>99</x:v>
      </x:c>
      <x:c r="G431" s="6">
        <x:v>190.21261297588438</x:v>
      </x:c>
      <x:c r="H431" t="s">
        <x:v>100</x:v>
      </x:c>
      <x:c r="I431" s="6">
        <x:v>13.352242708436279</x:v>
      </x:c>
      <x:c r="J431" t="s">
        <x:v>95</x:v>
      </x:c>
      <x:c r="K431" s="6">
        <x:v>1007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31.777999999999995</x:v>
      </x:c>
      <x:c r="S431" s="8">
        <x:v>26260.653781660338</x:v>
      </x:c>
      <x:c r="T431" s="12">
        <x:v>51351.20480254963</x:v>
      </x:c>
      <x:c r="U431" s="12">
        <x:v>4.666666666666668</x:v>
      </x:c>
      <x:c r="V431" s="12">
        <x:v>2500</x:v>
      </x:c>
      <x:c r="W431" s="12">
        <x:f>NA()</x:f>
      </x:c>
    </x:row>
    <x:row r="432">
      <x:c r="A432">
        <x:v>120630</x:v>
      </x:c>
      <x:c r="B432" s="1">
        <x:v>45156.40042274095</x:v>
      </x:c>
      <x:c r="C432" s="6">
        <x:v>21.516646531666666</x:v>
      </x:c>
      <x:c r="D432" s="14" t="s">
        <x:v>94</x:v>
      </x:c>
      <x:c r="E432" s="15">
        <x:v>45155.3542554595</x:v>
      </x:c>
      <x:c r="F432" t="s">
        <x:v>99</x:v>
      </x:c>
      <x:c r="G432" s="6">
        <x:v>190.49761845719578</x:v>
      </x:c>
      <x:c r="H432" t="s">
        <x:v>100</x:v>
      </x:c>
      <x:c r="I432" s="6">
        <x:v>13.315504747322393</x:v>
      </x:c>
      <x:c r="J432" t="s">
        <x:v>95</x:v>
      </x:c>
      <x:c r="K432" s="6">
        <x:v>1007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31.775999999999996</x:v>
      </x:c>
      <x:c r="S432" s="8">
        <x:v>26270.39710011841</x:v>
      </x:c>
      <x:c r="T432" s="12">
        <x:v>51350.16791343738</x:v>
      </x:c>
      <x:c r="U432" s="12">
        <x:v>4.666666666666668</x:v>
      </x:c>
      <x:c r="V432" s="12">
        <x:v>2500</x:v>
      </x:c>
      <x:c r="W432" s="12">
        <x:f>NA()</x:f>
      </x:c>
    </x:row>
    <x:row r="433">
      <x:c r="A433">
        <x:v>120642</x:v>
      </x:c>
      <x:c r="B433" s="1">
        <x:v>45156.40045733812</x:v>
      </x:c>
      <x:c r="C433" s="6">
        <x:v>21.566466446666666</x:v>
      </x:c>
      <x:c r="D433" s="14" t="s">
        <x:v>94</x:v>
      </x:c>
      <x:c r="E433" s="15">
        <x:v>45155.3542554595</x:v>
      </x:c>
      <x:c r="F433" t="s">
        <x:v>99</x:v>
      </x:c>
      <x:c r="G433" s="6">
        <x:v>190.26351777507782</x:v>
      </x:c>
      <x:c r="H433" t="s">
        <x:v>100</x:v>
      </x:c>
      <x:c r="I433" s="6">
        <x:v>13.339996676904775</x:v>
      </x:c>
      <x:c r="J433" t="s">
        <x:v>95</x:v>
      </x:c>
      <x:c r="K433" s="6">
        <x:v>1007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31.779999999999998</x:v>
      </x:c>
      <x:c r="S433" s="8">
        <x:v>26275.62092309538</x:v>
      </x:c>
      <x:c r="T433" s="12">
        <x:v>51355.80646605596</x:v>
      </x:c>
      <x:c r="U433" s="12">
        <x:v>4.666666666666668</x:v>
      </x:c>
      <x:c r="V433" s="12">
        <x:v>2500</x:v>
      </x:c>
      <x:c r="W433" s="12">
        <x:f>NA()</x:f>
      </x:c>
    </x:row>
    <x:row r="434">
      <x:c r="A434">
        <x:v>120654</x:v>
      </x:c>
      <x:c r="B434" s="1">
        <x:v>45156.40049194052</x:v>
      </x:c>
      <x:c r="C434" s="6">
        <x:v>21.616293905</x:v>
      </x:c>
      <x:c r="D434" s="14" t="s">
        <x:v>94</x:v>
      </x:c>
      <x:c r="E434" s="15">
        <x:v>45155.3542554595</x:v>
      </x:c>
      <x:c r="F434" t="s">
        <x:v>99</x:v>
      </x:c>
      <x:c r="G434" s="6">
        <x:v>190.53965960264253</x:v>
      </x:c>
      <x:c r="H434" t="s">
        <x:v>100</x:v>
      </x:c>
      <x:c r="I434" s="6">
        <x:v>13.309381792734712</x:v>
      </x:c>
      <x:c r="J434" t="s">
        <x:v>95</x:v>
      </x:c>
      <x:c r="K434" s="6">
        <x:v>1007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31.775999999999996</x:v>
      </x:c>
      <x:c r="S434" s="8">
        <x:v>26273.186672171356</x:v>
      </x:c>
      <x:c r="T434" s="12">
        <x:v>51355.37290358518</x:v>
      </x:c>
      <x:c r="U434" s="12">
        <x:v>4.666666666666668</x:v>
      </x:c>
      <x:c r="V434" s="12">
        <x:v>2500</x:v>
      </x:c>
      <x:c r="W434" s="12">
        <x:f>NA()</x:f>
      </x:c>
    </x:row>
    <x:row r="435">
      <x:c r="A435">
        <x:v>120666</x:v>
      </x:c>
      <x:c r="B435" s="1">
        <x:v>45156.400527088066</x:v>
      </x:c>
      <x:c r="C435" s="6">
        <x:v>21.666906366666666</x:v>
      </x:c>
      <x:c r="D435" s="14" t="s">
        <x:v>94</x:v>
      </x:c>
      <x:c r="E435" s="15">
        <x:v>45155.3542554595</x:v>
      </x:c>
      <x:c r="F435" t="s">
        <x:v>99</x:v>
      </x:c>
      <x:c r="G435" s="6">
        <x:v>190.27528929943455</x:v>
      </x:c>
      <x:c r="H435" t="s">
        <x:v>100</x:v>
      </x:c>
      <x:c r="I435" s="6">
        <x:v>13.309381792734712</x:v>
      </x:c>
      <x:c r="J435" t="s">
        <x:v>95</x:v>
      </x:c>
      <x:c r="K435" s="6">
        <x:v>1007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31.791999999999998</x:v>
      </x:c>
      <x:c r="S435" s="8">
        <x:v>26280.75796651902</x:v>
      </x:c>
      <x:c r="T435" s="12">
        <x:v>51355.41178542378</x:v>
      </x:c>
      <x:c r="U435" s="12">
        <x:v>4.666666666666668</x:v>
      </x:c>
      <x:c r="V435" s="12">
        <x:v>2500</x:v>
      </x:c>
      <x:c r="W435" s="12">
        <x:f>NA()</x:f>
      </x:c>
    </x:row>
    <x:row r="436">
      <x:c r="A436">
        <x:v>120678</x:v>
      </x:c>
      <x:c r="B436" s="1">
        <x:v>45156.400561751354</x:v>
      </x:c>
      <x:c r="C436" s="6">
        <x:v>21.716821511666666</x:v>
      </x:c>
      <x:c r="D436" s="14" t="s">
        <x:v>94</x:v>
      </x:c>
      <x:c r="E436" s="15">
        <x:v>45155.3542554595</x:v>
      </x:c>
      <x:c r="F436" t="s">
        <x:v>99</x:v>
      </x:c>
      <x:c r="G436" s="6">
        <x:v>190.1088423529694</x:v>
      </x:c>
      <x:c r="H436" t="s">
        <x:v>100</x:v>
      </x:c>
      <x:c r="I436" s="6">
        <x:v>13.321627713033195</x:v>
      </x:c>
      <x:c r="J436" t="s">
        <x:v>95</x:v>
      </x:c>
      <x:c r="K436" s="6">
        <x:v>1007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31.796999999999997</x:v>
      </x:c>
      <x:c r="S436" s="8">
        <x:v>26287.874852086654</x:v>
      </x:c>
      <x:c r="T436" s="12">
        <x:v>51355.72514299822</x:v>
      </x:c>
      <x:c r="U436" s="12">
        <x:v>4.666666666666668</x:v>
      </x:c>
      <x:c r="V436" s="12">
        <x:v>2500</x:v>
      </x:c>
      <x:c r="W436" s="12">
        <x:f>NA()</x:f>
      </x:c>
    </x:row>
    <x:row r="437">
      <x:c r="A437">
        <x:v>120690</x:v>
      </x:c>
      <x:c r="B437" s="1">
        <x:v>45156.4005962961</x:v>
      </x:c>
      <x:c r="C437" s="6">
        <x:v>21.766565945</x:v>
      </x:c>
      <x:c r="D437" s="14" t="s">
        <x:v>94</x:v>
      </x:c>
      <x:c r="E437" s="15">
        <x:v>45155.3542554595</x:v>
      </x:c>
      <x:c r="F437" t="s">
        <x:v>99</x:v>
      </x:c>
      <x:c r="G437" s="6">
        <x:v>190.20173108601853</x:v>
      </x:c>
      <x:c r="H437" t="s">
        <x:v>100</x:v>
      </x:c>
      <x:c r="I437" s="6">
        <x:v>13.303258849270605</x:v>
      </x:c>
      <x:c r="J437" t="s">
        <x:v>95</x:v>
      </x:c>
      <x:c r="K437" s="6">
        <x:v>1007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31.798999999999996</x:v>
      </x:c>
      <x:c r="S437" s="8">
        <x:v>26300.92068877557</x:v>
      </x:c>
      <x:c r="T437" s="12">
        <x:v>51353.614955655976</x:v>
      </x:c>
      <x:c r="U437" s="12">
        <x:v>4.666666666666668</x:v>
      </x:c>
      <x:c r="V437" s="12">
        <x:v>2500</x:v>
      </x:c>
      <x:c r="W437" s="12">
        <x:f>NA()</x:f>
      </x:c>
    </x:row>
    <x:row r="438">
      <x:c r="A438">
        <x:v>120702</x:v>
      </x:c>
      <x:c r="B438" s="1">
        <x:v>45156.40063137645</x:v>
      </x:c>
      <x:c r="C438" s="6">
        <x:v>21.817081636666668</x:v>
      </x:c>
      <x:c r="D438" s="14" t="s">
        <x:v>94</x:v>
      </x:c>
      <x:c r="E438" s="15">
        <x:v>45155.3542554595</x:v>
      </x:c>
      <x:c r="F438" t="s">
        <x:v>99</x:v>
      </x:c>
      <x:c r="G438" s="6">
        <x:v>190.04287799060012</x:v>
      </x:c>
      <x:c r="H438" t="s">
        <x:v>100</x:v>
      </x:c>
      <x:c r="I438" s="6">
        <x:v>13.321627713033195</x:v>
      </x:c>
      <x:c r="J438" t="s">
        <x:v>95</x:v>
      </x:c>
      <x:c r="K438" s="6">
        <x:v>1007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31.801</x:v>
      </x:c>
      <x:c r="S438" s="8">
        <x:v>26304.59984893146</x:v>
      </x:c>
      <x:c r="T438" s="12">
        <x:v>51357.58489076566</x:v>
      </x:c>
      <x:c r="U438" s="12">
        <x:v>4.666666666666668</x:v>
      </x:c>
      <x:c r="V438" s="12">
        <x:v>2500</x:v>
      </x:c>
      <x:c r="W438" s="12">
        <x:f>NA()</x:f>
      </x:c>
    </x:row>
    <x:row r="439">
      <x:c r="A439">
        <x:v>120714</x:v>
      </x:c>
      <x:c r="B439" s="1">
        <x:v>45156.40066590626</x:v>
      </x:c>
      <x:c r="C439" s="6">
        <x:v>21.866804566666666</x:v>
      </x:c>
      <x:c r="D439" s="14" t="s">
        <x:v>94</x:v>
      </x:c>
      <x:c r="E439" s="15">
        <x:v>45155.3542554595</x:v>
      </x:c>
      <x:c r="F439" t="s">
        <x:v>99</x:v>
      </x:c>
      <x:c r="G439" s="6">
        <x:v>190.07728977577375</x:v>
      </x:c>
      <x:c r="H439" t="s">
        <x:v>100</x:v>
      </x:c>
      <x:c r="I439" s="6">
        <x:v>13.309381792734712</x:v>
      </x:c>
      <x:c r="J439" t="s">
        <x:v>95</x:v>
      </x:c>
      <x:c r="K439" s="6">
        <x:v>1007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31.804</x:v>
      </x:c>
      <x:c r="S439" s="8">
        <x:v>26301.434503438235</x:v>
      </x:c>
      <x:c r="T439" s="12">
        <x:v>51352.51391958525</x:v>
      </x:c>
      <x:c r="U439" s="12">
        <x:v>4.666666666666668</x:v>
      </x:c>
      <x:c r="V439" s="12">
        <x:v>2500</x:v>
      </x:c>
      <x:c r="W439" s="12">
        <x:f>NA()</x:f>
      </x:c>
    </x:row>
    <x:row r="440">
      <x:c r="A440">
        <x:v>120732</x:v>
      </x:c>
      <x:c r="B440" s="1">
        <x:v>45156.400700474165</x:v>
      </x:c>
      <x:c r="C440" s="6">
        <x:v>21.916582355</x:v>
      </x:c>
      <x:c r="D440" s="14" t="s">
        <x:v>94</x:v>
      </x:c>
      <x:c r="E440" s="15">
        <x:v>45155.3542554595</x:v>
      </x:c>
      <x:c r="F440" t="s">
        <x:v>99</x:v>
      </x:c>
      <x:c r="G440" s="6">
        <x:v>189.90351115367451</x:v>
      </x:c>
      <x:c r="H440" t="s">
        <x:v>100</x:v>
      </x:c>
      <x:c r="I440" s="6">
        <x:v>13.315504747322393</x:v>
      </x:c>
      <x:c r="J440" t="s">
        <x:v>95</x:v>
      </x:c>
      <x:c r="K440" s="6">
        <x:v>1007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31.811999999999998</x:v>
      </x:c>
      <x:c r="S440" s="8">
        <x:v>26316.02274721742</x:v>
      </x:c>
      <x:c r="T440" s="12">
        <x:v>51352.31661921372</x:v>
      </x:c>
      <x:c r="U440" s="12">
        <x:v>4.666666666666668</x:v>
      </x:c>
      <x:c r="V440" s="12">
        <x:v>2500</x:v>
      </x:c>
      <x:c r="W440" s="12">
        <x:f>NA()</x:f>
      </x:c>
    </x:row>
    <x:row r="441">
      <x:c r="A441">
        <x:v>120736</x:v>
      </x:c>
      <x:c r="B441" s="1">
        <x:v>45156.400735073395</x:v>
      </x:c>
      <x:c r="C441" s="6">
        <x:v>21.966405248333334</x:v>
      </x:c>
      <x:c r="D441" s="14" t="s">
        <x:v>94</x:v>
      </x:c>
      <x:c r="E441" s="15">
        <x:v>45155.3542554595</x:v>
      </x:c>
      <x:c r="F441" t="s">
        <x:v>99</x:v>
      </x:c>
      <x:c r="G441" s="6">
        <x:v>189.96335898202474</x:v>
      </x:c>
      <x:c r="H441" t="s">
        <x:v>100</x:v>
      </x:c>
      <x:c r="I441" s="6">
        <x:v>13.297135916929165</x:v>
      </x:c>
      <x:c r="J441" t="s">
        <x:v>95</x:v>
      </x:c>
      <x:c r="K441" s="6">
        <x:v>1007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31.815999999999995</x:v>
      </x:c>
      <x:c r="S441" s="8">
        <x:v>26322.370898906418</x:v>
      </x:c>
      <x:c r="T441" s="12">
        <x:v>51355.35472172304</x:v>
      </x:c>
      <x:c r="U441" s="12">
        <x:v>4.666666666666668</x:v>
      </x:c>
      <x:c r="V441" s="12">
        <x:v>2500</x:v>
      </x:c>
      <x:c r="W441" s="12">
        <x:f>NA()</x:f>
      </x:c>
    </x:row>
    <x:row r="442">
      <x:c r="A442">
        <x:v>120750</x:v>
      </x:c>
      <x:c r="B442" s="1">
        <x:v>45156.400770232</x:v>
      </x:c>
      <x:c r="C442" s="6">
        <x:v>22.017033641666668</x:v>
      </x:c>
      <x:c r="D442" s="14" t="s">
        <x:v>94</x:v>
      </x:c>
      <x:c r="E442" s="15">
        <x:v>45155.3542554595</x:v>
      </x:c>
      <x:c r="F442" t="s">
        <x:v>99</x:v>
      </x:c>
      <x:c r="G442" s="6">
        <x:v>189.5668917837297</x:v>
      </x:c>
      <x:c r="H442" t="s">
        <x:v>100</x:v>
      </x:c>
      <x:c r="I442" s="6">
        <x:v>13.309381792734712</x:v>
      </x:c>
      <x:c r="J442" t="s">
        <x:v>95</x:v>
      </x:c>
      <x:c r="K442" s="6">
        <x:v>1007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31.834999999999997</x:v>
      </x:c>
      <x:c r="S442" s="8">
        <x:v>26331.058281059857</x:v>
      </x:c>
      <x:c r="T442" s="12">
        <x:v>51354.722955320365</x:v>
      </x:c>
      <x:c r="U442" s="12">
        <x:v>4.666666666666668</x:v>
      </x:c>
      <x:c r="V442" s="12">
        <x:v>2500</x:v>
      </x:c>
      <x:c r="W442" s="12">
        <x:f>NA()</x:f>
      </x:c>
    </x:row>
    <x:row r="443">
      <x:c r="A443">
        <x:v>120762</x:v>
      </x:c>
      <x:c r="B443" s="1">
        <x:v>45156.40080482324</x:v>
      </x:c>
      <x:c r="C443" s="6">
        <x:v>22.06684503</x:v>
      </x:c>
      <x:c r="D443" s="14" t="s">
        <x:v>94</x:v>
      </x:c>
      <x:c r="E443" s="15">
        <x:v>45155.3542554595</x:v>
      </x:c>
      <x:c r="F443" t="s">
        <x:v>99</x:v>
      </x:c>
      <x:c r="G443" s="6">
        <x:v>189.53401727275218</x:v>
      </x:c>
      <x:c r="H443" t="s">
        <x:v>100</x:v>
      </x:c>
      <x:c r="I443" s="6">
        <x:v>13.309381792734712</x:v>
      </x:c>
      <x:c r="J443" t="s">
        <x:v>95</x:v>
      </x:c>
      <x:c r="K443" s="6">
        <x:v>1007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31.836999999999996</x:v>
      </x:c>
      <x:c r="S443" s="8">
        <x:v>26341.27977163157</x:v>
      </x:c>
      <x:c r="T443" s="12">
        <x:v>51355.81169314121</x:v>
      </x:c>
      <x:c r="U443" s="12">
        <x:v>4.666666666666668</x:v>
      </x:c>
      <x:c r="V443" s="12">
        <x:v>2500</x:v>
      </x:c>
      <x:c r="W443" s="12">
        <x:f>NA()</x:f>
      </x:c>
    </x:row>
    <x:row r="444">
      <x:c r="A444">
        <x:v>120774</x:v>
      </x:c>
      <x:c r="B444" s="1">
        <x:v>45156.400839412585</x:v>
      </x:c>
      <x:c r="C444" s="6">
        <x:v>22.116653681666666</x:v>
      </x:c>
      <x:c r="D444" s="14" t="s">
        <x:v>94</x:v>
      </x:c>
      <x:c r="E444" s="15">
        <x:v>45155.3542554595</x:v>
      </x:c>
      <x:c r="F444" t="s">
        <x:v>99</x:v>
      </x:c>
      <x:c r="G444" s="6">
        <x:v>189.67600232464494</x:v>
      </x:c>
      <x:c r="H444" t="s">
        <x:v>100</x:v>
      </x:c>
      <x:c r="I444" s="6">
        <x:v>13.291012995710844</x:v>
      </x:c>
      <x:c r="J444" t="s">
        <x:v>95</x:v>
      </x:c>
      <x:c r="K444" s="6">
        <x:v>1007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31.836</x:v>
      </x:c>
      <x:c r="S444" s="8">
        <x:v>26348.043462806134</x:v>
      </x:c>
      <x:c r="T444" s="12">
        <x:v>51354.870641661786</x:v>
      </x:c>
      <x:c r="U444" s="12">
        <x:v>4.666666666666668</x:v>
      </x:c>
      <x:c r="V444" s="12">
        <x:v>2500</x:v>
      </x:c>
      <x:c r="W444" s="12">
        <x:f>NA()</x:f>
      </x:c>
    </x:row>
    <x:row r="445">
      <x:c r="A445">
        <x:v>120786</x:v>
      </x:c>
      <x:c r="B445" s="1">
        <x:v>45156.40087395496</x:v>
      </x:c>
      <x:c r="C445" s="6">
        <x:v>22.16639470166667</x:v>
      </x:c>
      <x:c r="D445" s="14" t="s">
        <x:v>94</x:v>
      </x:c>
      <x:c r="E445" s="15">
        <x:v>45155.3542554595</x:v>
      </x:c>
      <x:c r="F445" t="s">
        <x:v>99</x:v>
      </x:c>
      <x:c r="G445" s="6">
        <x:v>189.58481449613205</x:v>
      </x:c>
      <x:c r="H445" t="s">
        <x:v>100</x:v>
      </x:c>
      <x:c r="I445" s="6">
        <x:v>13.297135916929165</x:v>
      </x:c>
      <x:c r="J445" t="s">
        <x:v>95</x:v>
      </x:c>
      <x:c r="K445" s="6">
        <x:v>1007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31.838999999999995</x:v>
      </x:c>
      <x:c r="S445" s="8">
        <x:v>26349.54944104743</x:v>
      </x:c>
      <x:c r="T445" s="12">
        <x:v>51353.28328888621</x:v>
      </x:c>
      <x:c r="U445" s="12">
        <x:v>4.666666666666668</x:v>
      </x:c>
      <x:c r="V445" s="12">
        <x:v>2500</x:v>
      </x:c>
      <x:c r="W445" s="12">
        <x:f>NA()</x:f>
      </x:c>
    </x:row>
    <x:row r="446">
      <x:c r="A446">
        <x:v>120798</x:v>
      </x:c>
      <x:c r="B446" s="1">
        <x:v>45156.40090913911</x:v>
      </x:c>
      <x:c r="C446" s="6">
        <x:v>22.217059878333334</x:v>
      </x:c>
      <x:c r="D446" s="14" t="s">
        <x:v>94</x:v>
      </x:c>
      <x:c r="E446" s="15">
        <x:v>45155.3542554595</x:v>
      </x:c>
      <x:c r="F446" t="s">
        <x:v>99</x:v>
      </x:c>
      <x:c r="G446" s="6">
        <x:v>189.39363354025704</x:v>
      </x:c>
      <x:c r="H446" t="s">
        <x:v>100</x:v>
      </x:c>
      <x:c r="I446" s="6">
        <x:v>13.315504747322393</x:v>
      </x:c>
      <x:c r="J446" t="s">
        <x:v>95</x:v>
      </x:c>
      <x:c r="K446" s="6">
        <x:v>1007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31.842999999999996</x:v>
      </x:c>
      <x:c r="S446" s="8">
        <x:v>26363.484017027135</x:v>
      </x:c>
      <x:c r="T446" s="12">
        <x:v>51354.92641421041</x:v>
      </x:c>
      <x:c r="U446" s="12">
        <x:v>4.666666666666668</x:v>
      </x:c>
      <x:c r="V446" s="12">
        <x:v>2500</x:v>
      </x:c>
      <x:c r="W446" s="12">
        <x:f>NA()</x:f>
      </x:c>
    </x:row>
    <x:row r="447">
      <x:c r="A447">
        <x:v>120810</x:v>
      </x:c>
      <x:c r="B447" s="1">
        <x:v>45156.40094372677</x:v>
      </x:c>
      <x:c r="C447" s="6">
        <x:v>22.26686610166667</x:v>
      </x:c>
      <x:c r="D447" s="14" t="s">
        <x:v>94</x:v>
      </x:c>
      <x:c r="E447" s="15">
        <x:v>45155.3542554595</x:v>
      </x:c>
      <x:c r="F447" t="s">
        <x:v>99</x:v>
      </x:c>
      <x:c r="G447" s="6">
        <x:v>189.26230894127596</x:v>
      </x:c>
      <x:c r="H447" t="s">
        <x:v>100</x:v>
      </x:c>
      <x:c r="I447" s="6">
        <x:v>13.315504747322393</x:v>
      </x:c>
      <x:c r="J447" t="s">
        <x:v>95</x:v>
      </x:c>
      <x:c r="K447" s="6">
        <x:v>1007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31.850999999999996</x:v>
      </x:c>
      <x:c r="S447" s="8">
        <x:v>26359.910555842478</x:v>
      </x:c>
      <x:c r="T447" s="12">
        <x:v>51355.93476101374</x:v>
      </x:c>
      <x:c r="U447" s="12">
        <x:v>4.666666666666668</x:v>
      </x:c>
      <x:c r="V447" s="12">
        <x:v>2500</x:v>
      </x:c>
      <x:c r="W447" s="12">
        <x:f>NA()</x:f>
      </x:c>
    </x:row>
    <x:row r="448">
      <x:c r="A448">
        <x:v>120826</x:v>
      </x:c>
      <x:c r="B448" s="1">
        <x:v>45156.40097832558</x:v>
      </x:c>
      <x:c r="C448" s="6">
        <x:v>22.316688396666667</x:v>
      </x:c>
      <x:c r="D448" s="14" t="s">
        <x:v>94</x:v>
      </x:c>
      <x:c r="E448" s="15">
        <x:v>45155.3542554595</x:v>
      </x:c>
      <x:c r="F448" t="s">
        <x:v>99</x:v>
      </x:c>
      <x:c r="G448" s="6">
        <x:v>189.01486771835644</x:v>
      </x:c>
      <x:c r="H448" t="s">
        <x:v>100</x:v>
      </x:c>
      <x:c r="I448" s="6">
        <x:v>13.327750689867116</x:v>
      </x:c>
      <x:c r="J448" t="s">
        <x:v>95</x:v>
      </x:c>
      <x:c r="K448" s="6">
        <x:v>1007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31.860999999999997</x:v>
      </x:c>
      <x:c r="S448" s="8">
        <x:v>26369.62359826441</x:v>
      </x:c>
      <x:c r="T448" s="12">
        <x:v>51354.07699855142</x:v>
      </x:c>
      <x:c r="U448" s="12">
        <x:v>4.666666666666668</x:v>
      </x:c>
      <x:c r="V448" s="12">
        <x:v>2500</x:v>
      </x:c>
      <x:c r="W448" s="12">
        <x:f>NA()</x:f>
      </x:c>
    </x:row>
    <x:row r="449">
      <x:c r="A449">
        <x:v>120838</x:v>
      </x:c>
      <x:c r="B449" s="1">
        <x:v>45156.40101296026</x:v>
      </x:c>
      <x:c r="C449" s="6">
        <x:v>22.366562336666668</x:v>
      </x:c>
      <x:c r="D449" s="14" t="s">
        <x:v>94</x:v>
      </x:c>
      <x:c r="E449" s="15">
        <x:v>45155.3542554595</x:v>
      </x:c>
      <x:c r="F449" t="s">
        <x:v>99</x:v>
      </x:c>
      <x:c r="G449" s="6">
        <x:v>189.1310894408969</x:v>
      </x:c>
      <x:c r="H449" t="s">
        <x:v>100</x:v>
      </x:c>
      <x:c r="I449" s="6">
        <x:v>13.315504747322393</x:v>
      </x:c>
      <x:c r="J449" t="s">
        <x:v>95</x:v>
      </x:c>
      <x:c r="K449" s="6">
        <x:v>1007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31.858999999999998</x:v>
      </x:c>
      <x:c r="S449" s="8">
        <x:v>26369.930849960612</x:v>
      </x:c>
      <x:c r="T449" s="12">
        <x:v>51357.72120888532</x:v>
      </x:c>
      <x:c r="U449" s="12">
        <x:v>4.666666666666668</x:v>
      </x:c>
      <x:c r="V449" s="12">
        <x:v>2500</x:v>
      </x:c>
      <x:c r="W449" s="12">
        <x:f>NA()</x:f>
      </x:c>
    </x:row>
    <x:row r="450">
      <x:c r="A450">
        <x:v>120846</x:v>
      </x:c>
      <x:c r="B450" s="1">
        <x:v>45156.40104756315</x:v>
      </x:c>
      <x:c r="C450" s="6">
        <x:v>22.416390496666665</x:v>
      </x:c>
      <x:c r="D450" s="14" t="s">
        <x:v>94</x:v>
      </x:c>
      <x:c r="E450" s="15">
        <x:v>45155.3542554595</x:v>
      </x:c>
      <x:c r="F450" t="s">
        <x:v>99</x:v>
      </x:c>
      <x:c r="G450" s="6">
        <x:v>189.31303412654003</x:v>
      </x:c>
      <x:c r="H450" t="s">
        <x:v>100</x:v>
      </x:c>
      <x:c r="I450" s="6">
        <x:v>13.303258849270605</x:v>
      </x:c>
      <x:c r="J450" t="s">
        <x:v>95</x:v>
      </x:c>
      <x:c r="K450" s="6">
        <x:v>1007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31.852999999999998</x:v>
      </x:c>
      <x:c r="S450" s="8">
        <x:v>26371.0131562985</x:v>
      </x:c>
      <x:c r="T450" s="12">
        <x:v>51355.077275813324</x:v>
      </x:c>
      <x:c r="U450" s="12">
        <x:v>4.666666666666668</x:v>
      </x:c>
      <x:c r="V450" s="12">
        <x:v>2500</x:v>
      </x:c>
      <x:c r="W450" s="12">
        <x:f>NA()</x:f>
      </x:c>
    </x:row>
    <x:row r="451">
      <x:c r="A451">
        <x:v>120858</x:v>
      </x:c>
      <x:c r="B451" s="1">
        <x:v>45156.40108274542</x:v>
      </x:c>
      <x:c r="C451" s="6">
        <x:v>22.467052963333334</x:v>
      </x:c>
      <x:c r="D451" s="14" t="s">
        <x:v>94</x:v>
      </x:c>
      <x:c r="E451" s="15">
        <x:v>45155.3542554595</x:v>
      </x:c>
      <x:c r="F451" t="s">
        <x:v>99</x:v>
      </x:c>
      <x:c r="G451" s="6">
        <x:v>188.7454827079344</x:v>
      </x:c>
      <x:c r="H451" t="s">
        <x:v>100</x:v>
      </x:c>
      <x:c r="I451" s="6">
        <x:v>13.321627713033195</x:v>
      </x:c>
      <x:c r="J451" t="s">
        <x:v>95</x:v>
      </x:c>
      <x:c r="K451" s="6">
        <x:v>1007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31.879999999999995</x:v>
      </x:c>
      <x:c r="S451" s="8">
        <x:v>26383.20890589034</x:v>
      </x:c>
      <x:c r="T451" s="12">
        <x:v>51359.07100401728</x:v>
      </x:c>
      <x:c r="U451" s="12">
        <x:v>4.666666666666668</x:v>
      </x:c>
      <x:c r="V451" s="12">
        <x:v>2500</x:v>
      </x:c>
      <x:c r="W451" s="12">
        <x:f>NA()</x:f>
      </x:c>
    </x:row>
    <x:row r="452">
      <x:c r="A452">
        <x:v>120870</x:v>
      </x:c>
      <x:c r="B452" s="1">
        <x:v>45156.40111730556</x:v>
      </x:c>
      <x:c r="C452" s="6">
        <x:v>22.516819566666666</x:v>
      </x:c>
      <x:c r="D452" s="14" t="s">
        <x:v>94</x:v>
      </x:c>
      <x:c r="E452" s="15">
        <x:v>45155.3542554595</x:v>
      </x:c>
      <x:c r="F452" t="s">
        <x:v>99</x:v>
      </x:c>
      <x:c r="G452" s="6">
        <x:v>188.7856322926092</x:v>
      </x:c>
      <x:c r="H452" t="s">
        <x:v>100</x:v>
      </x:c>
      <x:c r="I452" s="6">
        <x:v>13.327750689867116</x:v>
      </x:c>
      <x:c r="J452" t="s">
        <x:v>95</x:v>
      </x:c>
      <x:c r="K452" s="6">
        <x:v>1007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31.874999999999996</x:v>
      </x:c>
      <x:c r="S452" s="8">
        <x:v>26387.469599007578</x:v>
      </x:c>
      <x:c r="T452" s="12">
        <x:v>51357.57156019905</x:v>
      </x:c>
      <x:c r="U452" s="12">
        <x:v>4.666666666666668</x:v>
      </x:c>
      <x:c r="V452" s="12">
        <x:v>2500</x:v>
      </x:c>
      <x:c r="W452" s="12">
        <x:f>NA()</x:f>
      </x:c>
    </x:row>
    <x:row r="453">
      <x:c r="A453">
        <x:v>120886</x:v>
      </x:c>
      <x:c r="B453" s="1">
        <x:v>45156.401151892154</x:v>
      </x:c>
      <x:c r="C453" s="6">
        <x:v>22.56662426666667</x:v>
      </x:c>
      <x:c r="D453" s="14" t="s">
        <x:v>94</x:v>
      </x:c>
      <x:c r="E453" s="15">
        <x:v>45155.3542554595</x:v>
      </x:c>
      <x:c r="F453" t="s">
        <x:v>99</x:v>
      </x:c>
      <x:c r="G453" s="6">
        <x:v>188.81244027288258</x:v>
      </x:c>
      <x:c r="H453" t="s">
        <x:v>100</x:v>
      </x:c>
      <x:c r="I453" s="6">
        <x:v>13.309381792734712</x:v>
      </x:c>
      <x:c r="J453" t="s">
        <x:v>95</x:v>
      </x:c>
      <x:c r="K453" s="6">
        <x:v>1007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31.880999999999997</x:v>
      </x:c>
      <x:c r="S453" s="8">
        <x:v>26397.15677821837</x:v>
      </x:c>
      <x:c r="T453" s="12">
        <x:v>51358.65302219003</x:v>
      </x:c>
      <x:c r="U453" s="12">
        <x:v>4.666666666666668</x:v>
      </x:c>
      <x:c r="V453" s="12">
        <x:v>2500</x:v>
      </x:c>
      <x:c r="W453" s="12">
        <x:f>NA()</x:f>
      </x:c>
    </x:row>
    <x:row r="454">
      <x:c r="A454">
        <x:v>120894</x:v>
      </x:c>
      <x:c r="B454" s="1">
        <x:v>45156.401186423165</x:v>
      </x:c>
      <x:c r="C454" s="6">
        <x:v>22.616348923333334</x:v>
      </x:c>
      <x:c r="D454" s="14" t="s">
        <x:v>94</x:v>
      </x:c>
      <x:c r="E454" s="15">
        <x:v>45155.3542554595</x:v>
      </x:c>
      <x:c r="F454" t="s">
        <x:v>99</x:v>
      </x:c>
      <x:c r="G454" s="6">
        <x:v>188.86153788432213</x:v>
      </x:c>
      <x:c r="H454" t="s">
        <x:v>100</x:v>
      </x:c>
      <x:c r="I454" s="6">
        <x:v>13.309381792734712</x:v>
      </x:c>
      <x:c r="J454" t="s">
        <x:v>95</x:v>
      </x:c>
      <x:c r="K454" s="6">
        <x:v>1007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31.877999999999997</x:v>
      </x:c>
      <x:c r="S454" s="8">
        <x:v>26403.69213177351</x:v>
      </x:c>
      <x:c r="T454" s="12">
        <x:v>51353.496435514055</x:v>
      </x:c>
      <x:c r="U454" s="12">
        <x:v>4.666666666666668</x:v>
      </x:c>
      <x:c r="V454" s="12">
        <x:v>2500</x:v>
      </x:c>
      <x:c r="W454" s="12">
        <x:f>NA()</x:f>
      </x:c>
    </x:row>
    <x:row r="455">
      <x:c r="A455">
        <x:v>120910</x:v>
      </x:c>
      <x:c r="B455" s="1">
        <x:v>45156.401221541324</x:v>
      </x:c>
      <x:c r="C455" s="6">
        <x:v>22.66691906166667</x:v>
      </x:c>
      <x:c r="D455" s="14" t="s">
        <x:v>94</x:v>
      </x:c>
      <x:c r="E455" s="15">
        <x:v>45155.3542554595</x:v>
      </x:c>
      <x:c r="F455" t="s">
        <x:v>99</x:v>
      </x:c>
      <x:c r="G455" s="6">
        <x:v>188.77230151434924</x:v>
      </x:c>
      <x:c r="H455" t="s">
        <x:v>100</x:v>
      </x:c>
      <x:c r="I455" s="6">
        <x:v>13.303258849270605</x:v>
      </x:c>
      <x:c r="J455" t="s">
        <x:v>95</x:v>
      </x:c>
      <x:c r="K455" s="6">
        <x:v>1007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31.885999999999996</x:v>
      </x:c>
      <x:c r="S455" s="8">
        <x:v>26408.925345361084</x:v>
      </x:c>
      <x:c r="T455" s="12">
        <x:v>51354.871802301226</x:v>
      </x:c>
      <x:c r="U455" s="12">
        <x:v>4.666666666666668</x:v>
      </x:c>
      <x:c r="V455" s="12">
        <x:v>2500</x:v>
      </x:c>
      <x:c r="W455" s="12">
        <x:f>NA()</x:f>
      </x:c>
    </x:row>
    <x:row r="456">
      <x:c r="A456">
        <x:v>120924</x:v>
      </x:c>
      <x:c r="B456" s="1">
        <x:v>45156.40125615948</x:v>
      </x:c>
      <x:c r="C456" s="6">
        <x:v>22.716769213333333</x:v>
      </x:c>
      <x:c r="D456" s="14" t="s">
        <x:v>94</x:v>
      </x:c>
      <x:c r="E456" s="15">
        <x:v>45155.3542554595</x:v>
      </x:c>
      <x:c r="F456" t="s">
        <x:v>99</x:v>
      </x:c>
      <x:c r="G456" s="6">
        <x:v>188.79761011619806</x:v>
      </x:c>
      <x:c r="H456" t="s">
        <x:v>100</x:v>
      </x:c>
      <x:c r="I456" s="6">
        <x:v>13.297135916929165</x:v>
      </x:c>
      <x:c r="J456" t="s">
        <x:v>95</x:v>
      </x:c>
      <x:c r="K456" s="6">
        <x:v>1007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31.886999999999997</x:v>
      </x:c>
      <x:c r="S456" s="8">
        <x:v>26422.659809912348</x:v>
      </x:c>
      <x:c r="T456" s="12">
        <x:v>51356.882343061705</x:v>
      </x:c>
      <x:c r="U456" s="12">
        <x:v>4.666666666666668</x:v>
      </x:c>
      <x:c r="V456" s="12">
        <x:v>2500</x:v>
      </x:c>
      <x:c r="W456" s="12">
        <x:f>NA()</x:f>
      </x:c>
    </x:row>
    <x:row r="457">
      <x:c r="A457">
        <x:v>120931</x:v>
      </x:c>
      <x:c r="B457" s="1">
        <x:v>45156.40129080235</x:v>
      </x:c>
      <x:c r="C457" s="6">
        <x:v>22.766654941666665</x:v>
      </x:c>
      <x:c r="D457" s="14" t="s">
        <x:v>94</x:v>
      </x:c>
      <x:c r="E457" s="15">
        <x:v>45155.3542554595</x:v>
      </x:c>
      <x:c r="F457" t="s">
        <x:v>99</x:v>
      </x:c>
      <x:c r="G457" s="6">
        <x:v>188.33858819576872</x:v>
      </x:c>
      <x:c r="H457" t="s">
        <x:v>100</x:v>
      </x:c>
      <x:c r="I457" s="6">
        <x:v>13.309381792734712</x:v>
      </x:c>
      <x:c r="J457" t="s">
        <x:v>95</x:v>
      </x:c>
      <x:c r="K457" s="6">
        <x:v>1007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31.909999999999997</x:v>
      </x:c>
      <x:c r="S457" s="8">
        <x:v>26429.74357677821</x:v>
      </x:c>
      <x:c r="T457" s="12">
        <x:v>51354.423040013775</x:v>
      </x:c>
      <x:c r="U457" s="12">
        <x:v>4.666666666666668</x:v>
      </x:c>
      <x:c r="V457" s="12">
        <x:v>2500</x:v>
      </x:c>
      <x:c r="W457" s="12">
        <x:f>NA()</x:f>
      </x:c>
    </x:row>
    <x:row r="458">
      <x:c r="A458">
        <x:v>120940</x:v>
      </x:c>
      <x:c r="B458" s="1">
        <x:v>45156.40132538201</x:v>
      </x:c>
      <x:c r="C458" s="6">
        <x:v>22.816449651666666</x:v>
      </x:c>
      <x:c r="D458" s="14" t="s">
        <x:v>94</x:v>
      </x:c>
      <x:c r="E458" s="15">
        <x:v>45155.3542554595</x:v>
      </x:c>
      <x:c r="F458" t="s">
        <x:v>99</x:v>
      </x:c>
      <x:c r="G458" s="6">
        <x:v>188.5360471332665</x:v>
      </x:c>
      <x:c r="H458" t="s">
        <x:v>100</x:v>
      </x:c>
      <x:c r="I458" s="6">
        <x:v>13.297135916929165</x:v>
      </x:c>
      <x:c r="J458" t="s">
        <x:v>95</x:v>
      </x:c>
      <x:c r="K458" s="6">
        <x:v>1007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31.902999999999995</x:v>
      </x:c>
      <x:c r="S458" s="8">
        <x:v>26431.076815609507</x:v>
      </x:c>
      <x:c r="T458" s="12">
        <x:v>51356.56016452226</x:v>
      </x:c>
      <x:c r="U458" s="12">
        <x:v>4.666666666666668</x:v>
      </x:c>
      <x:c r="V458" s="12">
        <x:v>2500</x:v>
      </x:c>
      <x:c r="W458" s="12">
        <x:f>NA()</x:f>
      </x:c>
    </x:row>
    <x:row r="459">
      <x:c r="A459">
        <x:v>120954</x:v>
      </x:c>
      <x:c r="B459" s="1">
        <x:v>45156.40136061375</x:v>
      </x:c>
      <x:c r="C459" s="6">
        <x:v>22.867183353333335</x:v>
      </x:c>
      <x:c r="D459" s="14" t="s">
        <x:v>94</x:v>
      </x:c>
      <x:c r="E459" s="15">
        <x:v>45155.3542554595</x:v>
      </x:c>
      <x:c r="F459" t="s">
        <x:v>99</x:v>
      </x:c>
      <x:c r="G459" s="6">
        <x:v>188.24965537464328</x:v>
      </x:c>
      <x:c r="H459" t="s">
        <x:v>100</x:v>
      </x:c>
      <x:c r="I459" s="6">
        <x:v>13.303258849270605</x:v>
      </x:c>
      <x:c r="J459" t="s">
        <x:v>95</x:v>
      </x:c>
      <x:c r="K459" s="6">
        <x:v>1007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31.917999999999996</x:v>
      </x:c>
      <x:c r="S459" s="8">
        <x:v>26443.445731043954</x:v>
      </x:c>
      <x:c r="T459" s="12">
        <x:v>51352.11310938458</x:v>
      </x:c>
      <x:c r="U459" s="12">
        <x:v>4.666666666666668</x:v>
      </x:c>
      <x:c r="V459" s="12">
        <x:v>2500</x:v>
      </x:c>
      <x:c r="W459" s="12">
        <x:f>NA()</x:f>
      </x:c>
    </x:row>
    <x:row r="460">
      <x:c r="A460">
        <x:v>120966</x:v>
      </x:c>
      <x:c r="B460" s="1">
        <x:v>45156.40139522293</x:v>
      </x:c>
      <x:c r="C460" s="6">
        <x:v>22.91702057</x:v>
      </x:c>
      <x:c r="D460" s="14" t="s">
        <x:v>94</x:v>
      </x:c>
      <x:c r="E460" s="15">
        <x:v>45155.3542554595</x:v>
      </x:c>
      <x:c r="F460" t="s">
        <x:v>99</x:v>
      </x:c>
      <x:c r="G460" s="6">
        <x:v>188.19764083014275</x:v>
      </x:c>
      <x:c r="H460" t="s">
        <x:v>100</x:v>
      </x:c>
      <x:c r="I460" s="6">
        <x:v>13.327750689867116</x:v>
      </x:c>
      <x:c r="J460" t="s">
        <x:v>95</x:v>
      </x:c>
      <x:c r="K460" s="6">
        <x:v>1007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31.910999999999998</x:v>
      </x:c>
      <x:c r="S460" s="8">
        <x:v>26449.07382587089</x:v>
      </x:c>
      <x:c r="T460" s="12">
        <x:v>51356.013002285465</x:v>
      </x:c>
      <x:c r="U460" s="12">
        <x:v>4.666666666666668</x:v>
      </x:c>
      <x:c r="V460" s="12">
        <x:v>2500</x:v>
      </x:c>
      <x:c r="W460" s="12">
        <x:f>NA()</x:f>
      </x:c>
    </x:row>
    <x:row r="461">
      <x:c r="A461">
        <x:v>120978</x:v>
      </x:c>
      <x:c r="B461" s="1">
        <x:v>45156.40142984017</x:v>
      </x:c>
      <x:c r="C461" s="6">
        <x:v>22.966869405</x:v>
      </x:c>
      <x:c r="D461" s="14" t="s">
        <x:v>94</x:v>
      </x:c>
      <x:c r="E461" s="15">
        <x:v>45155.3542554595</x:v>
      </x:c>
      <x:c r="F461" t="s">
        <x:v>99</x:v>
      </x:c>
      <x:c r="G461" s="6">
        <x:v>188.03780700920007</x:v>
      </x:c>
      <x:c r="H461" t="s">
        <x:v>100</x:v>
      </x:c>
      <x:c r="I461" s="6">
        <x:v>13.303258849270605</x:v>
      </x:c>
      <x:c r="J461" t="s">
        <x:v>95</x:v>
      </x:c>
      <x:c r="K461" s="6">
        <x:v>1007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31.930999999999997</x:v>
      </x:c>
      <x:c r="S461" s="8">
        <x:v>26452.99658992805</x:v>
      </x:c>
      <x:c r="T461" s="12">
        <x:v>51356.48971506201</x:v>
      </x:c>
      <x:c r="U461" s="12">
        <x:v>4.666666666666668</x:v>
      </x:c>
      <x:c r="V461" s="12">
        <x:v>2500</x:v>
      </x:c>
      <x:c r="W461" s="12">
        <x:f>NA()</x:f>
      </x:c>
    </x:row>
    <x:row r="462">
      <x:c r="A462">
        <x:v>120990</x:v>
      </x:c>
      <x:c r="B462" s="1">
        <x:v>45156.40146447207</x:v>
      </x:c>
      <x:c r="C462" s="6">
        <x:v>23.016739331666667</x:v>
      </x:c>
      <x:c r="D462" s="14" t="s">
        <x:v>94</x:v>
      </x:c>
      <x:c r="E462" s="15">
        <x:v>45155.3542554595</x:v>
      </x:c>
      <x:c r="F462" t="s">
        <x:v>99</x:v>
      </x:c>
      <x:c r="G462" s="6">
        <x:v>188.03623669763402</x:v>
      </x:c>
      <x:c r="H462" t="s">
        <x:v>100</x:v>
      </x:c>
      <x:c r="I462" s="6">
        <x:v>13.315504747322393</x:v>
      </x:c>
      <x:c r="J462" t="s">
        <x:v>95</x:v>
      </x:c>
      <x:c r="K462" s="6">
        <x:v>1007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31.926</x:v>
      </x:c>
      <x:c r="S462" s="8">
        <x:v>26457.70415649719</x:v>
      </x:c>
      <x:c r="T462" s="12">
        <x:v>51351.027114594755</x:v>
      </x:c>
      <x:c r="U462" s="12">
        <x:v>4.666666666666668</x:v>
      </x:c>
      <x:c r="V462" s="12">
        <x:v>2500</x:v>
      </x:c>
      <x:c r="W462" s="12">
        <x:f>NA()</x:f>
      </x:c>
    </x:row>
    <x:row r="463">
      <x:c r="A463">
        <x:v>121002</x:v>
      </x:c>
      <x:c r="B463" s="1">
        <x:v>45156.40149901995</x:v>
      </x:c>
      <x:c r="C463" s="6">
        <x:v>23.066488293333332</x:v>
      </x:c>
      <x:c r="D463" s="14" t="s">
        <x:v>94</x:v>
      </x:c>
      <x:c r="E463" s="15">
        <x:v>45155.3542554595</x:v>
      </x:c>
      <x:c r="F463" t="s">
        <x:v>99</x:v>
      </x:c>
      <x:c r="G463" s="6">
        <x:v>188.2764852636136</x:v>
      </x:c>
      <x:c r="H463" t="s">
        <x:v>100</x:v>
      </x:c>
      <x:c r="I463" s="6">
        <x:v>13.284890085615189</x:v>
      </x:c>
      <x:c r="J463" t="s">
        <x:v>95</x:v>
      </x:c>
      <x:c r="K463" s="6">
        <x:v>1007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31.923999999999996</x:v>
      </x:c>
      <x:c r="S463" s="8">
        <x:v>26473.276386287584</x:v>
      </x:c>
      <x:c r="T463" s="12">
        <x:v>51350.73035886483</x:v>
      </x:c>
      <x:c r="U463" s="12">
        <x:v>4.666666666666668</x:v>
      </x:c>
      <x:c r="V463" s="12">
        <x:v>2500</x:v>
      </x:c>
      <x:c r="W463" s="12">
        <x:f>NA()</x:f>
      </x:c>
    </x:row>
    <x:row r="464">
      <x:c r="A464">
        <x:v>121014</x:v>
      </x:c>
      <x:c r="B464" s="1">
        <x:v>45156.40153414448</x:v>
      </x:c>
      <x:c r="C464" s="6">
        <x:v>23.117067616666667</x:v>
      </x:c>
      <x:c r="D464" s="14" t="s">
        <x:v>94</x:v>
      </x:c>
      <x:c r="E464" s="15">
        <x:v>45155.3542554595</x:v>
      </x:c>
      <x:c r="F464" t="s">
        <x:v>99</x:v>
      </x:c>
      <x:c r="G464" s="6">
        <x:v>187.87503365785233</x:v>
      </x:c>
      <x:c r="H464" t="s">
        <x:v>100</x:v>
      </x:c>
      <x:c r="I464" s="6">
        <x:v>13.303258849270605</x:v>
      </x:c>
      <x:c r="J464" t="s">
        <x:v>95</x:v>
      </x:c>
      <x:c r="K464" s="6">
        <x:v>1007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31.940999999999995</x:v>
      </x:c>
      <x:c r="S464" s="8">
        <x:v>26471.04621552059</x:v>
      </x:c>
      <x:c r="T464" s="12">
        <x:v>51355.3789192034</x:v>
      </x:c>
      <x:c r="U464" s="12">
        <x:v>4.666666666666668</x:v>
      </x:c>
      <x:c r="V464" s="12">
        <x:v>2500</x:v>
      </x:c>
      <x:c r="W464" s="12">
        <x:f>NA()</x:f>
      </x:c>
    </x:row>
    <x:row r="465">
      <x:c r="A465">
        <x:v>121026</x:v>
      </x:c>
      <x:c r="B465" s="1">
        <x:v>45156.40156869262</x:v>
      </x:c>
      <x:c r="C465" s="6">
        <x:v>23.166816936666667</x:v>
      </x:c>
      <x:c r="D465" s="14" t="s">
        <x:v>94</x:v>
      </x:c>
      <x:c r="E465" s="15">
        <x:v>45155.3542554595</x:v>
      </x:c>
      <x:c r="F465" t="s">
        <x:v>99</x:v>
      </x:c>
      <x:c r="G465" s="6">
        <x:v>187.94012350932525</x:v>
      </x:c>
      <x:c r="H465" t="s">
        <x:v>100</x:v>
      </x:c>
      <x:c r="I465" s="6">
        <x:v>13.303258849270605</x:v>
      </x:c>
      <x:c r="J465" t="s">
        <x:v>95</x:v>
      </x:c>
      <x:c r="K465" s="6">
        <x:v>1007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31.936999999999998</x:v>
      </x:c>
      <x:c r="S465" s="8">
        <x:v>26482.64692872398</x:v>
      </x:c>
      <x:c r="T465" s="12">
        <x:v>51355.52736110365</x:v>
      </x:c>
      <x:c r="U465" s="12">
        <x:v>4.666666666666668</x:v>
      </x:c>
      <x:c r="V465" s="12">
        <x:v>2500</x:v>
      </x:c>
      <x:c r="W465" s="12">
        <x:f>NA()</x:f>
      </x:c>
    </x:row>
    <x:row r="466">
      <x:c r="A466">
        <x:v>121038</x:v>
      </x:c>
      <x:c r="B466" s="1">
        <x:v>45156.40160327842</x:v>
      </x:c>
      <x:c r="C466" s="6">
        <x:v>23.21662048</x:v>
      </x:c>
      <x:c r="D466" s="14" t="s">
        <x:v>94</x:v>
      </x:c>
      <x:c r="E466" s="15">
        <x:v>45155.3542554595</x:v>
      </x:c>
      <x:c r="F466" t="s">
        <x:v>99</x:v>
      </x:c>
      <x:c r="G466" s="6">
        <x:v>187.92544434556544</x:v>
      </x:c>
      <x:c r="H466" t="s">
        <x:v>100</x:v>
      </x:c>
      <x:c r="I466" s="6">
        <x:v>13.291012995710844</x:v>
      </x:c>
      <x:c r="J466" t="s">
        <x:v>95</x:v>
      </x:c>
      <x:c r="K466" s="6">
        <x:v>1007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31.942999999999998</x:v>
      </x:c>
      <x:c r="S466" s="8">
        <x:v>26490.283840449123</x:v>
      </x:c>
      <x:c r="T466" s="12">
        <x:v>51349.1520768066</x:v>
      </x:c>
      <x:c r="U466" s="12">
        <x:v>4.666666666666668</x:v>
      </x:c>
      <x:c r="V466" s="12">
        <x:v>2500</x:v>
      </x:c>
      <x:c r="W466" s="12">
        <x:f>NA()</x:f>
      </x:c>
    </x:row>
    <x:row r="467">
      <x:c r="A467">
        <x:v>121050</x:v>
      </x:c>
      <x:c r="B467" s="1">
        <x:v>45156.401637849114</x:v>
      </x:c>
      <x:c r="C467" s="6">
        <x:v>23.26640228</x:v>
      </x:c>
      <x:c r="D467" s="14" t="s">
        <x:v>94</x:v>
      </x:c>
      <x:c r="E467" s="15">
        <x:v>45155.3542554595</x:v>
      </x:c>
      <x:c r="F467" t="s">
        <x:v>99</x:v>
      </x:c>
      <x:c r="G467" s="6">
        <x:v>187.76118889746112</x:v>
      </x:c>
      <x:c r="H467" t="s">
        <x:v>100</x:v>
      </x:c>
      <x:c r="I467" s="6">
        <x:v>13.303258849270605</x:v>
      </x:c>
      <x:c r="J467" t="s">
        <x:v>95</x:v>
      </x:c>
      <x:c r="K467" s="6">
        <x:v>1007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31.947999999999997</x:v>
      </x:c>
      <x:c r="S467" s="8">
        <x:v>26498.934829856564</x:v>
      </x:c>
      <x:c r="T467" s="12">
        <x:v>51350.2755655447</x:v>
      </x:c>
      <x:c r="U467" s="12">
        <x:v>4.666666666666668</x:v>
      </x:c>
      <x:c r="V467" s="12">
        <x:v>2500</x:v>
      </x:c>
      <x:c r="W467" s="12">
        <x:f>NA()</x:f>
      </x:c>
    </x:row>
    <x:row r="468">
      <x:c r="A468">
        <x:v>121062</x:v>
      </x:c>
      <x:c r="B468" s="1">
        <x:v>45156.40167249172</x:v>
      </x:c>
      <x:c r="C468" s="6">
        <x:v>23.31628762</x:v>
      </x:c>
      <x:c r="D468" s="14" t="s">
        <x:v>94</x:v>
      </x:c>
      <x:c r="E468" s="15">
        <x:v>45155.3542554595</x:v>
      </x:c>
      <x:c r="F468" t="s">
        <x:v>99</x:v>
      </x:c>
      <x:c r="G468" s="6">
        <x:v>187.38448446365607</x:v>
      </x:c>
      <x:c r="H468" t="s">
        <x:v>100</x:v>
      </x:c>
      <x:c r="I468" s="6">
        <x:v>13.327750689867116</x:v>
      </x:c>
      <x:c r="J468" t="s">
        <x:v>95</x:v>
      </x:c>
      <x:c r="K468" s="6">
        <x:v>1007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31.961</x:v>
      </x:c>
      <x:c r="S468" s="8">
        <x:v>26501.006980112757</x:v>
      </x:c>
      <x:c r="T468" s="12">
        <x:v>51351.58587242459</x:v>
      </x:c>
      <x:c r="U468" s="12">
        <x:v>4.666666666666668</x:v>
      </x:c>
      <x:c r="V468" s="12">
        <x:v>2500</x:v>
      </x:c>
      <x:c r="W468" s="12">
        <x:f>NA()</x:f>
      </x:c>
    </x:row>
    <x:row r="469">
      <x:c r="A469">
        <x:v>121074</x:v>
      </x:c>
      <x:c r="B469" s="1">
        <x:v>45156.40170763476</x:v>
      </x:c>
      <x:c r="C469" s="6">
        <x:v>23.366893611666665</x:v>
      </x:c>
      <x:c r="D469" s="14" t="s">
        <x:v>94</x:v>
      </x:c>
      <x:c r="E469" s="15">
        <x:v>45155.3542554595</x:v>
      </x:c>
      <x:c r="F469" t="s">
        <x:v>99</x:v>
      </x:c>
      <x:c r="G469" s="6">
        <x:v>187.46720464037995</x:v>
      </x:c>
      <x:c r="H469" t="s">
        <x:v>100</x:v>
      </x:c>
      <x:c r="I469" s="6">
        <x:v>13.315504747322393</x:v>
      </x:c>
      <x:c r="J469" t="s">
        <x:v>95</x:v>
      </x:c>
      <x:c r="K469" s="6">
        <x:v>1007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31.961</x:v>
      </x:c>
      <x:c r="S469" s="8">
        <x:v>26508.03035853304</x:v>
      </x:c>
      <x:c r="T469" s="12">
        <x:v>51354.6179136025</x:v>
      </x:c>
      <x:c r="U469" s="12">
        <x:v>4.666666666666668</x:v>
      </x:c>
      <x:c r="V469" s="12">
        <x:v>2500</x:v>
      </x:c>
      <x:c r="W469" s="12">
        <x:f>NA()</x:f>
      </x:c>
    </x:row>
    <x:row r="470">
      <x:c r="A470">
        <x:v>121086</x:v>
      </x:c>
      <x:c r="B470" s="1">
        <x:v>45156.40174215554</x:v>
      </x:c>
      <x:c r="C470" s="6">
        <x:v>23.416603538333334</x:v>
      </x:c>
      <x:c r="D470" s="14" t="s">
        <x:v>94</x:v>
      </x:c>
      <x:c r="E470" s="15">
        <x:v>45155.3542554595</x:v>
      </x:c>
      <x:c r="F470" t="s">
        <x:v>99</x:v>
      </x:c>
      <x:c r="G470" s="6">
        <x:v>187.50127054463402</x:v>
      </x:c>
      <x:c r="H470" t="s">
        <x:v>100</x:v>
      </x:c>
      <x:c r="I470" s="6">
        <x:v>13.303258849270605</x:v>
      </x:c>
      <x:c r="J470" t="s">
        <x:v>95</x:v>
      </x:c>
      <x:c r="K470" s="6">
        <x:v>1007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31.963999999999995</x:v>
      </x:c>
      <x:c r="S470" s="8">
        <x:v>26511.018761259016</x:v>
      </x:c>
      <x:c r="T470" s="12">
        <x:v>51359.49684965815</x:v>
      </x:c>
      <x:c r="U470" s="12">
        <x:v>4.666666666666668</x:v>
      </x:c>
      <x:c r="V470" s="12">
        <x:v>2500</x:v>
      </x:c>
      <x:c r="W470" s="12">
        <x:f>NA()</x:f>
      </x:c>
    </x:row>
    <x:row r="471">
      <x:c r="A471">
        <x:v>121098</x:v>
      </x:c>
      <x:c r="B471" s="1">
        <x:v>45156.401776751925</x:v>
      </x:c>
      <x:c r="C471" s="6">
        <x:v>23.466422335</x:v>
      </x:c>
      <x:c r="D471" s="14" t="s">
        <x:v>94</x:v>
      </x:c>
      <x:c r="E471" s="15">
        <x:v>45155.3542554595</x:v>
      </x:c>
      <x:c r="F471" t="s">
        <x:v>99</x:v>
      </x:c>
      <x:c r="G471" s="6">
        <x:v>187.2004431811428</x:v>
      </x:c>
      <x:c r="H471" t="s">
        <x:v>100</x:v>
      </x:c>
      <x:c r="I471" s="6">
        <x:v>13.309381792734712</x:v>
      </x:c>
      <x:c r="J471" t="s">
        <x:v>95</x:v>
      </x:c>
      <x:c r="K471" s="6">
        <x:v>1007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31.979999999999997</x:v>
      </x:c>
      <x:c r="S471" s="8">
        <x:v>26521.307076579345</x:v>
      </x:c>
      <x:c r="T471" s="12">
        <x:v>51359.69734403018</x:v>
      </x:c>
      <x:c r="U471" s="12">
        <x:v>4.666666666666668</x:v>
      </x:c>
      <x:c r="V471" s="12">
        <x:v>2500</x:v>
      </x:c>
      <x:c r="W471" s="12">
        <x:f>NA()</x:f>
      </x:c>
    </x:row>
    <x:row r="472">
      <x:c r="A472">
        <x:v>121116</x:v>
      </x:c>
      <x:c r="B472" s="1">
        <x:v>45156.401811398675</x:v>
      </x:c>
      <x:c r="C472" s="6">
        <x:v>23.516313655</x:v>
      </x:c>
      <x:c r="D472" s="14" t="s">
        <x:v>94</x:v>
      </x:c>
      <x:c r="E472" s="15">
        <x:v>45155.3542554595</x:v>
      </x:c>
      <x:c r="F472" t="s">
        <x:v>99</x:v>
      </x:c>
      <x:c r="G472" s="6">
        <x:v>187.26526625438655</x:v>
      </x:c>
      <x:c r="H472" t="s">
        <x:v>100</x:v>
      </x:c>
      <x:c r="I472" s="6">
        <x:v>13.309381792734712</x:v>
      </x:c>
      <x:c r="J472" t="s">
        <x:v>95</x:v>
      </x:c>
      <x:c r="K472" s="6">
        <x:v>1007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31.975999999999996</x:v>
      </x:c>
      <x:c r="S472" s="8">
        <x:v>26528.885894117997</x:v>
      </x:c>
      <x:c r="T472" s="12">
        <x:v>51357.593084900036</x:v>
      </x:c>
      <x:c r="U472" s="12">
        <x:v>4.666666666666668</x:v>
      </x:c>
      <x:c r="V472" s="12">
        <x:v>2500</x:v>
      </x:c>
      <x:c r="W472" s="12">
        <x:f>NA()</x:f>
      </x:c>
    </x:row>
    <x:row r="473">
      <x:c r="A473">
        <x:v>121119</x:v>
      </x:c>
      <x:c r="B473" s="1">
        <x:v>45156.401846510016</x:v>
      </x:c>
      <x:c r="C473" s="6">
        <x:v>23.56687398</x:v>
      </x:c>
      <x:c r="D473" s="14" t="s">
        <x:v>94</x:v>
      </x:c>
      <x:c r="E473" s="15">
        <x:v>45155.3542554595</x:v>
      </x:c>
      <x:c r="F473" t="s">
        <x:v>99</x:v>
      </x:c>
      <x:c r="G473" s="6">
        <x:v>187.52242017561767</x:v>
      </x:c>
      <x:c r="H473" t="s">
        <x:v>100</x:v>
      </x:c>
      <x:c r="I473" s="6">
        <x:v>13.266521422066944</x:v>
      </x:c>
      <x:c r="J473" t="s">
        <x:v>95</x:v>
      </x:c>
      <x:c r="K473" s="6">
        <x:v>1007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31.977999999999998</x:v>
      </x:c>
      <x:c r="S473" s="8">
        <x:v>26532.487632407727</x:v>
      </x:c>
      <x:c r="T473" s="12">
        <x:v>51356.22885247849</x:v>
      </x:c>
      <x:c r="U473" s="12">
        <x:v>4.666666666666668</x:v>
      </x:c>
      <x:c r="V473" s="12">
        <x:v>2500</x:v>
      </x:c>
      <x:c r="W473" s="12">
        <x:f>NA()</x:f>
      </x:c>
    </x:row>
    <x:row r="474">
      <x:c r="A474">
        <x:v>121131</x:v>
      </x:c>
      <x:c r="B474" s="1">
        <x:v>45156.4018811165</x:v>
      </x:c>
      <x:c r="C474" s="6">
        <x:v>23.616707313333333</x:v>
      </x:c>
      <x:c r="D474" s="14" t="s">
        <x:v>94</x:v>
      </x:c>
      <x:c r="E474" s="15">
        <x:v>45155.3542554595</x:v>
      </x:c>
      <x:c r="F474" t="s">
        <x:v>99</x:v>
      </x:c>
      <x:c r="G474" s="6">
        <x:v>187.52409584569227</x:v>
      </x:c>
      <x:c r="H474" t="s">
        <x:v>100</x:v>
      </x:c>
      <x:c r="I474" s="6">
        <x:v>13.254275701980987</x:v>
      </x:c>
      <x:c r="J474" t="s">
        <x:v>95</x:v>
      </x:c>
      <x:c r="K474" s="6">
        <x:v>1007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31.982999999999997</x:v>
      </x:c>
      <x:c r="S474" s="8">
        <x:v>26545.531945280836</x:v>
      </x:c>
      <x:c r="T474" s="12">
        <x:v>51357.66281008247</x:v>
      </x:c>
      <x:c r="U474" s="12">
        <x:v>4.666666666666668</x:v>
      </x:c>
      <x:c r="V474" s="12">
        <x:v>2500</x:v>
      </x:c>
      <x:c r="W474" s="12">
        <x:f>NA()</x:f>
      </x:c>
    </x:row>
    <x:row r="475">
      <x:c r="A475">
        <x:v>121146</x:v>
      </x:c>
      <x:c r="B475" s="1">
        <x:v>45156.40191563052</x:v>
      </x:c>
      <x:c r="C475" s="6">
        <x:v>23.66640751</x:v>
      </x:c>
      <x:c r="D475" s="14" t="s">
        <x:v>94</x:v>
      </x:c>
      <x:c r="E475" s="15">
        <x:v>45155.3542554595</x:v>
      </x:c>
      <x:c r="F475" t="s">
        <x:v>99</x:v>
      </x:c>
      <x:c r="G475" s="6">
        <x:v>187.2774709683175</x:v>
      </x:c>
      <x:c r="H475" t="s">
        <x:v>100</x:v>
      </x:c>
      <x:c r="I475" s="6">
        <x:v>13.278767186643563</x:v>
      </x:c>
      <x:c r="J475" t="s">
        <x:v>95</x:v>
      </x:c>
      <x:c r="K475" s="6">
        <x:v>1007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31.987999999999996</x:v>
      </x:c>
      <x:c r="S475" s="8">
        <x:v>26546.876838718326</x:v>
      </x:c>
      <x:c r="T475" s="12">
        <x:v>51353.94165594547</x:v>
      </x:c>
      <x:c r="U475" s="12">
        <x:v>4.666666666666668</x:v>
      </x:c>
      <x:c r="V475" s="12">
        <x:v>2500</x:v>
      </x:c>
      <x:c r="W475" s="12">
        <x:f>NA()</x:f>
      </x:c>
    </x:row>
    <x:row r="476">
      <x:c r="A476">
        <x:v>121162</x:v>
      </x:c>
      <x:c r="B476" s="1">
        <x:v>45156.40195079972</x:v>
      </x:c>
      <x:c r="C476" s="6">
        <x:v>23.71705116</x:v>
      </x:c>
      <x:c r="D476" s="14" t="s">
        <x:v>94</x:v>
      </x:c>
      <x:c r="E476" s="15">
        <x:v>45155.3542554595</x:v>
      </x:c>
      <x:c r="F476" t="s">
        <x:v>99</x:v>
      </x:c>
      <x:c r="G476" s="6">
        <x:v>187.31324739497862</x:v>
      </x:c>
      <x:c r="H476" t="s">
        <x:v>100</x:v>
      </x:c>
      <x:c r="I476" s="6">
        <x:v>13.254275701980987</x:v>
      </x:c>
      <x:c r="J476" t="s">
        <x:v>95</x:v>
      </x:c>
      <x:c r="K476" s="6">
        <x:v>1007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31.995999999999995</x:v>
      </x:c>
      <x:c r="S476" s="8">
        <x:v>26556.76688479467</x:v>
      </x:c>
      <x:c r="T476" s="12">
        <x:v>51356.33324684197</x:v>
      </x:c>
      <x:c r="U476" s="12">
        <x:v>4.666666666666668</x:v>
      </x:c>
      <x:c r="V476" s="12">
        <x:v>2500</x:v>
      </x:c>
      <x:c r="W476" s="12">
        <x:f>NA()</x:f>
      </x:c>
    </x:row>
    <x:row r="477">
      <x:c r="A477">
        <x:v>121174</x:v>
      </x:c>
      <x:c r="B477" s="1">
        <x:v>45156.40198544943</x:v>
      </x:c>
      <x:c r="C477" s="6">
        <x:v>23.766946746666665</x:v>
      </x:c>
      <x:c r="D477" s="14" t="s">
        <x:v>94</x:v>
      </x:c>
      <x:c r="E477" s="15">
        <x:v>45155.3542554595</x:v>
      </x:c>
      <x:c r="F477" t="s">
        <x:v>99</x:v>
      </x:c>
      <x:c r="G477" s="6">
        <x:v>187.13335107115782</x:v>
      </x:c>
      <x:c r="H477" t="s">
        <x:v>100</x:v>
      </x:c>
      <x:c r="I477" s="6">
        <x:v>13.266521422066944</x:v>
      </x:c>
      <x:c r="J477" t="s">
        <x:v>95</x:v>
      </x:c>
      <x:c r="K477" s="6">
        <x:v>1007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32.001999999999995</x:v>
      </x:c>
      <x:c r="S477" s="8">
        <x:v>26566.621848153292</x:v>
      </x:c>
      <x:c r="T477" s="12">
        <x:v>51354.19549105816</x:v>
      </x:c>
      <x:c r="U477" s="12">
        <x:v>4.666666666666668</x:v>
      </x:c>
      <x:c r="V477" s="12">
        <x:v>2500</x:v>
      </x:c>
      <x:c r="W477" s="12">
        <x:f>NA()</x:f>
      </x:c>
    </x:row>
    <x:row r="478">
      <x:c r="A478">
        <x:v>121186</x:v>
      </x:c>
      <x:c r="B478" s="1">
        <x:v>45156.40201996589</x:v>
      </x:c>
      <x:c r="C478" s="6">
        <x:v>23.81665044</x:v>
      </x:c>
      <x:c r="D478" s="14" t="s">
        <x:v>94</x:v>
      </x:c>
      <x:c r="E478" s="15">
        <x:v>45155.3542554595</x:v>
      </x:c>
      <x:c r="F478" t="s">
        <x:v>99</x:v>
      </x:c>
      <x:c r="G478" s="6">
        <x:v>186.98768968997769</x:v>
      </x:c>
      <x:c r="H478" t="s">
        <x:v>100</x:v>
      </x:c>
      <x:c r="I478" s="6">
        <x:v>13.266521422066944</x:v>
      </x:c>
      <x:c r="J478" t="s">
        <x:v>95</x:v>
      </x:c>
      <x:c r="K478" s="6">
        <x:v>1007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32.010999999999996</x:v>
      </x:c>
      <x:c r="S478" s="8">
        <x:v>26566.56269442422</x:v>
      </x:c>
      <x:c r="T478" s="12">
        <x:v>51355.18688142234</x:v>
      </x:c>
      <x:c r="U478" s="12">
        <x:v>4.666666666666668</x:v>
      </x:c>
      <x:c r="V478" s="12">
        <x:v>2500</x:v>
      </x:c>
      <x:c r="W478" s="12">
        <x:f>NA()</x:f>
      </x:c>
    </x:row>
    <x:row r="479">
      <x:c r="A479">
        <x:v>121194</x:v>
      </x:c>
      <x:c r="B479" s="1">
        <x:v>45156.402054503444</x:v>
      </x:c>
      <x:c r="C479" s="6">
        <x:v>23.866384525</x:v>
      </x:c>
      <x:c r="D479" s="14" t="s">
        <x:v>94</x:v>
      </x:c>
      <x:c r="E479" s="15">
        <x:v>45155.3542554595</x:v>
      </x:c>
      <x:c r="F479" t="s">
        <x:v>99</x:v>
      </x:c>
      <x:c r="G479" s="6">
        <x:v>186.92854612244403</x:v>
      </x:c>
      <x:c r="H479" t="s">
        <x:v>100</x:v>
      </x:c>
      <x:c r="I479" s="6">
        <x:v>13.284890085615189</x:v>
      </x:c>
      <x:c r="J479" t="s">
        <x:v>95</x:v>
      </x:c>
      <x:c r="K479" s="6">
        <x:v>1007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32.007</x:v>
      </x:c>
      <x:c r="S479" s="8">
        <x:v>26574.81470432408</x:v>
      </x:c>
      <x:c r="T479" s="12">
        <x:v>51352.2898286801</x:v>
      </x:c>
      <x:c r="U479" s="12">
        <x:v>4.666666666666668</x:v>
      </x:c>
      <x:c r="V479" s="12">
        <x:v>2500</x:v>
      </x:c>
      <x:c r="W479" s="12">
        <x:f>NA()</x:f>
      </x:c>
    </x:row>
    <x:row r="480">
      <x:c r="A480">
        <x:v>121206</x:v>
      </x:c>
      <x:c r="B480" s="1">
        <x:v>45156.40208964526</x:v>
      </x:c>
      <x:c r="C480" s="6">
        <x:v>23.916988733333334</x:v>
      </x:c>
      <x:c r="D480" s="14" t="s">
        <x:v>94</x:v>
      </x:c>
      <x:c r="E480" s="15">
        <x:v>45155.3542554595</x:v>
      </x:c>
      <x:c r="F480" t="s">
        <x:v>99</x:v>
      </x:c>
      <x:c r="G480" s="6">
        <x:v>186.79197606259567</x:v>
      </x:c>
      <x:c r="H480" t="s">
        <x:v>100</x:v>
      </x:c>
      <x:c r="I480" s="6">
        <x:v>13.278767186643563</x:v>
      </x:c>
      <x:c r="J480" t="s">
        <x:v>95</x:v>
      </x:c>
      <x:c r="K480" s="6">
        <x:v>1007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32.018</x:v>
      </x:c>
      <x:c r="S480" s="8">
        <x:v>26580.846333119225</x:v>
      </x:c>
      <x:c r="T480" s="12">
        <x:v>51352.2081986015</x:v>
      </x:c>
      <x:c r="U480" s="12">
        <x:v>4.666666666666668</x:v>
      </x:c>
      <x:c r="V480" s="12">
        <x:v>2500</x:v>
      </x:c>
      <x:c r="W480" s="12">
        <x:f>NA()</x:f>
      </x:c>
    </x:row>
    <x:row r="481">
      <x:c r="A481">
        <x:v>121218</x:v>
      </x:c>
      <x:c r="B481" s="1">
        <x:v>45156.402124151624</x:v>
      </x:c>
      <x:c r="C481" s="6">
        <x:v>23.96667789</x:v>
      </x:c>
      <x:c r="D481" s="14" t="s">
        <x:v>94</x:v>
      </x:c>
      <x:c r="E481" s="15">
        <x:v>45155.3542554595</x:v>
      </x:c>
      <x:c r="F481" t="s">
        <x:v>99</x:v>
      </x:c>
      <x:c r="G481" s="6">
        <x:v>186.81877298168408</x:v>
      </x:c>
      <x:c r="H481" t="s">
        <x:v>100</x:v>
      </x:c>
      <x:c r="I481" s="6">
        <x:v>13.26039855646286</x:v>
      </x:c>
      <x:c r="J481" t="s">
        <x:v>95</x:v>
      </x:c>
      <x:c r="K481" s="6">
        <x:v>1007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32.024</x:v>
      </x:c>
      <x:c r="S481" s="8">
        <x:v>26590.58997472034</x:v>
      </x:c>
      <x:c r="T481" s="12">
        <x:v>51358.02937708165</x:v>
      </x:c>
      <x:c r="U481" s="12">
        <x:v>4.666666666666668</x:v>
      </x:c>
      <x:c r="V481" s="12">
        <x:v>2500</x:v>
      </x:c>
      <x:c r="W481" s="12">
        <x:f>NA()</x:f>
      </x:c>
    </x:row>
    <x:row r="482">
      <x:c r="A482">
        <x:v>121230</x:v>
      </x:c>
      <x:c r="B482" s="1">
        <x:v>45156.402158777244</x:v>
      </x:c>
      <x:c r="C482" s="6">
        <x:v>24.01653878</x:v>
      </x:c>
      <x:c r="D482" s="14" t="s">
        <x:v>94</x:v>
      </x:c>
      <x:c r="E482" s="15">
        <x:v>45155.3542554595</x:v>
      </x:c>
      <x:c r="F482" t="s">
        <x:v>99</x:v>
      </x:c>
      <x:c r="G482" s="6">
        <x:v>186.71463156379917</x:v>
      </x:c>
      <x:c r="H482" t="s">
        <x:v>100</x:v>
      </x:c>
      <x:c r="I482" s="6">
        <x:v>13.254275701980987</x:v>
      </x:c>
      <x:c r="J482" t="s">
        <x:v>95</x:v>
      </x:c>
      <x:c r="K482" s="6">
        <x:v>1007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32.033</x:v>
      </x:c>
      <x:c r="S482" s="8">
        <x:v>26593.88623456536</x:v>
      </x:c>
      <x:c r="T482" s="12">
        <x:v>51353.47778034395</x:v>
      </x:c>
      <x:c r="U482" s="12">
        <x:v>4.666666666666668</x:v>
      </x:c>
      <x:c r="V482" s="12">
        <x:v>2500</x:v>
      </x:c>
      <x:c r="W482" s="12">
        <x:f>NA()</x:f>
      </x:c>
    </x:row>
    <x:row r="483">
      <x:c r="A483">
        <x:v>121242</x:v>
      </x:c>
      <x:c r="B483" s="1">
        <x:v>45156.40219335163</x:v>
      </x:c>
      <x:c r="C483" s="6">
        <x:v>24.066325898333332</x:v>
      </x:c>
      <x:c r="D483" s="14" t="s">
        <x:v>94</x:v>
      </x:c>
      <x:c r="E483" s="15">
        <x:v>45155.3542554595</x:v>
      </x:c>
      <x:c r="F483" t="s">
        <x:v>99</x:v>
      </x:c>
      <x:c r="G483" s="6">
        <x:v>186.68954461651265</x:v>
      </x:c>
      <x:c r="H483" t="s">
        <x:v>100</x:v>
      </x:c>
      <x:c r="I483" s="6">
        <x:v>13.26039855646286</x:v>
      </x:c>
      <x:c r="J483" t="s">
        <x:v>95</x:v>
      </x:c>
      <x:c r="K483" s="6">
        <x:v>1007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32.032</x:v>
      </x:c>
      <x:c r="S483" s="8">
        <x:v>26600.034969598553</x:v>
      </x:c>
      <x:c r="T483" s="12">
        <x:v>51357.34026346075</x:v>
      </x:c>
      <x:c r="U483" s="12">
        <x:v>4.666666666666668</x:v>
      </x:c>
      <x:c r="V483" s="12">
        <x:v>2500</x:v>
      </x:c>
      <x:c r="W483" s="12">
        <x:f>NA()</x:f>
      </x:c>
    </x:row>
    <x:row r="484">
      <x:c r="A484">
        <x:v>121254</x:v>
      </x:c>
      <x:c r="B484" s="1">
        <x:v>45156.402228508734</x:v>
      </x:c>
      <x:c r="C484" s="6">
        <x:v>24.116952135</x:v>
      </x:c>
      <x:c r="D484" s="14" t="s">
        <x:v>94</x:v>
      </x:c>
      <x:c r="E484" s="15">
        <x:v>45155.3542554595</x:v>
      </x:c>
      <x:c r="F484" t="s">
        <x:v>99</x:v>
      </x:c>
      <x:c r="G484" s="6">
        <x:v>186.40808929294235</x:v>
      </x:c>
      <x:c r="H484" t="s">
        <x:v>100</x:v>
      </x:c>
      <x:c r="I484" s="6">
        <x:v>13.254275701980987</x:v>
      </x:c>
      <x:c r="J484" t="s">
        <x:v>95</x:v>
      </x:c>
      <x:c r="K484" s="6">
        <x:v>1007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32.052</x:v>
      </x:c>
      <x:c r="S484" s="8">
        <x:v>26604.523049015</x:v>
      </x:c>
      <x:c r="T484" s="12">
        <x:v>51353.85355499928</x:v>
      </x:c>
      <x:c r="U484" s="12">
        <x:v>4.666666666666668</x:v>
      </x:c>
      <x:c r="V484" s="12">
        <x:v>2500</x:v>
      </x:c>
      <x:c r="W484" s="12">
        <x:f>NA()</x:f>
      </x:c>
    </x:row>
    <x:row r="485">
      <x:c r="A485">
        <x:v>121266</x:v>
      </x:c>
      <x:c r="B485" s="1">
        <x:v>45156.40226302215</x:v>
      </x:c>
      <x:c r="C485" s="6">
        <x:v>24.166651446666666</x:v>
      </x:c>
      <x:c r="D485" s="14" t="s">
        <x:v>94</x:v>
      </x:c>
      <x:c r="E485" s="15">
        <x:v>45155.3542554595</x:v>
      </x:c>
      <x:c r="F485" t="s">
        <x:v>99</x:v>
      </x:c>
      <x:c r="G485" s="6">
        <x:v>186.51922265466376</x:v>
      </x:c>
      <x:c r="H485" t="s">
        <x:v>100</x:v>
      </x:c>
      <x:c r="I485" s="6">
        <x:v>13.266521422066944</x:v>
      </x:c>
      <x:c r="J485" t="s">
        <x:v>95</x:v>
      </x:c>
      <x:c r="K485" s="6">
        <x:v>1007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32.04</x:v>
      </x:c>
      <x:c r="S485" s="8">
        <x:v>26607.893716843588</x:v>
      </x:c>
      <x:c r="T485" s="12">
        <x:v>51354.88916882662</x:v>
      </x:c>
      <x:c r="U485" s="12">
        <x:v>4.666666666666668</x:v>
      </x:c>
      <x:c r="V485" s="12">
        <x:v>2500</x:v>
      </x:c>
      <x:c r="W485" s="12">
        <x:f>NA()</x:f>
      </x:c>
    </x:row>
    <x:row r="486">
      <x:c r="A486">
        <x:v>121278</x:v>
      </x:c>
      <x:c r="B486" s="1">
        <x:v>45156.40229768899</x:v>
      </x:c>
      <x:c r="C486" s="6">
        <x:v>24.216571708333333</x:v>
      </x:c>
      <x:c r="D486" s="14" t="s">
        <x:v>94</x:v>
      </x:c>
      <x:c r="E486" s="15">
        <x:v>45155.3542554595</x:v>
      </x:c>
      <x:c r="F486" t="s">
        <x:v>99</x:v>
      </x:c>
      <x:c r="G486" s="6">
        <x:v>186.51553260794597</x:v>
      </x:c>
      <x:c r="H486" t="s">
        <x:v>100</x:v>
      </x:c>
      <x:c r="I486" s="6">
        <x:v>13.235907205271815</x:v>
      </x:c>
      <x:c r="J486" t="s">
        <x:v>95</x:v>
      </x:c>
      <x:c r="K486" s="6">
        <x:v>1007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32.053</x:v>
      </x:c>
      <x:c r="S486" s="8">
        <x:v>26617.9641480565</x:v>
      </x:c>
      <x:c r="T486" s="12">
        <x:v>51355.916529898626</x:v>
      </x:c>
      <x:c r="U486" s="12">
        <x:v>4.666666666666668</x:v>
      </x:c>
      <x:c r="V486" s="12">
        <x:v>2500</x:v>
      </x:c>
      <x:c r="W486" s="12">
        <x:f>NA()</x:f>
      </x:c>
    </x:row>
    <x:row r="487">
      <x:c r="A487">
        <x:v>121290</x:v>
      </x:c>
      <x:c r="B487" s="1">
        <x:v>45156.40233226151</x:v>
      </x:c>
      <x:c r="C487" s="6">
        <x:v>24.26635612666667</x:v>
      </x:c>
      <x:c r="D487" s="14" t="s">
        <x:v>94</x:v>
      </x:c>
      <x:c r="E487" s="15">
        <x:v>45155.3542554595</x:v>
      </x:c>
      <x:c r="F487" t="s">
        <x:v>99</x:v>
      </x:c>
      <x:c r="G487" s="6">
        <x:v>186.39197152050593</x:v>
      </x:c>
      <x:c r="H487" t="s">
        <x:v>100</x:v>
      </x:c>
      <x:c r="I487" s="6">
        <x:v>13.254275701980987</x:v>
      </x:c>
      <x:c r="J487" t="s">
        <x:v>95</x:v>
      </x:c>
      <x:c r="K487" s="6">
        <x:v>1007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32.053</x:v>
      </x:c>
      <x:c r="S487" s="8">
        <x:v>26625.98079621757</x:v>
      </x:c>
      <x:c r="T487" s="12">
        <x:v>51354.821550130364</x:v>
      </x:c>
      <x:c r="U487" s="12">
        <x:v>4.666666666666668</x:v>
      </x:c>
      <x:c r="V487" s="12">
        <x:v>2500</x:v>
      </x:c>
      <x:c r="W487" s="12">
        <x:f>NA()</x:f>
      </x:c>
    </x:row>
    <x:row r="488">
      <x:c r="A488">
        <x:v>121302</x:v>
      </x:c>
      <x:c r="B488" s="1">
        <x:v>45156.40236744442</x:v>
      </x:c>
      <x:c r="C488" s="6">
        <x:v>24.31701951333333</x:v>
      </x:c>
      <x:c r="D488" s="14" t="s">
        <x:v>94</x:v>
      </x:c>
      <x:c r="E488" s="15">
        <x:v>45155.3542554595</x:v>
      </x:c>
      <x:c r="F488" t="s">
        <x:v>99</x:v>
      </x:c>
      <x:c r="G488" s="6">
        <x:v>186.14146926673902</x:v>
      </x:c>
      <x:c r="H488" t="s">
        <x:v>100</x:v>
      </x:c>
      <x:c r="I488" s="6">
        <x:v>13.26039855646286</x:v>
      </x:c>
      <x:c r="J488" t="s">
        <x:v>95</x:v>
      </x:c>
      <x:c r="K488" s="6">
        <x:v>1007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32.065999999999995</x:v>
      </x:c>
      <x:c r="S488" s="8">
        <x:v>26633.33836788649</x:v>
      </x:c>
      <x:c r="T488" s="12">
        <x:v>51358.36368885451</x:v>
      </x:c>
      <x:c r="U488" s="12">
        <x:v>4.666666666666668</x:v>
      </x:c>
      <x:c r="V488" s="12">
        <x:v>2500</x:v>
      </x:c>
      <x:c r="W488" s="12">
        <x:f>NA()</x:f>
      </x:c>
    </x:row>
    <x:row r="489">
      <x:c r="A489">
        <x:v>121317</x:v>
      </x:c>
      <x:c r="B489" s="1">
        <x:v>45156.402402057785</x:v>
      </x:c>
      <x:c r="C489" s="6">
        <x:v>24.366862773333335</x:v>
      </x:c>
      <x:c r="D489" s="14" t="s">
        <x:v>94</x:v>
      </x:c>
      <x:c r="E489" s="15">
        <x:v>45155.3542554595</x:v>
      </x:c>
      <x:c r="F489" t="s">
        <x:v>99</x:v>
      </x:c>
      <x:c r="G489" s="6">
        <x:v>186.0699521260276</x:v>
      </x:c>
      <x:c r="H489" t="s">
        <x:v>100</x:v>
      </x:c>
      <x:c r="I489" s="6">
        <x:v>13.254275701980987</x:v>
      </x:c>
      <x:c r="J489" t="s">
        <x:v>95</x:v>
      </x:c>
      <x:c r="K489" s="6">
        <x:v>1007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32.073</x:v>
      </x:c>
      <x:c r="S489" s="8">
        <x:v>26632.307945304663</x:v>
      </x:c>
      <x:c r="T489" s="12">
        <x:v>51354.39001965628</x:v>
      </x:c>
      <x:c r="U489" s="12">
        <x:v>4.666666666666668</x:v>
      </x:c>
      <x:c r="V489" s="12">
        <x:v>2500</x:v>
      </x:c>
      <x:c r="W489" s="12">
        <x:f>NA()</x:f>
      </x:c>
    </x:row>
    <x:row r="490">
      <x:c r="A490">
        <x:v>121323</x:v>
      </x:c>
      <x:c r="B490" s="1">
        <x:v>45156.402436730685</x:v>
      </x:c>
      <x:c r="C490" s="6">
        <x:v>24.41679174</x:v>
      </x:c>
      <x:c r="D490" s="14" t="s">
        <x:v>94</x:v>
      </x:c>
      <x:c r="E490" s="15">
        <x:v>45155.3542554595</x:v>
      </x:c>
      <x:c r="F490" t="s">
        <x:v>99</x:v>
      </x:c>
      <x:c r="G490" s="6">
        <x:v>186.05564968825334</x:v>
      </x:c>
      <x:c r="H490" t="s">
        <x:v>100</x:v>
      </x:c>
      <x:c r="I490" s="6">
        <x:v>13.242030026385692</x:v>
      </x:c>
      <x:c r="J490" t="s">
        <x:v>95</x:v>
      </x:c>
      <x:c r="K490" s="6">
        <x:v>1007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32.079</x:v>
      </x:c>
      <x:c r="S490" s="8">
        <x:v>26640.21897113429</x:v>
      </x:c>
      <x:c r="T490" s="12">
        <x:v>51356.3108070344</x:v>
      </x:c>
      <x:c r="U490" s="12">
        <x:v>4.666666666666668</x:v>
      </x:c>
      <x:c r="V490" s="12">
        <x:v>2500</x:v>
      </x:c>
      <x:c r="W490" s="12">
        <x:f>NA()</x:f>
      </x:c>
    </x:row>
    <x:row r="491">
      <x:c r="A491">
        <x:v>121336</x:v>
      </x:c>
      <x:c r="B491" s="1">
        <x:v>45156.402471352456</x:v>
      </x:c>
      <x:c r="C491" s="6">
        <x:v>24.466647088333332</x:v>
      </x:c>
      <x:c r="D491" s="14" t="s">
        <x:v>94</x:v>
      </x:c>
      <x:c r="E491" s="15">
        <x:v>45155.3542554595</x:v>
      </x:c>
      <x:c r="F491" t="s">
        <x:v>99</x:v>
      </x:c>
      <x:c r="G491" s="6">
        <x:v>186.00562497354875</x:v>
      </x:c>
      <x:c r="H491" t="s">
        <x:v>100</x:v>
      </x:c>
      <x:c r="I491" s="6">
        <x:v>13.254275701980987</x:v>
      </x:c>
      <x:c r="J491" t="s">
        <x:v>95</x:v>
      </x:c>
      <x:c r="K491" s="6">
        <x:v>1007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32.077</x:v>
      </x:c>
      <x:c r="S491" s="8">
        <x:v>26648.51138756813</x:v>
      </x:c>
      <x:c r="T491" s="12">
        <x:v>51353.805914822784</x:v>
      </x:c>
      <x:c r="U491" s="12">
        <x:v>4.666666666666668</x:v>
      </x:c>
      <x:c r="V491" s="12">
        <x:v>2500</x:v>
      </x:c>
      <x:c r="W491" s="12">
        <x:f>NA()</x:f>
      </x:c>
    </x:row>
    <x:row r="492">
      <x:c r="A492">
        <x:v>121350</x:v>
      </x:c>
      <x:c r="B492" s="1">
        <x:v>45156.402505880695</x:v>
      </x:c>
      <x:c r="C492" s="6">
        <x:v>24.516367756666668</x:v>
      </x:c>
      <x:c r="D492" s="14" t="s">
        <x:v>94</x:v>
      </x:c>
      <x:c r="E492" s="15">
        <x:v>45155.3542554595</x:v>
      </x:c>
      <x:c r="F492" t="s">
        <x:v>99</x:v>
      </x:c>
      <x:c r="G492" s="6">
        <x:v>185.97525745383948</x:v>
      </x:c>
      <x:c r="H492" t="s">
        <x:v>100</x:v>
      </x:c>
      <x:c r="I492" s="6">
        <x:v>13.242030026385692</x:v>
      </x:c>
      <x:c r="J492" t="s">
        <x:v>95</x:v>
      </x:c>
      <x:c r="K492" s="6">
        <x:v>1007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32.083999999999996</x:v>
      </x:c>
      <x:c r="S492" s="8">
        <x:v>26657.429787374327</x:v>
      </x:c>
      <x:c r="T492" s="12">
        <x:v>51358.18915378302</x:v>
      </x:c>
      <x:c r="U492" s="12">
        <x:v>4.666666666666668</x:v>
      </x:c>
      <x:c r="V492" s="12">
        <x:v>2500</x:v>
      </x:c>
      <x:c r="W492" s="12">
        <x:f>NA()</x:f>
      </x:c>
    </x:row>
    <x:row r="493">
      <x:c r="A493">
        <x:v>121362</x:v>
      </x:c>
      <x:c r="B493" s="1">
        <x:v>45156.40254102696</x:v>
      </x:c>
      <x:c r="C493" s="6">
        <x:v>24.56697839</x:v>
      </x:c>
      <x:c r="D493" s="14" t="s">
        <x:v>94</x:v>
      </x:c>
      <x:c r="E493" s="15">
        <x:v>45155.3542554595</x:v>
      </x:c>
      <x:c r="F493" t="s">
        <x:v>99</x:v>
      </x:c>
      <x:c r="G493" s="6">
        <x:v>186.05031603694346</x:v>
      </x:c>
      <x:c r="H493" t="s">
        <x:v>100</x:v>
      </x:c>
      <x:c r="I493" s="6">
        <x:v>13.223661596411148</x:v>
      </x:c>
      <x:c r="J493" t="s">
        <x:v>95</x:v>
      </x:c>
      <x:c r="K493" s="6">
        <x:v>1007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32.086999999999996</x:v>
      </x:c>
      <x:c r="S493" s="8">
        <x:v>26663.37556906696</x:v>
      </x:c>
      <x:c r="T493" s="12">
        <x:v>51355.041548435904</x:v>
      </x:c>
      <x:c r="U493" s="12">
        <x:v>4.666666666666668</x:v>
      </x:c>
      <x:c r="V493" s="12">
        <x:v>2500</x:v>
      </x:c>
      <x:c r="W493" s="12">
        <x:f>NA()</x:f>
      </x:c>
    </x:row>
    <x:row r="494">
      <x:c r="A494">
        <x:v>121374</x:v>
      </x:c>
      <x:c r="B494" s="1">
        <x:v>45156.402575550346</x:v>
      </x:c>
      <x:c r="C494" s="6">
        <x:v>24.616692051666668</x:v>
      </x:c>
      <x:c r="D494" s="14" t="s">
        <x:v>94</x:v>
      </x:c>
      <x:c r="E494" s="15">
        <x:v>45155.3542554595</x:v>
      </x:c>
      <x:c r="F494" t="s">
        <x:v>99</x:v>
      </x:c>
      <x:c r="G494" s="6">
        <x:v>185.88064969676367</x:v>
      </x:c>
      <x:c r="H494" t="s">
        <x:v>100</x:v>
      </x:c>
      <x:c r="I494" s="6">
        <x:v>13.229784395280149</x:v>
      </x:c>
      <x:c r="J494" t="s">
        <x:v>95</x:v>
      </x:c>
      <x:c r="K494" s="6">
        <x:v>1007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32.095</x:v>
      </x:c>
      <x:c r="S494" s="8">
        <x:v>26667.38716177922</x:v>
      </x:c>
      <x:c r="T494" s="12">
        <x:v>51355.47360512652</x:v>
      </x:c>
      <x:c r="U494" s="12">
        <x:v>4.666666666666668</x:v>
      </x:c>
      <x:c r="V494" s="12">
        <x:v>2500</x:v>
      </x:c>
      <x:c r="W494" s="12">
        <x:f>NA()</x:f>
      </x:c>
    </x:row>
    <x:row r="495">
      <x:c r="A495">
        <x:v>121386</x:v>
      </x:c>
      <x:c r="B495" s="1">
        <x:v>45156.40261018628</x:v>
      </x:c>
      <x:c r="C495" s="6">
        <x:v>24.666567795</x:v>
      </x:c>
      <x:c r="D495" s="14" t="s">
        <x:v>94</x:v>
      </x:c>
      <x:c r="E495" s="15">
        <x:v>45155.3542554595</x:v>
      </x:c>
      <x:c r="F495" t="s">
        <x:v>99</x:v>
      </x:c>
      <x:c r="G495" s="6">
        <x:v>185.73073685996175</x:v>
      </x:c>
      <x:c r="H495" t="s">
        <x:v>100</x:v>
      </x:c>
      <x:c r="I495" s="6">
        <x:v>13.266521422066944</x:v>
      </x:c>
      <x:c r="J495" t="s">
        <x:v>95</x:v>
      </x:c>
      <x:c r="K495" s="6">
        <x:v>1007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32.089</x:v>
      </x:c>
      <x:c r="S495" s="8">
        <x:v>26678.346445498522</x:v>
      </x:c>
      <x:c r="T495" s="12">
        <x:v>51358.57447855912</x:v>
      </x:c>
      <x:c r="U495" s="12">
        <x:v>4.666666666666668</x:v>
      </x:c>
      <x:c r="V495" s="12">
        <x:v>2500</x:v>
      </x:c>
      <x:c r="W495" s="12">
        <x:f>NA()</x:f>
      </x:c>
    </x:row>
    <x:row r="496">
      <x:c r="A496">
        <x:v>121398</x:v>
      </x:c>
      <x:c r="B496" s="1">
        <x:v>45156.40264471467</x:v>
      </x:c>
      <x:c r="C496" s="6">
        <x:v>24.716288678333335</x:v>
      </x:c>
      <x:c r="D496" s="14" t="s">
        <x:v>94</x:v>
      </x:c>
      <x:c r="E496" s="15">
        <x:v>45155.3542554595</x:v>
      </x:c>
      <x:c r="F496" t="s">
        <x:v>99</x:v>
      </x:c>
      <x:c r="G496" s="6">
        <x:v>185.63276907291927</x:v>
      </x:c>
      <x:c r="H496" t="s">
        <x:v>100</x:v>
      </x:c>
      <x:c r="I496" s="6">
        <x:v>13.223661596411148</x:v>
      </x:c>
      <x:c r="J496" t="s">
        <x:v>95</x:v>
      </x:c>
      <x:c r="K496" s="6">
        <x:v>1007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32.113</x:v>
      </x:c>
      <x:c r="S496" s="8">
        <x:v>26682.969951352254</x:v>
      </x:c>
      <x:c r="T496" s="12">
        <x:v>51357.32389858643</x:v>
      </x:c>
      <x:c r="U496" s="12">
        <x:v>4.666666666666668</x:v>
      </x:c>
      <x:c r="V496" s="12">
        <x:v>2500</x:v>
      </x:c>
      <x:c r="W496" s="12">
        <x:f>NA()</x:f>
      </x:c>
    </x:row>
    <x:row r="497">
      <x:c r="A497">
        <x:v>121410</x:v>
      </x:c>
      <x:c r="B497" s="1">
        <x:v>45156.40267986347</x:v>
      </x:c>
      <x:c r="C497" s="6">
        <x:v>24.766902963333333</x:v>
      </x:c>
      <x:c r="D497" s="14" t="s">
        <x:v>94</x:v>
      </x:c>
      <x:c r="E497" s="15">
        <x:v>45155.3542554595</x:v>
      </x:c>
      <x:c r="F497" t="s">
        <x:v>99</x:v>
      </x:c>
      <x:c r="G497" s="6">
        <x:v>185.68983669107502</x:v>
      </x:c>
      <x:c r="H497" t="s">
        <x:v>100</x:v>
      </x:c>
      <x:c r="I497" s="6">
        <x:v>13.217538808664358</x:v>
      </x:c>
      <x:c r="J497" t="s">
        <x:v>95</x:v>
      </x:c>
      <x:c r="K497" s="6">
        <x:v>1007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32.112</x:v>
      </x:c>
      <x:c r="S497" s="8">
        <x:v>26689.854474829448</x:v>
      </x:c>
      <x:c r="T497" s="12">
        <x:v>51353.0985248964</x:v>
      </x:c>
      <x:c r="U497" s="12">
        <x:v>4.666666666666668</x:v>
      </x:c>
      <x:c r="V497" s="12">
        <x:v>2500</x:v>
      </x:c>
      <x:c r="W497" s="12">
        <x:f>NA()</x:f>
      </x:c>
    </x:row>
    <x:row r="498">
      <x:c r="A498">
        <x:v>121422</x:v>
      </x:c>
      <x:c r="B498" s="1">
        <x:v>45156.40271438682</x:v>
      </x:c>
      <x:c r="C498" s="6">
        <x:v>24.81661659</x:v>
      </x:c>
      <x:c r="D498" s="14" t="s">
        <x:v>94</x:v>
      </x:c>
      <x:c r="E498" s="15">
        <x:v>45155.3542554595</x:v>
      </x:c>
      <x:c r="F498" t="s">
        <x:v>99</x:v>
      </x:c>
      <x:c r="G498" s="6">
        <x:v>185.53656490852038</x:v>
      </x:c>
      <x:c r="H498" t="s">
        <x:v>100</x:v>
      </x:c>
      <x:c r="I498" s="6">
        <x:v>13.223661596411148</x:v>
      </x:c>
      <x:c r="J498" t="s">
        <x:v>95</x:v>
      </x:c>
      <x:c r="K498" s="6">
        <x:v>1007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32.119</x:v>
      </x:c>
      <x:c r="S498" s="8">
        <x:v>26692.567831278182</x:v>
      </x:c>
      <x:c r="T498" s="12">
        <x:v>51358.09327805114</x:v>
      </x:c>
      <x:c r="U498" s="12">
        <x:v>4.666666666666668</x:v>
      </x:c>
      <x:c r="V498" s="12">
        <x:v>2500</x:v>
      </x:c>
      <x:c r="W498" s="12">
        <x:f>NA()</x:f>
      </x:c>
    </x:row>
    <x:row r="499">
      <x:c r="A499">
        <x:v>121434</x:v>
      </x:c>
      <x:c r="B499" s="1">
        <x:v>45156.40274903384</x:v>
      </x:c>
      <x:c r="C499" s="6">
        <x:v>24.866508293333332</x:v>
      </x:c>
      <x:c r="D499" s="14" t="s">
        <x:v>94</x:v>
      </x:c>
      <x:c r="E499" s="15">
        <x:v>45155.3542554595</x:v>
      </x:c>
      <x:c r="F499" t="s">
        <x:v>99</x:v>
      </x:c>
      <x:c r="G499" s="6">
        <x:v>185.4154646807108</x:v>
      </x:c>
      <x:c r="H499" t="s">
        <x:v>100</x:v>
      </x:c>
      <x:c r="I499" s="6">
        <x:v>13.229784395280149</x:v>
      </x:c>
      <x:c r="J499" t="s">
        <x:v>95</x:v>
      </x:c>
      <x:c r="K499" s="6">
        <x:v>1007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32.123999999999995</x:v>
      </x:c>
      <x:c r="S499" s="8">
        <x:v>26700.869861388943</x:v>
      </x:c>
      <x:c r="T499" s="12">
        <x:v>51358.197693426875</x:v>
      </x:c>
      <x:c r="U499" s="12">
        <x:v>4.666666666666668</x:v>
      </x:c>
      <x:c r="V499" s="12">
        <x:v>2500</x:v>
      </x:c>
      <x:c r="W499" s="12">
        <x:f>NA()</x:f>
      </x:c>
    </x:row>
    <x:row r="500">
      <x:c r="A500">
        <x:v>121446</x:v>
      </x:c>
      <x:c r="B500" s="1">
        <x:v>45156.402783590966</x:v>
      </x:c>
      <x:c r="C500" s="6">
        <x:v>24.916270538333332</x:v>
      </x:c>
      <x:c r="D500" s="14" t="s">
        <x:v>94</x:v>
      </x:c>
      <x:c r="E500" s="15">
        <x:v>45155.3542554595</x:v>
      </x:c>
      <x:c r="F500" t="s">
        <x:v>99</x:v>
      </x:c>
      <x:c r="G500" s="6">
        <x:v>185.54737213255007</x:v>
      </x:c>
      <x:c r="H500" t="s">
        <x:v>100</x:v>
      </x:c>
      <x:c r="I500" s="6">
        <x:v>13.20529326653741</x:v>
      </x:c>
      <x:c r="J500" t="s">
        <x:v>95</x:v>
      </x:c>
      <x:c r="K500" s="6">
        <x:v>1007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32.126</x:v>
      </x:c>
      <x:c r="S500" s="8">
        <x:v>26702.96945203023</x:v>
      </x:c>
      <x:c r="T500" s="12">
        <x:v>51356.77204028845</x:v>
      </x:c>
      <x:c r="U500" s="12">
        <x:v>4.666666666666668</x:v>
      </x:c>
      <x:c r="V500" s="12">
        <x:v>2500</x:v>
      </x:c>
      <x:c r="W500" s="12">
        <x:f>NA()</x:f>
      </x:c>
    </x:row>
    <x:row r="501">
      <x:c r="A501">
        <x:v>121458</x:v>
      </x:c>
      <x:c r="B501" s="1">
        <x:v>45156.4028187111</x:v>
      </x:c>
      <x:c r="C501" s="6">
        <x:v>24.966843543333333</x:v>
      </x:c>
      <x:c r="D501" s="14" t="s">
        <x:v>94</x:v>
      </x:c>
      <x:c r="E501" s="15">
        <x:v>45155.3542554595</x:v>
      </x:c>
      <x:c r="F501" t="s">
        <x:v>99</x:v>
      </x:c>
      <x:c r="G501" s="6">
        <x:v>185.33018835097906</x:v>
      </x:c>
      <x:c r="H501" t="s">
        <x:v>100</x:v>
      </x:c>
      <x:c r="I501" s="6">
        <x:v>13.211416032039779</x:v>
      </x:c>
      <x:c r="J501" t="s">
        <x:v>95</x:v>
      </x:c>
      <x:c r="K501" s="6">
        <x:v>1007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32.137</x:v>
      </x:c>
      <x:c r="S501" s="8">
        <x:v>26698.24829744714</x:v>
      </x:c>
      <x:c r="T501" s="12">
        <x:v>51357.84348554719</x:v>
      </x:c>
      <x:c r="U501" s="12">
        <x:v>4.666666666666668</x:v>
      </x:c>
      <x:c r="V501" s="12">
        <x:v>2500</x:v>
      </x:c>
      <x:c r="W501" s="12">
        <x:f>NA()</x:f>
      </x:c>
    </x:row>
    <x:row r="502">
      <x:c r="A502">
        <x:v>121470</x:v>
      </x:c>
      <x:c r="B502" s="1">
        <x:v>45156.40285329903</x:v>
      </x:c>
      <x:c r="C502" s="6">
        <x:v>25.016650163333335</x:v>
      </x:c>
      <x:c r="D502" s="14" t="s">
        <x:v>94</x:v>
      </x:c>
      <x:c r="E502" s="15">
        <x:v>45155.3542554595</x:v>
      </x:c>
      <x:c r="F502" t="s">
        <x:v>99</x:v>
      </x:c>
      <x:c r="G502" s="6">
        <x:v>185.64734814085605</x:v>
      </x:c>
      <x:c r="H502" t="s">
        <x:v>100</x:v>
      </x:c>
      <x:c r="I502" s="6">
        <x:v>13.180802315747314</x:v>
      </x:c>
      <x:c r="J502" t="s">
        <x:v>95</x:v>
      </x:c>
      <x:c r="K502" s="6">
        <x:v>1007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32.129999999999995</x:v>
      </x:c>
      <x:c r="S502" s="8">
        <x:v>26699.90765725713</x:v>
      </x:c>
      <x:c r="T502" s="12">
        <x:v>51355.89920378094</x:v>
      </x:c>
      <x:c r="U502" s="12">
        <x:v>4.666666666666668</x:v>
      </x:c>
      <x:c r="V502" s="12">
        <x:v>2500</x:v>
      </x:c>
      <x:c r="W502" s="12">
        <x:f>NA()</x:f>
      </x:c>
    </x:row>
    <x:row r="503">
      <x:c r="A503">
        <x:v>121482</x:v>
      </x:c>
      <x:c r="B503" s="1">
        <x:v>45156.40288785256</x:v>
      </x:c>
      <x:c r="C503" s="6">
        <x:v>25.066407238333333</x:v>
      </x:c>
      <x:c r="D503" s="14" t="s">
        <x:v>94</x:v>
      </x:c>
      <x:c r="E503" s="15">
        <x:v>45155.3542554595</x:v>
      </x:c>
      <x:c r="F503" t="s">
        <x:v>99</x:v>
      </x:c>
      <x:c r="G503" s="6">
        <x:v>185.44935708101374</x:v>
      </x:c>
      <x:c r="H503" t="s">
        <x:v>100</x:v>
      </x:c>
      <x:c r="I503" s="6">
        <x:v>13.217538808664358</x:v>
      </x:c>
      <x:c r="J503" t="s">
        <x:v>95</x:v>
      </x:c>
      <x:c r="K503" s="6">
        <x:v>1007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32.126999999999995</x:v>
      </x:c>
      <x:c r="S503" s="8">
        <x:v>26710.04376283666</x:v>
      </x:c>
      <x:c r="T503" s="12">
        <x:v>51358.91924366792</x:v>
      </x:c>
      <x:c r="U503" s="12">
        <x:v>4.666666666666668</x:v>
      </x:c>
      <x:c r="V503" s="12">
        <x:v>2500</x:v>
      </x:c>
      <x:c r="W503" s="12">
        <x:f>NA()</x:f>
      </x:c>
    </x:row>
    <x:row r="504">
      <x:c r="A504">
        <x:v>121494</x:v>
      </x:c>
      <x:c r="B504" s="1">
        <x:v>45156.40292302501</x:v>
      </x:c>
      <x:c r="C504" s="6">
        <x:v>25.11705557166667</x:v>
      </x:c>
      <x:c r="D504" s="14" t="s">
        <x:v>94</x:v>
      </x:c>
      <x:c r="E504" s="15">
        <x:v>45155.3542554595</x:v>
      </x:c>
      <x:c r="F504" t="s">
        <x:v>99</x:v>
      </x:c>
      <x:c r="G504" s="6">
        <x:v>185.2770142330679</x:v>
      </x:c>
      <x:c r="H504" t="s">
        <x:v>100</x:v>
      </x:c>
      <x:c r="I504" s="6">
        <x:v>13.193047768898396</x:v>
      </x:c>
      <x:c r="J504" t="s">
        <x:v>95</x:v>
      </x:c>
      <x:c r="K504" s="6">
        <x:v>1007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32.147999999999996</x:v>
      </x:c>
      <x:c r="S504" s="8">
        <x:v>26710.07574484004</x:v>
      </x:c>
      <x:c r="T504" s="12">
        <x:v>51359.875817492655</x:v>
      </x:c>
      <x:c r="U504" s="12">
        <x:v>4.666666666666668</x:v>
      </x:c>
      <x:c r="V504" s="12">
        <x:v>2500</x:v>
      </x:c>
      <x:c r="W504" s="12">
        <x:f>NA()</x:f>
      </x:c>
    </x:row>
    <x:row r="505">
      <x:c r="A505">
        <x:v>121507</x:v>
      </x:c>
      <x:c r="B505" s="1">
        <x:v>45156.402957619466</x:v>
      </x:c>
      <x:c r="C505" s="6">
        <x:v>25.166871586666666</x:v>
      </x:c>
      <x:c r="D505" s="14" t="s">
        <x:v>94</x:v>
      </x:c>
      <x:c r="E505" s="15">
        <x:v>45155.3542554595</x:v>
      </x:c>
      <x:c r="F505" t="s">
        <x:v>99</x:v>
      </x:c>
      <x:c r="G505" s="6">
        <x:v>185.02444117012507</x:v>
      </x:c>
      <x:c r="H505" t="s">
        <x:v>100</x:v>
      </x:c>
      <x:c r="I505" s="6">
        <x:v>13.223661596411148</x:v>
      </x:c>
      <x:c r="J505" t="s">
        <x:v>95</x:v>
      </x:c>
      <x:c r="K505" s="6">
        <x:v>1007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32.150999999999996</x:v>
      </x:c>
      <x:c r="S505" s="8">
        <x:v>26722.331684775156</x:v>
      </x:c>
      <x:c r="T505" s="12">
        <x:v>51363.061363915214</x:v>
      </x:c>
      <x:c r="U505" s="12">
        <x:v>4.666666666666668</x:v>
      </x:c>
      <x:c r="V505" s="12">
        <x:v>2500</x:v>
      </x:c>
      <x:c r="W505" s="12">
        <x:f>NA()</x:f>
      </x:c>
    </x:row>
    <x:row r="506">
      <x:c r="A506">
        <x:v>121515</x:v>
      </x:c>
      <x:c r="B506" s="1">
        <x:v>45156.40299220602</x:v>
      </x:c>
      <x:c r="C506" s="6">
        <x:v>25.21667623</x:v>
      </x:c>
      <x:c r="D506" s="14" t="s">
        <x:v>94</x:v>
      </x:c>
      <x:c r="E506" s="15">
        <x:v>45155.3542554595</x:v>
      </x:c>
      <x:c r="F506" t="s">
        <x:v>99</x:v>
      </x:c>
      <x:c r="G506" s="6">
        <x:v>184.97651275537248</x:v>
      </x:c>
      <x:c r="H506" t="s">
        <x:v>100</x:v>
      </x:c>
      <x:c r="I506" s="6">
        <x:v>13.223661596411148</x:v>
      </x:c>
      <x:c r="J506" t="s">
        <x:v>95</x:v>
      </x:c>
      <x:c r="K506" s="6">
        <x:v>1007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32.153999999999996</x:v>
      </x:c>
      <x:c r="S506" s="8">
        <x:v>26733.03873714341</x:v>
      </x:c>
      <x:c r="T506" s="12">
        <x:v>51354.94312219881</x:v>
      </x:c>
      <x:c r="U506" s="12">
        <x:v>4.666666666666668</x:v>
      </x:c>
      <x:c r="V506" s="12">
        <x:v>2500</x:v>
      </x:c>
      <x:c r="W506" s="12">
        <x:f>NA()</x:f>
      </x:c>
    </x:row>
    <x:row r="507">
      <x:c r="A507">
        <x:v>121530</x:v>
      </x:c>
      <x:c r="B507" s="1">
        <x:v>45156.403026835695</x:v>
      </x:c>
      <x:c r="C507" s="6">
        <x:v>25.266542961666666</x:v>
      </x:c>
      <x:c r="D507" s="14" t="s">
        <x:v>94</x:v>
      </x:c>
      <x:c r="E507" s="15">
        <x:v>45155.3542554595</x:v>
      </x:c>
      <x:c r="F507" t="s">
        <x:v>99</x:v>
      </x:c>
      <x:c r="G507" s="6">
        <x:v>184.8825939642411</x:v>
      </x:c>
      <x:c r="H507" t="s">
        <x:v>100</x:v>
      </x:c>
      <x:c r="I507" s="6">
        <x:v>13.211416032039779</x:v>
      </x:c>
      <x:c r="J507" t="s">
        <x:v>95</x:v>
      </x:c>
      <x:c r="K507" s="6">
        <x:v>1007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32.165</x:v>
      </x:c>
      <x:c r="S507" s="8">
        <x:v>26735.774046580966</x:v>
      </x:c>
      <x:c r="T507" s="12">
        <x:v>51354.048594174164</x:v>
      </x:c>
      <x:c r="U507" s="12">
        <x:v>4.666666666666668</x:v>
      </x:c>
      <x:c r="V507" s="12">
        <x:v>2500</x:v>
      </x:c>
      <x:c r="W507" s="12">
        <x:f>NA()</x:f>
      </x:c>
    </x:row>
    <x:row r="508">
      <x:c r="A508">
        <x:v>121542</x:v>
      </x:c>
      <x:c r="B508" s="1">
        <x:v>45156.40306145478</x:v>
      </x:c>
      <x:c r="C508" s="6">
        <x:v>25.316394435</x:v>
      </x:c>
      <x:c r="D508" s="14" t="s">
        <x:v>94</x:v>
      </x:c>
      <x:c r="E508" s="15">
        <x:v>45155.3542554595</x:v>
      </x:c>
      <x:c r="F508" t="s">
        <x:v>99</x:v>
      </x:c>
      <x:c r="G508" s="6">
        <x:v>184.86473514067063</x:v>
      </x:c>
      <x:c r="H508" t="s">
        <x:v>100</x:v>
      </x:c>
      <x:c r="I508" s="6">
        <x:v>13.223661596411148</x:v>
      </x:c>
      <x:c r="J508" t="s">
        <x:v>95</x:v>
      </x:c>
      <x:c r="K508" s="6">
        <x:v>1007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32.161</x:v>
      </x:c>
      <x:c r="S508" s="8">
        <x:v>26741.76072920224</x:v>
      </x:c>
      <x:c r="T508" s="12">
        <x:v>51357.50762574854</x:v>
      </x:c>
      <x:c r="U508" s="12">
        <x:v>4.666666666666668</x:v>
      </x:c>
      <x:c r="V508" s="12">
        <x:v>2500</x:v>
      </x:c>
      <x:c r="W508" s="12">
        <x:f>NA()</x:f>
      </x:c>
    </x:row>
    <x:row r="509">
      <x:c r="A509">
        <x:v>121554</x:v>
      </x:c>
      <x:c r="B509" s="1">
        <x:v>45156.403096599985</x:v>
      </x:c>
      <x:c r="C509" s="6">
        <x:v>25.367003525</x:v>
      </x:c>
      <x:c r="D509" s="14" t="s">
        <x:v>94</x:v>
      </x:c>
      <x:c r="E509" s="15">
        <x:v>45155.3542554595</x:v>
      </x:c>
      <x:c r="F509" t="s">
        <x:v>99</x:v>
      </x:c>
      <x:c r="G509" s="6">
        <x:v>184.8825939642411</x:v>
      </x:c>
      <x:c r="H509" t="s">
        <x:v>100</x:v>
      </x:c>
      <x:c r="I509" s="6">
        <x:v>13.211416032039779</x:v>
      </x:c>
      <x:c r="J509" t="s">
        <x:v>95</x:v>
      </x:c>
      <x:c r="K509" s="6">
        <x:v>1007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32.165</x:v>
      </x:c>
      <x:c r="S509" s="8">
        <x:v>26749.113667906888</x:v>
      </x:c>
      <x:c r="T509" s="12">
        <x:v>51356.05848727924</x:v>
      </x:c>
      <x:c r="U509" s="12">
        <x:v>4.666666666666668</x:v>
      </x:c>
      <x:c r="V509" s="12">
        <x:v>2500</x:v>
      </x:c>
      <x:c r="W509" s="12">
        <x:f>NA()</x:f>
      </x:c>
    </x:row>
    <x:row r="510">
      <x:c r="A510">
        <x:v>121566</x:v>
      </x:c>
      <x:c r="B510" s="1">
        <x:v>45156.40313121309</x:v>
      </x:c>
      <x:c r="C510" s="6">
        <x:v>25.416846406666668</x:v>
      </x:c>
      <x:c r="D510" s="14" t="s">
        <x:v>94</x:v>
      </x:c>
      <x:c r="E510" s="15">
        <x:v>45155.3542554595</x:v>
      </x:c>
      <x:c r="F510" t="s">
        <x:v>99</x:v>
      </x:c>
      <x:c r="G510" s="6">
        <x:v>185.021204768697</x:v>
      </x:c>
      <x:c r="H510" t="s">
        <x:v>100</x:v>
      </x:c>
      <x:c r="I510" s="6">
        <x:v>13.193047768898396</x:v>
      </x:c>
      <x:c r="J510" t="s">
        <x:v>95</x:v>
      </x:c>
      <x:c r="K510" s="6">
        <x:v>1007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32.164</x:v>
      </x:c>
      <x:c r="S510" s="8">
        <x:v>26751.89669143591</x:v>
      </x:c>
      <x:c r="T510" s="12">
        <x:v>51355.016798509256</x:v>
      </x:c>
      <x:c r="U510" s="12">
        <x:v>4.666666666666668</x:v>
      </x:c>
      <x:c r="V510" s="12">
        <x:v>2500</x:v>
      </x:c>
      <x:c r="W510" s="12">
        <x:f>NA()</x:f>
      </x:c>
    </x:row>
    <x:row r="511">
      <x:c r="A511">
        <x:v>121578</x:v>
      </x:c>
      <x:c r="B511" s="1">
        <x:v>45156.40316585283</x:v>
      </x:c>
      <x:c r="C511" s="6">
        <x:v>25.466727635</x:v>
      </x:c>
      <x:c r="D511" s="14" t="s">
        <x:v>94</x:v>
      </x:c>
      <x:c r="E511" s="15">
        <x:v>45155.3542554595</x:v>
      </x:c>
      <x:c r="F511" t="s">
        <x:v>99</x:v>
      </x:c>
      <x:c r="G511" s="6">
        <x:v>184.93049116717083</x:v>
      </x:c>
      <x:c r="H511" t="s">
        <x:v>100</x:v>
      </x:c>
      <x:c r="I511" s="6">
        <x:v>13.211416032039779</x:v>
      </x:c>
      <x:c r="J511" t="s">
        <x:v>95</x:v>
      </x:c>
      <x:c r="K511" s="6">
        <x:v>1007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32.162</x:v>
      </x:c>
      <x:c r="S511" s="8">
        <x:v>26758.12912340055</x:v>
      </x:c>
      <x:c r="T511" s="12">
        <x:v>51353.748441584365</x:v>
      </x:c>
      <x:c r="U511" s="12">
        <x:v>4.666666666666668</x:v>
      </x:c>
      <x:c r="V511" s="12">
        <x:v>2500</x:v>
      </x:c>
      <x:c r="W511" s="12">
        <x:f>NA()</x:f>
      </x:c>
    </x:row>
    <x:row r="512">
      <x:c r="A512">
        <x:v>121590</x:v>
      </x:c>
      <x:c r="B512" s="1">
        <x:v>45156.403200427216</x:v>
      </x:c>
      <x:c r="C512" s="6">
        <x:v>25.51651474</x:v>
      </x:c>
      <x:c r="D512" s="14" t="s">
        <x:v>94</x:v>
      </x:c>
      <x:c r="E512" s="15">
        <x:v>45155.3542554595</x:v>
      </x:c>
      <x:c r="F512" t="s">
        <x:v>99</x:v>
      </x:c>
      <x:c r="G512" s="6">
        <x:v>184.68413540544086</x:v>
      </x:c>
      <x:c r="H512" t="s">
        <x:v>100</x:v>
      </x:c>
      <x:c r="I512" s="6">
        <x:v>13.20529326653741</x:v>
      </x:c>
      <x:c r="J512" t="s">
        <x:v>95</x:v>
      </x:c>
      <x:c r="K512" s="6">
        <x:v>1007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32.18</x:v>
      </x:c>
      <x:c r="S512" s="8">
        <x:v>26760.11335481613</x:v>
      </x:c>
      <x:c r="T512" s="12">
        <x:v>51354.85378771662</x:v>
      </x:c>
      <x:c r="U512" s="12">
        <x:v>4.666666666666668</x:v>
      </x:c>
      <x:c r="V512" s="12">
        <x:v>2500</x:v>
      </x:c>
      <x:c r="W512" s="12">
        <x:f>NA()</x:f>
      </x:c>
    </x:row>
    <x:row r="513">
      <x:c r="A513">
        <x:v>121602</x:v>
      </x:c>
      <x:c r="B513" s="1">
        <x:v>45156.40323554333</x:v>
      </x:c>
      <x:c r="C513" s="6">
        <x:v>25.567081958333333</x:v>
      </x:c>
      <x:c r="D513" s="14" t="s">
        <x:v>94</x:v>
      </x:c>
      <x:c r="E513" s="15">
        <x:v>45155.3542554595</x:v>
      </x:c>
      <x:c r="F513" t="s">
        <x:v>99</x:v>
      </x:c>
      <x:c r="G513" s="6">
        <x:v>184.5496438330369</x:v>
      </x:c>
      <x:c r="H513" t="s">
        <x:v>100</x:v>
      </x:c>
      <x:c r="I513" s="6">
        <x:v>13.199170512156797</x:v>
      </x:c>
      <x:c r="J513" t="s">
        <x:v>95</x:v>
      </x:c>
      <x:c r="K513" s="6">
        <x:v>1007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32.190999999999995</x:v>
      </x:c>
      <x:c r="S513" s="8">
        <x:v>26760.31935379358</x:v>
      </x:c>
      <x:c r="T513" s="12">
        <x:v>51352.579496305</x:v>
      </x:c>
      <x:c r="U513" s="12">
        <x:v>4.666666666666668</x:v>
      </x:c>
      <x:c r="V513" s="12">
        <x:v>2500</x:v>
      </x:c>
      <x:c r="W513" s="12">
        <x:f>NA()</x:f>
      </x:c>
    </x:row>
    <x:row r="514">
      <x:c r="A514">
        <x:v>121614</x:v>
      </x:c>
      <x:c r="B514" s="1">
        <x:v>45156.40327007512</x:v>
      </x:c>
      <x:c r="C514" s="6">
        <x:v>25.61680773</x:v>
      </x:c>
      <x:c r="D514" s="14" t="s">
        <x:v>94</x:v>
      </x:c>
      <x:c r="E514" s="15">
        <x:v>45155.3542554595</x:v>
      </x:c>
      <x:c r="F514" t="s">
        <x:v>99</x:v>
      </x:c>
      <x:c r="G514" s="6">
        <x:v>184.6561411913129</x:v>
      </x:c>
      <x:c r="H514" t="s">
        <x:v>100</x:v>
      </x:c>
      <x:c r="I514" s="6">
        <x:v>13.180802315747314</x:v>
      </x:c>
      <x:c r="J514" t="s">
        <x:v>95</x:v>
      </x:c>
      <x:c r="K514" s="6">
        <x:v>1007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32.192</x:v>
      </x:c>
      <x:c r="S514" s="8">
        <x:v>26767.473527556343</x:v>
      </x:c>
      <x:c r="T514" s="12">
        <x:v>51358.48405610518</x:v>
      </x:c>
      <x:c r="U514" s="12">
        <x:v>4.666666666666668</x:v>
      </x:c>
      <x:c r="V514" s="12">
        <x:v>2500</x:v>
      </x:c>
      <x:c r="W514" s="12">
        <x:f>NA()</x:f>
      </x:c>
    </x:row>
    <x:row r="515">
      <x:c r="A515">
        <x:v>121626</x:v>
      </x:c>
      <x:c r="B515" s="1">
        <x:v>45156.40330464819</x:v>
      </x:c>
      <x:c r="C515" s="6">
        <x:v>25.66659296</x:v>
      </x:c>
      <x:c r="D515" s="14" t="s">
        <x:v>94</x:v>
      </x:c>
      <x:c r="E515" s="15">
        <x:v>45155.3542554595</x:v>
      </x:c>
      <x:c r="F515" t="s">
        <x:v>99</x:v>
      </x:c>
      <x:c r="G515" s="6">
        <x:v>184.36365328447516</x:v>
      </x:c>
      <x:c r="H515" t="s">
        <x:v>100</x:v>
      </x:c>
      <x:c r="I515" s="6">
        <x:v>13.217538808664358</x:v>
      </x:c>
      <x:c r="J515" t="s">
        <x:v>95</x:v>
      </x:c>
      <x:c r="K515" s="6">
        <x:v>1007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32.195</x:v>
      </x:c>
      <x:c r="S515" s="8">
        <x:v>26780.425600007617</x:v>
      </x:c>
      <x:c r="T515" s="12">
        <x:v>51357.141518445096</x:v>
      </x:c>
      <x:c r="U515" s="12">
        <x:v>4.666666666666668</x:v>
      </x:c>
      <x:c r="V515" s="12">
        <x:v>2500</x:v>
      </x:c>
      <x:c r="W515" s="12">
        <x:f>NA()</x:f>
      </x:c>
    </x:row>
    <x:row r="516">
      <x:c r="A516">
        <x:v>121638</x:v>
      </x:c>
      <x:c r="B516" s="1">
        <x:v>45156.403339259465</x:v>
      </x:c>
      <x:c r="C516" s="6">
        <x:v>25.716433185</x:v>
      </x:c>
      <x:c r="D516" s="14" t="s">
        <x:v>94</x:v>
      </x:c>
      <x:c r="E516" s="15">
        <x:v>45155.3542554595</x:v>
      </x:c>
      <x:c r="F516" t="s">
        <x:v>99</x:v>
      </x:c>
      <x:c r="G516" s="6">
        <x:v>184.5834541841232</x:v>
      </x:c>
      <x:c r="H516" t="s">
        <x:v>100</x:v>
      </x:c>
      <x:c r="I516" s="6">
        <x:v>13.18692503676175</x:v>
      </x:c>
      <x:c r="J516" t="s">
        <x:v>95</x:v>
      </x:c>
      <x:c r="K516" s="6">
        <x:v>1007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32.193999999999996</x:v>
      </x:c>
      <x:c r="S516" s="8">
        <x:v>26786.737694100248</x:v>
      </x:c>
      <x:c r="T516" s="12">
        <x:v>51359.80938604942</x:v>
      </x:c>
      <x:c r="U516" s="12">
        <x:v>4.666666666666668</x:v>
      </x:c>
      <x:c r="V516" s="12">
        <x:v>2500</x:v>
      </x:c>
      <x:c r="W516" s="12">
        <x:f>NA()</x:f>
      </x:c>
    </x:row>
    <x:row r="517">
      <x:c r="A517">
        <x:v>121650</x:v>
      </x:c>
      <x:c r="B517" s="1">
        <x:v>45156.40337389768</x:v>
      </x:c>
      <x:c r="C517" s="6">
        <x:v>25.766312213333332</x:v>
      </x:c>
      <x:c r="D517" s="14" t="s">
        <x:v>94</x:v>
      </x:c>
      <x:c r="E517" s="15">
        <x:v>45155.3542554595</x:v>
      </x:c>
      <x:c r="F517" t="s">
        <x:v>99</x:v>
      </x:c>
      <x:c r="G517" s="6">
        <x:v>184.40830217540716</x:v>
      </x:c>
      <x:c r="H517" t="s">
        <x:v>100</x:v>
      </x:c>
      <x:c r="I517" s="6">
        <x:v>13.18692503676175</x:v>
      </x:c>
      <x:c r="J517" t="s">
        <x:v>95</x:v>
      </x:c>
      <x:c r="K517" s="6">
        <x:v>1007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32.205</x:v>
      </x:c>
      <x:c r="S517" s="8">
        <x:v>26789.411897149777</x:v>
      </x:c>
      <x:c r="T517" s="12">
        <x:v>51356.959948071395</x:v>
      </x:c>
      <x:c r="U517" s="12">
        <x:v>4.666666666666668</x:v>
      </x:c>
      <x:c r="V517" s="12">
        <x:v>2500</x:v>
      </x:c>
      <x:c r="W517" s="12">
        <x:f>NA()</x:f>
      </x:c>
    </x:row>
    <x:row r="518">
      <x:c r="A518">
        <x:v>121662</x:v>
      </x:c>
      <x:c r="B518" s="1">
        <x:v>45156.403409083025</x:v>
      </x:c>
      <x:c r="C518" s="6">
        <x:v>25.816979118333332</x:v>
      </x:c>
      <x:c r="D518" s="14" t="s">
        <x:v>94</x:v>
      </x:c>
      <x:c r="E518" s="15">
        <x:v>45155.3542554595</x:v>
      </x:c>
      <x:c r="F518" t="s">
        <x:v>99</x:v>
      </x:c>
      <x:c r="G518" s="6">
        <x:v>184.29497617980127</x:v>
      </x:c>
      <x:c r="H518" t="s">
        <x:v>100</x:v>
      </x:c>
      <x:c r="I518" s="6">
        <x:v>13.199170512156797</x:v>
      </x:c>
      <x:c r="J518" t="s">
        <x:v>95</x:v>
      </x:c>
      <x:c r="K518" s="6">
        <x:v>1007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32.207</x:v>
      </x:c>
      <x:c r="S518" s="8">
        <x:v>26806.047850053437</x:v>
      </x:c>
      <x:c r="T518" s="12">
        <x:v>51353.982193310636</x:v>
      </x:c>
      <x:c r="U518" s="12">
        <x:v>4.666666666666668</x:v>
      </x:c>
      <x:c r="V518" s="12">
        <x:v>2500</x:v>
      </x:c>
      <x:c r="W518" s="12">
        <x:f>NA()</x:f>
      </x:c>
    </x:row>
    <x:row r="519">
      <x:c r="A519">
        <x:v>121674</x:v>
      </x:c>
      <x:c r="B519" s="1">
        <x:v>45156.40344369737</x:v>
      </x:c>
      <x:c r="C519" s="6">
        <x:v>25.866823773333333</x:v>
      </x:c>
      <x:c r="D519" s="14" t="s">
        <x:v>94</x:v>
      </x:c>
      <x:c r="E519" s="15">
        <x:v>45155.3542554595</x:v>
      </x:c>
      <x:c r="F519" t="s">
        <x:v>99</x:v>
      </x:c>
      <x:c r="G519" s="6">
        <x:v>184.15387533429725</x:v>
      </x:c>
      <x:c r="H519" t="s">
        <x:v>100</x:v>
      </x:c>
      <x:c r="I519" s="6">
        <x:v>13.18692503676175</x:v>
      </x:c>
      <x:c r="J519" t="s">
        <x:v>95</x:v>
      </x:c>
      <x:c r="K519" s="6">
        <x:v>1007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32.221</x:v>
      </x:c>
      <x:c r="S519" s="8">
        <x:v>26809.399838341684</x:v>
      </x:c>
      <x:c r="T519" s="12">
        <x:v>51354.75697525771</x:v>
      </x:c>
      <x:c r="U519" s="12">
        <x:v>4.666666666666668</x:v>
      </x:c>
      <x:c r="V519" s="12">
        <x:v>2500</x:v>
      </x:c>
      <x:c r="W519" s="12">
        <x:f>NA()</x:f>
      </x:c>
    </x:row>
    <x:row r="520">
      <x:c r="A520">
        <x:v>121686</x:v>
      </x:c>
      <x:c r="B520" s="1">
        <x:v>45156.40347830933</x:v>
      </x:c>
      <x:c r="C520" s="6">
        <x:v>25.916664991666668</x:v>
      </x:c>
      <x:c r="D520" s="14" t="s">
        <x:v>94</x:v>
      </x:c>
      <x:c r="E520" s="15">
        <x:v>45155.3542554595</x:v>
      </x:c>
      <x:c r="F520" t="s">
        <x:v>99</x:v>
      </x:c>
      <x:c r="G520" s="6">
        <x:v>184.3555879616874</x:v>
      </x:c>
      <x:c r="H520" t="s">
        <x:v>100</x:v>
      </x:c>
      <x:c r="I520" s="6">
        <x:v>13.168556907084167</x:v>
      </x:c>
      <x:c r="J520" t="s">
        <x:v>95</x:v>
      </x:c>
      <x:c r="K520" s="6">
        <x:v>1007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32.216</x:v>
      </x:c>
      <x:c r="S520" s="8">
        <x:v>26819.442759622943</x:v>
      </x:c>
      <x:c r="T520" s="12">
        <x:v>51355.2242041608</x:v>
      </x:c>
      <x:c r="U520" s="12">
        <x:v>4.666666666666668</x:v>
      </x:c>
      <x:c r="V520" s="12">
        <x:v>2500</x:v>
      </x:c>
      <x:c r="W520" s="12">
        <x:f>NA()</x:f>
      </x:c>
    </x:row>
    <x:row r="521">
      <x:c r="A521">
        <x:v>121702</x:v>
      </x:c>
      <x:c r="B521" s="1">
        <x:v>45156.40351304721</x:v>
      </x:c>
      <x:c r="C521" s="6">
        <x:v>25.96668754</x:v>
      </x:c>
      <x:c r="D521" s="14" t="s">
        <x:v>94</x:v>
      </x:c>
      <x:c r="E521" s="15">
        <x:v>45155.3542554595</x:v>
      </x:c>
      <x:c r="F521" t="s">
        <x:v>99</x:v>
      </x:c>
      <x:c r="G521" s="6">
        <x:v>183.97026054737447</x:v>
      </x:c>
      <x:c r="H521" t="s">
        <x:v>100</x:v>
      </x:c>
      <x:c r="I521" s="6">
        <x:v>13.193047768898396</x:v>
      </x:c>
      <x:c r="J521" t="s">
        <x:v>95</x:v>
      </x:c>
      <x:c r="K521" s="6">
        <x:v>1007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32.23</x:v>
      </x:c>
      <x:c r="S521" s="8">
        <x:v>26823.343522791372</x:v>
      </x:c>
      <x:c r="T521" s="12">
        <x:v>51360.9598889359</x:v>
      </x:c>
      <x:c r="U521" s="12">
        <x:v>4.666666666666668</x:v>
      </x:c>
      <x:c r="V521" s="12">
        <x:v>2500</x:v>
      </x:c>
      <x:c r="W521" s="12">
        <x:f>NA()</x:f>
      </x:c>
    </x:row>
    <x:row r="522">
      <x:c r="A522">
        <x:v>121713</x:v>
      </x:c>
      <x:c r="B522" s="1">
        <x:v>45156.40354763472</x:v>
      </x:c>
      <x:c r="C522" s="6">
        <x:v>26.016493565</x:v>
      </x:c>
      <x:c r="D522" s="14" t="s">
        <x:v>94</x:v>
      </x:c>
      <x:c r="E522" s="15">
        <x:v>45155.3542554595</x:v>
      </x:c>
      <x:c r="F522" t="s">
        <x:v>99</x:v>
      </x:c>
      <x:c r="G522" s="6">
        <x:v>184.13303821170382</x:v>
      </x:c>
      <x:c r="H522" t="s">
        <x:v>100</x:v>
      </x:c>
      <x:c r="I522" s="6">
        <x:v>13.168556907084167</x:v>
      </x:c>
      <x:c r="J522" t="s">
        <x:v>95</x:v>
      </x:c>
      <x:c r="K522" s="6">
        <x:v>1007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32.23</x:v>
      </x:c>
      <x:c r="S522" s="8">
        <x:v>26826.904904052022</x:v>
      </x:c>
      <x:c r="T522" s="12">
        <x:v>51356.47942615573</x:v>
      </x:c>
      <x:c r="U522" s="12">
        <x:v>4.666666666666668</x:v>
      </x:c>
      <x:c r="V522" s="12">
        <x:v>2500</x:v>
      </x:c>
      <x:c r="W522" s="12">
        <x:f>NA()</x:f>
      </x:c>
    </x:row>
    <x:row r="523">
      <x:c r="A523">
        <x:v>121719</x:v>
      </x:c>
      <x:c r="B523" s="1">
        <x:v>45156.40358277692</x:v>
      </x:c>
      <x:c r="C523" s="6">
        <x:v>26.067098315</x:v>
      </x:c>
      <x:c r="D523" s="14" t="s">
        <x:v>94</x:v>
      </x:c>
      <x:c r="E523" s="15">
        <x:v>45155.3542554595</x:v>
      </x:c>
      <x:c r="F523" t="s">
        <x:v>99</x:v>
      </x:c>
      <x:c r="G523" s="6">
        <x:v>183.95936983455763</x:v>
      </x:c>
      <x:c r="H523" t="s">
        <x:v>100</x:v>
      </x:c>
      <x:c r="I523" s="6">
        <x:v>13.211416032039779</x:v>
      </x:c>
      <x:c r="J523" t="s">
        <x:v>95</x:v>
      </x:c>
      <x:c r="K523" s="6">
        <x:v>1007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32.223</x:v>
      </x:c>
      <x:c r="S523" s="8">
        <x:v>26839.484563238875</x:v>
      </x:c>
      <x:c r="T523" s="12">
        <x:v>51358.37342724852</x:v>
      </x:c>
      <x:c r="U523" s="12">
        <x:v>4.666666666666668</x:v>
      </x:c>
      <x:c r="V523" s="12">
        <x:v>2500</x:v>
      </x:c>
      <x:c r="W523" s="12">
        <x:f>NA()</x:f>
      </x:c>
    </x:row>
    <x:row r="524">
      <x:c r="A524">
        <x:v>121734</x:v>
      </x:c>
      <x:c r="B524" s="1">
        <x:v>45156.40361737615</x:v>
      </x:c>
      <x:c r="C524" s="6">
        <x:v>26.116921215</x:v>
      </x:c>
      <x:c r="D524" s="14" t="s">
        <x:v>94</x:v>
      </x:c>
      <x:c r="E524" s="15">
        <x:v>45155.3542554595</x:v>
      </x:c>
      <x:c r="F524" t="s">
        <x:v>99</x:v>
      </x:c>
      <x:c r="G524" s="6">
        <x:v>183.8998503484846</x:v>
      </x:c>
      <x:c r="H524" t="s">
        <x:v>100</x:v>
      </x:c>
      <x:c r="I524" s="6">
        <x:v>13.18692503676175</x:v>
      </x:c>
      <x:c r="J524" t="s">
        <x:v>95</x:v>
      </x:c>
      <x:c r="K524" s="6">
        <x:v>1007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32.237</x:v>
      </x:c>
      <x:c r="S524" s="8">
        <x:v>26846.24912583299</x:v>
      </x:c>
      <x:c r="T524" s="12">
        <x:v>51354.631531284984</x:v>
      </x:c>
      <x:c r="U524" s="12">
        <x:v>4.666666666666668</x:v>
      </x:c>
      <x:c r="V524" s="12">
        <x:v>2500</x:v>
      </x:c>
      <x:c r="W524" s="12">
        <x:f>NA()</x:f>
      </x:c>
    </x:row>
    <x:row r="525">
      <x:c r="A525">
        <x:v>121746</x:v>
      </x:c>
      <x:c r="B525" s="1">
        <x:v>45156.40365210066</x:v>
      </x:c>
      <x:c r="C525" s="6">
        <x:v>26.166924505</x:v>
      </x:c>
      <x:c r="D525" s="14" t="s">
        <x:v>94</x:v>
      </x:c>
      <x:c r="E525" s="15">
        <x:v>45155.3542554595</x:v>
      </x:c>
      <x:c r="F525" t="s">
        <x:v>99</x:v>
      </x:c>
      <x:c r="G525" s="6">
        <x:v>183.77991514636966</x:v>
      </x:c>
      <x:c r="H525" t="s">
        <x:v>100</x:v>
      </x:c>
      <x:c r="I525" s="6">
        <x:v>13.193047768898396</x:v>
      </x:c>
      <x:c r="J525" t="s">
        <x:v>95</x:v>
      </x:c>
      <x:c r="K525" s="6">
        <x:v>1007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32.242</x:v>
      </x:c>
      <x:c r="S525" s="8">
        <x:v>26853.79479312403</x:v>
      </x:c>
      <x:c r="T525" s="12">
        <x:v>51359.06519412557</x:v>
      </x:c>
      <x:c r="U525" s="12">
        <x:v>4.666666666666668</x:v>
      </x:c>
      <x:c r="V525" s="12">
        <x:v>2500</x:v>
      </x:c>
      <x:c r="W525" s="12">
        <x:f>NA()</x:f>
      </x:c>
    </x:row>
    <x:row r="526">
      <x:c r="A526">
        <x:v>121758</x:v>
      </x:c>
      <x:c r="B526" s="1">
        <x:v>45156.40368666699</x:v>
      </x:c>
      <x:c r="C526" s="6">
        <x:v>26.216700025</x:v>
      </x:c>
      <x:c r="D526" s="14" t="s">
        <x:v>94</x:v>
      </x:c>
      <x:c r="E526" s="15">
        <x:v>45155.3542554595</x:v>
      </x:c>
      <x:c r="F526" t="s">
        <x:v>99</x:v>
      </x:c>
      <x:c r="G526" s="6">
        <x:v>183.66898442425529</x:v>
      </x:c>
      <x:c r="H526" t="s">
        <x:v>100</x:v>
      </x:c>
      <x:c r="I526" s="6">
        <x:v>13.193047768898396</x:v>
      </x:c>
      <x:c r="J526" t="s">
        <x:v>95</x:v>
      </x:c>
      <x:c r="K526" s="6">
        <x:v>1007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32.248999999999995</x:v>
      </x:c>
      <x:c r="S526" s="8">
        <x:v>26860.82340685018</x:v>
      </x:c>
      <x:c r="T526" s="12">
        <x:v>51357.14854182238</x:v>
      </x:c>
      <x:c r="U526" s="12">
        <x:v>4.666666666666668</x:v>
      </x:c>
      <x:c r="V526" s="12">
        <x:v>2500</x:v>
      </x:c>
      <x:c r="W526" s="12">
        <x:f>NA()</x:f>
      </x:c>
    </x:row>
    <x:row r="527">
      <x:c r="A527">
        <x:v>121770</x:v>
      </x:c>
      <x:c r="B527" s="1">
        <x:v>45156.403721223025</x:v>
      </x:c>
      <x:c r="C527" s="6">
        <x:v>26.266460723333335</x:v>
      </x:c>
      <x:c r="D527" s="14" t="s">
        <x:v>94</x:v>
      </x:c>
      <x:c r="E527" s="15">
        <x:v>45155.3542554595</x:v>
      </x:c>
      <x:c r="F527" t="s">
        <x:v>99</x:v>
      </x:c>
      <x:c r="G527" s="6">
        <x:v>183.7660667125359</x:v>
      </x:c>
      <x:c r="H527" t="s">
        <x:v>100</x:v>
      </x:c>
      <x:c r="I527" s="6">
        <x:v>13.180802315747314</x:v>
      </x:c>
      <x:c r="J527" t="s">
        <x:v>95</x:v>
      </x:c>
      <x:c r="K527" s="6">
        <x:v>1007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32.248</x:v>
      </x:c>
      <x:c r="S527" s="8">
        <x:v>26871.201307065785</x:v>
      </x:c>
      <x:c r="T527" s="12">
        <x:v>51354.99753520669</x:v>
      </x:c>
      <x:c r="U527" s="12">
        <x:v>4.666666666666668</x:v>
      </x:c>
      <x:c r="V527" s="12">
        <x:v>2500</x:v>
      </x:c>
      <x:c r="W527" s="12">
        <x:f>NA()</x:f>
      </x:c>
    </x:row>
    <x:row r="528">
      <x:c r="A528">
        <x:v>121782</x:v>
      </x:c>
      <x:c r="B528" s="1">
        <x:v>45156.403756369706</x:v>
      </x:c>
      <x:c r="C528" s="6">
        <x:v>26.317071933333334</x:v>
      </x:c>
      <x:c r="D528" s="14" t="s">
        <x:v>94</x:v>
      </x:c>
      <x:c r="E528" s="15">
        <x:v>45155.3542554595</x:v>
      </x:c>
      <x:c r="F528" t="s">
        <x:v>99</x:v>
      </x:c>
      <x:c r="G528" s="6">
        <x:v>183.58694584023533</x:v>
      </x:c>
      <x:c r="H528" t="s">
        <x:v>100</x:v>
      </x:c>
      <x:c r="I528" s="6">
        <x:v>13.16243421943409</x:v>
      </x:c>
      <x:c r="J528" t="s">
        <x:v>95</x:v>
      </x:c>
      <x:c r="K528" s="6">
        <x:v>1007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32.266999999999996</x:v>
      </x:c>
      <x:c r="S528" s="8">
        <x:v>26872.185062898945</x:v>
      </x:c>
      <x:c r="T528" s="12">
        <x:v>51355.89229520717</x:v>
      </x:c>
      <x:c r="U528" s="12">
        <x:v>4.666666666666668</x:v>
      </x:c>
      <x:c r="V528" s="12">
        <x:v>2500</x:v>
      </x:c>
      <x:c r="W528" s="12">
        <x:f>NA()</x:f>
      </x:c>
    </x:row>
    <x:row r="529">
      <x:c r="A529">
        <x:v>121798</x:v>
      </x:c>
      <x:c r="B529" s="1">
        <x:v>45156.40379093585</x:v>
      </x:c>
      <x:c r="C529" s="6">
        <x:v>26.36684719</x:v>
      </x:c>
      <x:c r="D529" s="14" t="s">
        <x:v>94</x:v>
      </x:c>
      <x:c r="E529" s="15">
        <x:v>45155.3542554595</x:v>
      </x:c>
      <x:c r="F529" t="s">
        <x:v>99</x:v>
      </x:c>
      <x:c r="G529" s="6">
        <x:v>183.61861092679823</x:v>
      </x:c>
      <x:c r="H529" t="s">
        <x:v>100</x:v>
      </x:c>
      <x:c r="I529" s="6">
        <x:v>13.16243421943409</x:v>
      </x:c>
      <x:c r="J529" t="s">
        <x:v>95</x:v>
      </x:c>
      <x:c r="K529" s="6">
        <x:v>1007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32.265</x:v>
      </x:c>
      <x:c r="S529" s="8">
        <x:v>26881.34109942645</x:v>
      </x:c>
      <x:c r="T529" s="12">
        <x:v>51349.9730335643</x:v>
      </x:c>
      <x:c r="U529" s="12">
        <x:v>4.666666666666668</x:v>
      </x:c>
      <x:c r="V529" s="12">
        <x:v>2500</x:v>
      </x:c>
      <x:c r="W529" s="12">
        <x:f>NA()</x:f>
      </x:c>
    </x:row>
    <x:row r="530">
      <x:c r="A530">
        <x:v>121810</x:v>
      </x:c>
      <x:c r="B530" s="1">
        <x:v>45156.40382547554</x:v>
      </x:c>
      <x:c r="C530" s="6">
        <x:v>26.416584346666667</x:v>
      </x:c>
      <x:c r="D530" s="14" t="s">
        <x:v>94</x:v>
      </x:c>
      <x:c r="E530" s="15">
        <x:v>45155.3542554595</x:v>
      </x:c>
      <x:c r="F530" t="s">
        <x:v>99</x:v>
      </x:c>
      <x:c r="G530" s="6">
        <x:v>183.67506432979988</x:v>
      </x:c>
      <x:c r="H530" t="s">
        <x:v>100</x:v>
      </x:c>
      <x:c r="I530" s="6">
        <x:v>13.156311542907133</x:v>
      </x:c>
      <x:c r="J530" t="s">
        <x:v>95</x:v>
      </x:c>
      <x:c r="K530" s="6">
        <x:v>1007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32.263999999999996</x:v>
      </x:c>
      <x:c r="S530" s="8">
        <x:v>26892.36763135094</x:v>
      </x:c>
      <x:c r="T530" s="12">
        <x:v>51355.35541291812</x:v>
      </x:c>
      <x:c r="U530" s="12">
        <x:v>4.666666666666668</x:v>
      </x:c>
      <x:c r="V530" s="12">
        <x:v>2500</x:v>
      </x:c>
      <x:c r="W530" s="12">
        <x:f>NA()</x:f>
      </x:c>
    </x:row>
    <x:row r="531">
      <x:c r="A531">
        <x:v>121818</x:v>
      </x:c>
      <x:c r="B531" s="1">
        <x:v>45156.403860093385</x:v>
      </x:c>
      <x:c r="C531" s="6">
        <x:v>26.466434045</x:v>
      </x:c>
      <x:c r="D531" s="14" t="s">
        <x:v>94</x:v>
      </x:c>
      <x:c r="E531" s="15">
        <x:v>45155.3542554595</x:v>
      </x:c>
      <x:c r="F531" t="s">
        <x:v>99</x:v>
      </x:c>
      <x:c r="G531" s="6">
        <x:v>183.5958881811065</x:v>
      </x:c>
      <x:c r="H531" t="s">
        <x:v>100</x:v>
      </x:c>
      <x:c r="I531" s="6">
        <x:v>13.156311542907133</x:v>
      </x:c>
      <x:c r="J531" t="s">
        <x:v>95</x:v>
      </x:c>
      <x:c r="K531" s="6">
        <x:v>1007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32.269</x:v>
      </x:c>
      <x:c r="S531" s="8">
        <x:v>26889.730841905013</x:v>
      </x:c>
      <x:c r="T531" s="12">
        <x:v>51350.85075024014</x:v>
      </x:c>
      <x:c r="U531" s="12">
        <x:v>4.666666666666668</x:v>
      </x:c>
      <x:c r="V531" s="12">
        <x:v>2500</x:v>
      </x:c>
      <x:c r="W531" s="12">
        <x:f>NA()</x:f>
      </x:c>
    </x:row>
    <x:row r="532">
      <x:c r="A532">
        <x:v>121834</x:v>
      </x:c>
      <x:c r="B532" s="1">
        <x:v>45156.403895277326</x:v>
      </x:c>
      <x:c r="C532" s="6">
        <x:v>26.517098906666668</x:v>
      </x:c>
      <x:c r="D532" s="14" t="s">
        <x:v>94</x:v>
      </x:c>
      <x:c r="E532" s="15">
        <x:v>45155.3542554595</x:v>
      </x:c>
      <x:c r="F532" t="s">
        <x:v>99</x:v>
      </x:c>
      <x:c r="G532" s="6">
        <x:v>183.35448776810287</x:v>
      </x:c>
      <x:c r="H532" t="s">
        <x:v>100</x:v>
      </x:c>
      <x:c r="I532" s="6">
        <x:v>13.180802315747314</x:v>
      </x:c>
      <x:c r="J532" t="s">
        <x:v>95</x:v>
      </x:c>
      <x:c r="K532" s="6">
        <x:v>1007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32.274</x:v>
      </x:c>
      <x:c r="S532" s="8">
        <x:v>26892.300072264235</x:v>
      </x:c>
      <x:c r="T532" s="12">
        <x:v>51356.620227764615</x:v>
      </x:c>
      <x:c r="U532" s="12">
        <x:v>4.666666666666668</x:v>
      </x:c>
      <x:c r="V532" s="12">
        <x:v>2500</x:v>
      </x:c>
      <x:c r="W532" s="12">
        <x:f>NA()</x:f>
      </x:c>
    </x:row>
    <x:row r="533">
      <x:c r="A533">
        <x:v>121846</x:v>
      </x:c>
      <x:c r="B533" s="1">
        <x:v>45156.403929918604</x:v>
      </x:c>
      <x:c r="C533" s="6">
        <x:v>26.566982343333333</x:v>
      </x:c>
      <x:c r="D533" s="14" t="s">
        <x:v>94</x:v>
      </x:c>
      <x:c r="E533" s="15">
        <x:v>45155.3542554595</x:v>
      </x:c>
      <x:c r="F533" t="s">
        <x:v>99</x:v>
      </x:c>
      <x:c r="G533" s="6">
        <x:v>183.39503556891202</x:v>
      </x:c>
      <x:c r="H533" t="s">
        <x:v>100</x:v>
      </x:c>
      <x:c r="I533" s="6">
        <x:v>13.174679605854635</x:v>
      </x:c>
      <x:c r="J533" t="s">
        <x:v>95</x:v>
      </x:c>
      <x:c r="K533" s="6">
        <x:v>1007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32.274</x:v>
      </x:c>
      <x:c r="S533" s="8">
        <x:v>26905.906310440525</x:v>
      </x:c>
      <x:c r="T533" s="12">
        <x:v>51351.32293138699</x:v>
      </x:c>
      <x:c r="U533" s="12">
        <x:v>4.666666666666668</x:v>
      </x:c>
      <x:c r="V533" s="12">
        <x:v>2500</x:v>
      </x:c>
      <x:c r="W533" s="12">
        <x:f>NA()</x:f>
      </x:c>
    </x:row>
    <x:row r="534">
      <x:c r="A534">
        <x:v>121854</x:v>
      </x:c>
      <x:c r="B534" s="1">
        <x:v>45156.40396444485</x:v>
      </x:c>
      <x:c r="C534" s="6">
        <x:v>26.616700141666666</x:v>
      </x:c>
      <x:c r="D534" s="14" t="s">
        <x:v>94</x:v>
      </x:c>
      <x:c r="E534" s="15">
        <x:v>45155.3542554595</x:v>
      </x:c>
      <x:c r="F534" t="s">
        <x:v>99</x:v>
      </x:c>
      <x:c r="G534" s="6">
        <x:v>183.0743033927536</x:v>
      </x:c>
      <x:c r="H534" t="s">
        <x:v>100</x:v>
      </x:c>
      <x:c r="I534" s="6">
        <x:v>13.156311542907133</x:v>
      </x:c>
      <x:c r="J534" t="s">
        <x:v>95</x:v>
      </x:c>
      <x:c r="K534" s="6">
        <x:v>1007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32.302</x:v>
      </x:c>
      <x:c r="S534" s="8">
        <x:v>26916.221177527812</x:v>
      </x:c>
      <x:c r="T534" s="12">
        <x:v>51357.13766583393</x:v>
      </x:c>
      <x:c r="U534" s="12">
        <x:v>4.666666666666668</x:v>
      </x:c>
      <x:c r="V534" s="12">
        <x:v>2500</x:v>
      </x:c>
      <x:c r="W534" s="12">
        <x:f>NA()</x:f>
      </x:c>
    </x:row>
    <x:row r="535">
      <x:c r="A535">
        <x:v>121866</x:v>
      </x:c>
      <x:c r="B535" s="1">
        <x:v>45156.40399899934</x:v>
      </x:c>
      <x:c r="C535" s="6">
        <x:v>26.666458606666666</x:v>
      </x:c>
      <x:c r="D535" s="14" t="s">
        <x:v>94</x:v>
      </x:c>
      <x:c r="E535" s="15">
        <x:v>45155.3542554595</x:v>
      </x:c>
      <x:c r="F535" t="s">
        <x:v>99</x:v>
      </x:c>
      <x:c r="G535" s="6">
        <x:v>183.4149672588608</x:v>
      </x:c>
      <x:c r="H535" t="s">
        <x:v>100</x:v>
      </x:c>
      <x:c r="I535" s="6">
        <x:v>13.150188877501478</x:v>
      </x:c>
      <x:c r="J535" t="s">
        <x:v>95</x:v>
      </x:c>
      <x:c r="K535" s="6">
        <x:v>1007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32.283</x:v>
      </x:c>
      <x:c r="S535" s="8">
        <x:v>26922.21570035715</x:v>
      </x:c>
      <x:c r="T535" s="12">
        <x:v>51359.83520145399</x:v>
      </x:c>
      <x:c r="U535" s="12">
        <x:v>4.666666666666668</x:v>
      </x:c>
      <x:c r="V535" s="12">
        <x:v>2500</x:v>
      </x:c>
      <x:c r="W535" s="12">
        <x:f>NA()</x:f>
      </x:c>
    </x:row>
    <x:row r="536">
      <x:c r="A536">
        <x:v>121882</x:v>
      </x:c>
      <x:c r="B536" s="1">
        <x:v>45156.40403416555</x:v>
      </x:c>
      <x:c r="C536" s="6">
        <x:v>26.717097943333332</x:v>
      </x:c>
      <x:c r="D536" s="14" t="s">
        <x:v>94</x:v>
      </x:c>
      <x:c r="E536" s="15">
        <x:v>45155.3542554595</x:v>
      </x:c>
      <x:c r="F536" t="s">
        <x:v>99</x:v>
      </x:c>
      <x:c r="G536" s="6">
        <x:v>182.99127731431548</x:v>
      </x:c>
      <x:c r="H536" t="s">
        <x:v>100</x:v>
      </x:c>
      <x:c r="I536" s="6">
        <x:v>13.180802315747314</x:v>
      </x:c>
      <x:c r="J536" t="s">
        <x:v>95</x:v>
      </x:c>
      <x:c r="K536" s="6">
        <x:v>1007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32.297</x:v>
      </x:c>
      <x:c r="S536" s="8">
        <x:v>26925.587329828195</x:v>
      </x:c>
      <x:c r="T536" s="12">
        <x:v>51354.86579407506</x:v>
      </x:c>
      <x:c r="U536" s="12">
        <x:v>4.666666666666668</x:v>
      </x:c>
      <x:c r="V536" s="12">
        <x:v>2500</x:v>
      </x:c>
      <x:c r="W536" s="12">
        <x:f>NA()</x:f>
      </x:c>
    </x:row>
    <x:row r="537">
      <x:c r="A537">
        <x:v>121890</x:v>
      </x:c>
      <x:c r="B537" s="1">
        <x:v>45156.40406879789</x:v>
      </x:c>
      <x:c r="C537" s="6">
        <x:v>26.766968523333333</x:v>
      </x:c>
      <x:c r="D537" s="14" t="s">
        <x:v>94</x:v>
      </x:c>
      <x:c r="E537" s="15">
        <x:v>45155.3542554595</x:v>
      </x:c>
      <x:c r="F537" t="s">
        <x:v>99</x:v>
      </x:c>
      <x:c r="G537" s="6">
        <x:v>183.018040728464</x:v>
      </x:c>
      <x:c r="H537" t="s">
        <x:v>100</x:v>
      </x:c>
      <x:c r="I537" s="6">
        <x:v>13.16243421943409</x:v>
      </x:c>
      <x:c r="J537" t="s">
        <x:v>95</x:v>
      </x:c>
      <x:c r="K537" s="6">
        <x:v>1007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32.303</x:v>
      </x:c>
      <x:c r="S537" s="8">
        <x:v>26935.7858035561</x:v>
      </x:c>
      <x:c r="T537" s="12">
        <x:v>51356.851301220864</x:v>
      </x:c>
      <x:c r="U537" s="12">
        <x:v>4.666666666666668</x:v>
      </x:c>
      <x:c r="V537" s="12">
        <x:v>2500</x:v>
      </x:c>
      <x:c r="W537" s="12">
        <x:f>NA()</x:f>
      </x:c>
    </x:row>
    <x:row r="538">
      <x:c r="A538">
        <x:v>121902</x:v>
      </x:c>
      <x:c r="B538" s="1">
        <x:v>45156.40410351173</x:v>
      </x:c>
      <x:c r="C538" s="6">
        <x:v>26.816956451666666</x:v>
      </x:c>
      <x:c r="D538" s="14" t="s">
        <x:v>94</x:v>
      </x:c>
      <x:c r="E538" s="15">
        <x:v>45155.3542554595</x:v>
      </x:c>
      <x:c r="F538" t="s">
        <x:v>99</x:v>
      </x:c>
      <x:c r="G538" s="6">
        <x:v>182.7973442845422</x:v>
      </x:c>
      <x:c r="H538" t="s">
        <x:v>100</x:v>
      </x:c>
      <x:c r="I538" s="6">
        <x:v>13.16243421943409</x:v>
      </x:c>
      <x:c r="J538" t="s">
        <x:v>95</x:v>
      </x:c>
      <x:c r="K538" s="6">
        <x:v>1007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32.317</x:v>
      </x:c>
      <x:c r="S538" s="8">
        <x:v>26943.763645797866</x:v>
      </x:c>
      <x:c r="T538" s="12">
        <x:v>51353.93621031252</x:v>
      </x:c>
      <x:c r="U538" s="12">
        <x:v>4.666666666666668</x:v>
      </x:c>
      <x:c r="V538" s="12">
        <x:v>2500</x:v>
      </x:c>
      <x:c r="W538" s="12">
        <x:f>NA()</x:f>
      </x:c>
    </x:row>
    <x:row r="539">
      <x:c r="A539">
        <x:v>121917</x:v>
      </x:c>
      <x:c r="B539" s="1">
        <x:v>45156.4041381697</x:v>
      </x:c>
      <x:c r="C539" s="6">
        <x:v>26.866863928333334</x:v>
      </x:c>
      <x:c r="D539" s="14" t="s">
        <x:v>94</x:v>
      </x:c>
      <x:c r="E539" s="15">
        <x:v>45155.3542554595</x:v>
      </x:c>
      <x:c r="F539" t="s">
        <x:v>99</x:v>
      </x:c>
      <x:c r="G539" s="6">
        <x:v>182.7548440387032</x:v>
      </x:c>
      <x:c r="H539" t="s">
        <x:v>100</x:v>
      </x:c>
      <x:c r="I539" s="6">
        <x:v>13.180802315747314</x:v>
      </x:c>
      <x:c r="J539" t="s">
        <x:v>95</x:v>
      </x:c>
      <x:c r="K539" s="6">
        <x:v>1007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32.312</x:v>
      </x:c>
      <x:c r="S539" s="8">
        <x:v>26952.763549398063</x:v>
      </x:c>
      <x:c r="T539" s="12">
        <x:v>51352.96572678847</x:v>
      </x:c>
      <x:c r="U539" s="12">
        <x:v>4.666666666666668</x:v>
      </x:c>
      <x:c r="V539" s="12">
        <x:v>2500</x:v>
      </x:c>
      <x:c r="W539" s="12">
        <x:f>NA()</x:f>
      </x:c>
    </x:row>
    <x:row r="540">
      <x:c r="A540">
        <x:v>121927</x:v>
      </x:c>
      <x:c r="B540" s="1">
        <x:v>45156.404172737464</x:v>
      </x:c>
      <x:c r="C540" s="6">
        <x:v>26.916641498333334</x:v>
      </x:c>
      <x:c r="D540" s="14" t="s">
        <x:v>94</x:v>
      </x:c>
      <x:c r="E540" s="15">
        <x:v>45155.3542554595</x:v>
      </x:c>
      <x:c r="F540" t="s">
        <x:v>99</x:v>
      </x:c>
      <x:c r="G540" s="6">
        <x:v>182.70285319293075</x:v>
      </x:c>
      <x:c r="H540" t="s">
        <x:v>100</x:v>
      </x:c>
      <x:c r="I540" s="6">
        <x:v>13.16243421943409</x:v>
      </x:c>
      <x:c r="J540" t="s">
        <x:v>95</x:v>
      </x:c>
      <x:c r="K540" s="6">
        <x:v>1007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32.323</x:v>
      </x:c>
      <x:c r="S540" s="8">
        <x:v>26954.723382952212</x:v>
      </x:c>
      <x:c r="T540" s="12">
        <x:v>51358.927864506375</x:v>
      </x:c>
      <x:c r="U540" s="12">
        <x:v>4.666666666666668</x:v>
      </x:c>
      <x:c r="V540" s="12">
        <x:v>2500</x:v>
      </x:c>
      <x:c r="W540" s="12">
        <x:f>NA()</x:f>
      </x:c>
    </x:row>
    <x:row r="541">
      <x:c r="A541">
        <x:v>121938</x:v>
      </x:c>
      <x:c r="B541" s="1">
        <x:v>45156.404207376676</x:v>
      </x:c>
      <x:c r="C541" s="6">
        <x:v>26.966521973333332</x:v>
      </x:c>
      <x:c r="D541" s="14" t="s">
        <x:v>94</x:v>
      </x:c>
      <x:c r="E541" s="15">
        <x:v>45155.3542554595</x:v>
      </x:c>
      <x:c r="F541" t="s">
        <x:v>99</x:v>
      </x:c>
      <x:c r="G541" s="6">
        <x:v>182.6802908534829</x:v>
      </x:c>
      <x:c r="H541" t="s">
        <x:v>100</x:v>
      </x:c>
      <x:c r="I541" s="6">
        <x:v>13.156311542907133</x:v>
      </x:c>
      <x:c r="J541" t="s">
        <x:v>95</x:v>
      </x:c>
      <x:c r="K541" s="6">
        <x:v>1007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32.327</x:v>
      </x:c>
      <x:c r="S541" s="8">
        <x:v>26967.477096764927</x:v>
      </x:c>
      <x:c r="T541" s="12">
        <x:v>51353.657800529036</x:v>
      </x:c>
      <x:c r="U541" s="12">
        <x:v>4.666666666666668</x:v>
      </x:c>
      <x:c r="V541" s="12">
        <x:v>2500</x:v>
      </x:c>
      <x:c r="W541" s="12">
        <x:f>NA()</x:f>
      </x:c>
    </x:row>
    <x:row r="542">
      <x:c r="A542">
        <x:v>121950</x:v>
      </x:c>
      <x:c r="B542" s="1">
        <x:v>45156.40424247096</x:v>
      </x:c>
      <x:c r="C542" s="6">
        <x:v>27.01705773833333</x:v>
      </x:c>
      <x:c r="D542" s="14" t="s">
        <x:v>94</x:v>
      </x:c>
      <x:c r="E542" s="15">
        <x:v>45155.3542554595</x:v>
      </x:c>
      <x:c r="F542" t="s">
        <x:v>99</x:v>
      </x:c>
      <x:c r="G542" s="6">
        <x:v>182.91399401188974</x:v>
      </x:c>
      <x:c r="H542" t="s">
        <x:v>100</x:v>
      </x:c>
      <x:c r="I542" s="6">
        <x:v>13.125698327092778</x:v>
      </x:c>
      <x:c r="J542" t="s">
        <x:v>95</x:v>
      </x:c>
      <x:c r="K542" s="6">
        <x:v>1007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32.324999999999996</x:v>
      </x:c>
      <x:c r="S542" s="8">
        <x:v>26972.73462724071</x:v>
      </x:c>
      <x:c r="T542" s="12">
        <x:v>51354.203097422935</x:v>
      </x:c>
      <x:c r="U542" s="12">
        <x:v>4.666666666666668</x:v>
      </x:c>
      <x:c r="V542" s="12">
        <x:v>2500</x:v>
      </x:c>
      <x:c r="W542" s="12">
        <x:f>NA()</x:f>
      </x:c>
    </x:row>
    <x:row r="543">
      <x:c r="A543">
        <x:v>121962</x:v>
      </x:c>
      <x:c r="B543" s="1">
        <x:v>45156.40427696907</x:v>
      </x:c>
      <x:c r="C543" s="6">
        <x:v>27.066735025</x:v>
      </x:c>
      <x:c r="D543" s="14" t="s">
        <x:v>94</x:v>
      </x:c>
      <x:c r="E543" s="15">
        <x:v>45155.3542554595</x:v>
      </x:c>
      <x:c r="F543" t="s">
        <x:v>99</x:v>
      </x:c>
      <x:c r="G543" s="6">
        <x:v>182.81265215976475</x:v>
      </x:c>
      <x:c r="H543" t="s">
        <x:v>100</x:v>
      </x:c>
      <x:c r="I543" s="6">
        <x:v>13.119575717294083</x:v>
      </x:c>
      <x:c r="J543" t="s">
        <x:v>95</x:v>
      </x:c>
      <x:c r="K543" s="6">
        <x:v>1007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32.333999999999996</x:v>
      </x:c>
      <x:c r="S543" s="8">
        <x:v>26975.46615465751</x:v>
      </x:c>
      <x:c r="T543" s="12">
        <x:v>51360.96026777534</x:v>
      </x:c>
      <x:c r="U543" s="12">
        <x:v>4.666666666666668</x:v>
      </x:c>
      <x:c r="V543" s="12">
        <x:v>2500</x:v>
      </x:c>
      <x:c r="W543" s="12">
        <x:f>NA()</x:f>
      </x:c>
    </x:row>
    <x:row r="544">
      <x:c r="A544">
        <x:v>121978</x:v>
      </x:c>
      <x:c r="B544" s="1">
        <x:v>45156.40431162874</x:v>
      </x:c>
      <x:c r="C544" s="6">
        <x:v>27.11664495</x:v>
      </x:c>
      <x:c r="D544" s="14" t="s">
        <x:v>94</x:v>
      </x:c>
      <x:c r="E544" s="15">
        <x:v>45155.3542554595</x:v>
      </x:c>
      <x:c r="F544" t="s">
        <x:v>99</x:v>
      </x:c>
      <x:c r="G544" s="6">
        <x:v>182.59013336876185</x:v>
      </x:c>
      <x:c r="H544" t="s">
        <x:v>100</x:v>
      </x:c>
      <x:c r="I544" s="6">
        <x:v>13.131820948012773</x:v>
      </x:c>
      <x:c r="J544" t="s">
        <x:v>95</x:v>
      </x:c>
      <x:c r="K544" s="6">
        <x:v>1007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32.342999999999996</x:v>
      </x:c>
      <x:c r="S544" s="8">
        <x:v>26985.856571080323</x:v>
      </x:c>
      <x:c r="T544" s="12">
        <x:v>51352.49769177893</x:v>
      </x:c>
      <x:c r="U544" s="12">
        <x:v>4.666666666666668</x:v>
      </x:c>
      <x:c r="V544" s="12">
        <x:v>2500</x:v>
      </x:c>
      <x:c r="W544" s="12">
        <x:f>NA()</x:f>
      </x:c>
    </x:row>
    <x:row r="545">
      <x:c r="A545">
        <x:v>121986</x:v>
      </x:c>
      <x:c r="B545" s="1">
        <x:v>45156.40434624105</x:v>
      </x:c>
      <x:c r="C545" s="6">
        <x:v>27.166486661666667</x:v>
      </x:c>
      <x:c r="D545" s="14" t="s">
        <x:v>94</x:v>
      </x:c>
      <x:c r="E545" s="15">
        <x:v>45155.3542554595</x:v>
      </x:c>
      <x:c r="F545" t="s">
        <x:v>99</x:v>
      </x:c>
      <x:c r="G545" s="6">
        <x:v>182.58119632605266</x:v>
      </x:c>
      <x:c r="H545" t="s">
        <x:v>100</x:v>
      </x:c>
      <x:c r="I545" s="6">
        <x:v>13.137943580054525</x:v>
      </x:c>
      <x:c r="J545" t="s">
        <x:v>95</x:v>
      </x:c>
      <x:c r="K545" s="6">
        <x:v>1007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32.341</x:v>
      </x:c>
      <x:c r="S545" s="8">
        <x:v>26991.22114626391</x:v>
      </x:c>
      <x:c r="T545" s="12">
        <x:v>51358.11001106172</x:v>
      </x:c>
      <x:c r="U545" s="12">
        <x:v>4.666666666666668</x:v>
      </x:c>
      <x:c r="V545" s="12">
        <x:v>2500</x:v>
      </x:c>
      <x:c r="W545" s="12">
        <x:f>NA()</x:f>
      </x:c>
    </x:row>
    <x:row r="546">
      <x:c r="A546">
        <x:v>121998</x:v>
      </x:c>
      <x:c r="B546" s="1">
        <x:v>45156.40438139308</x:v>
      </x:c>
      <x:c r="C546" s="6">
        <x:v>27.217105588333332</x:v>
      </x:c>
      <x:c r="D546" s="14" t="s">
        <x:v>94</x:v>
      </x:c>
      <x:c r="E546" s="15">
        <x:v>45155.3542554595</x:v>
      </x:c>
      <x:c r="F546" t="s">
        <x:v>99</x:v>
      </x:c>
      <x:c r="G546" s="6">
        <x:v>182.47328051251444</x:v>
      </x:c>
      <x:c r="H546" t="s">
        <x:v>100</x:v>
      </x:c>
      <x:c r="I546" s="6">
        <x:v>13.125698327092778</x:v>
      </x:c>
      <x:c r="J546" t="s">
        <x:v>95</x:v>
      </x:c>
      <x:c r="K546" s="6">
        <x:v>1007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32.353</x:v>
      </x:c>
      <x:c r="S546" s="8">
        <x:v>26999.793071893073</x:v>
      </x:c>
      <x:c r="T546" s="12">
        <x:v>51351.878215104865</x:v>
      </x:c>
      <x:c r="U546" s="12">
        <x:v>4.666666666666668</x:v>
      </x:c>
      <x:c r="V546" s="12">
        <x:v>2500</x:v>
      </x:c>
      <x:c r="W546" s="12">
        <x:f>NA()</x:f>
      </x:c>
    </x:row>
    <x:row r="547">
      <x:c r="A547">
        <x:v>122010</x:v>
      </x:c>
      <x:c r="B547" s="1">
        <x:v>45156.404415984674</x:v>
      </x:c>
      <x:c r="C547" s="6">
        <x:v>27.266917493333334</x:v>
      </x:c>
      <x:c r="D547" s="14" t="s">
        <x:v>94</x:v>
      </x:c>
      <x:c r="E547" s="15">
        <x:v>45155.3542554595</x:v>
      </x:c>
      <x:c r="F547" t="s">
        <x:v>99</x:v>
      </x:c>
      <x:c r="G547" s="6">
        <x:v>182.69782434835412</x:v>
      </x:c>
      <x:c r="H547" t="s">
        <x:v>100</x:v>
      </x:c>
      <x:c r="I547" s="6">
        <x:v>13.101207954625806</x:v>
      </x:c>
      <x:c r="J547" t="s">
        <x:v>95</x:v>
      </x:c>
      <x:c r="K547" s="6">
        <x:v>1007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32.349</x:v>
      </x:c>
      <x:c r="S547" s="8">
        <x:v>26997.520541380807</x:v>
      </x:c>
      <x:c r="T547" s="12">
        <x:v>51353.44134873457</x:v>
      </x:c>
      <x:c r="U547" s="12">
        <x:v>4.666666666666668</x:v>
      </x:c>
      <x:c r="V547" s="12">
        <x:v>2500</x:v>
      </x:c>
      <x:c r="W547" s="12">
        <x:f>NA()</x:f>
      </x:c>
    </x:row>
    <x:row r="548">
      <x:c r="A548">
        <x:v>122022</x:v>
      </x:c>
      <x:c r="B548" s="1">
        <x:v>45156.40445057292</x:v>
      </x:c>
      <x:c r="C548" s="6">
        <x:v>27.316724555</x:v>
      </x:c>
      <x:c r="D548" s="14" t="s">
        <x:v>94</x:v>
      </x:c>
      <x:c r="E548" s="15">
        <x:v>45155.3542554595</x:v>
      </x:c>
      <x:c r="F548" t="s">
        <x:v>99</x:v>
      </x:c>
      <x:c r="G548" s="6">
        <x:v>182.38794062165655</x:v>
      </x:c>
      <x:c r="H548" t="s">
        <x:v>100</x:v>
      </x:c>
      <x:c r="I548" s="6">
        <x:v>13.119575717294083</x:v>
      </x:c>
      <x:c r="J548" t="s">
        <x:v>95</x:v>
      </x:c>
      <x:c r="K548" s="6">
        <x:v>1007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32.361</x:v>
      </x:c>
      <x:c r="S548" s="8">
        <x:v>27006.53405703022</x:v>
      </x:c>
      <x:c r="T548" s="12">
        <x:v>51353.76749555704</x:v>
      </x:c>
      <x:c r="U548" s="12">
        <x:v>4.666666666666668</x:v>
      </x:c>
      <x:c r="V548" s="12">
        <x:v>2500</x:v>
      </x:c>
      <x:c r="W548" s="12">
        <x:f>NA()</x:f>
      </x:c>
    </x:row>
    <x:row r="549">
      <x:c r="A549">
        <x:v>122038</x:v>
      </x:c>
      <x:c r="B549" s="1">
        <x:v>45156.40448526036</x:v>
      </x:c>
      <x:c r="C549" s="6">
        <x:v>27.366674475</x:v>
      </x:c>
      <x:c r="D549" s="14" t="s">
        <x:v>94</x:v>
      </x:c>
      <x:c r="E549" s="15">
        <x:v>45155.3542554595</x:v>
      </x:c>
      <x:c r="F549" t="s">
        <x:v>99</x:v>
      </x:c>
      <x:c r="G549" s="6">
        <x:v>182.18385167611189</x:v>
      </x:c>
      <x:c r="H549" t="s">
        <x:v>100</x:v>
      </x:c>
      <x:c r="I549" s="6">
        <x:v>13.119575717294083</x:v>
      </x:c>
      <x:c r="J549" t="s">
        <x:v>95</x:v>
      </x:c>
      <x:c r="K549" s="6">
        <x:v>1007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32.373999999999995</x:v>
      </x:c>
      <x:c r="S549" s="8">
        <x:v>27010.596931755295</x:v>
      </x:c>
      <x:c r="T549" s="12">
        <x:v>51351.21810346494</x:v>
      </x:c>
      <x:c r="U549" s="12">
        <x:v>4.666666666666668</x:v>
      </x:c>
      <x:c r="V549" s="12">
        <x:v>2500</x:v>
      </x:c>
      <x:c r="W549" s="12">
        <x:f>NA()</x:f>
      </x:c>
    </x:row>
    <x:row r="550">
      <x:c r="A550">
        <x:v>122046</x:v>
      </x:c>
      <x:c r="B550" s="1">
        <x:v>45156.404519821175</x:v>
      </x:c>
      <x:c r="C550" s="6">
        <x:v>27.416442056666668</x:v>
      </x:c>
      <x:c r="D550" s="14" t="s">
        <x:v>94</x:v>
      </x:c>
      <x:c r="E550" s="15">
        <x:v>45155.3542554595</x:v>
      </x:c>
      <x:c r="F550" t="s">
        <x:v>99</x:v>
      </x:c>
      <x:c r="G550" s="6">
        <x:v>182.1906049004169</x:v>
      </x:c>
      <x:c r="H550" t="s">
        <x:v>100</x:v>
      </x:c>
      <x:c r="I550" s="6">
        <x:v>13.125698327092778</x:v>
      </x:c>
      <x:c r="J550" t="s">
        <x:v>95</x:v>
      </x:c>
      <x:c r="K550" s="6">
        <x:v>1007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32.370999999999995</x:v>
      </x:c>
      <x:c r="S550" s="8">
        <x:v>27013.63034940241</x:v>
      </x:c>
      <x:c r="T550" s="12">
        <x:v>51354.85524129782</x:v>
      </x:c>
      <x:c r="U550" s="12">
        <x:v>4.666666666666668</x:v>
      </x:c>
      <x:c r="V550" s="12">
        <x:v>2500</x:v>
      </x:c>
      <x:c r="W550" s="12">
        <x:f>NA()</x:f>
      </x:c>
    </x:row>
    <x:row r="551">
      <x:c r="A551">
        <x:v>122058</x:v>
      </x:c>
      <x:c r="B551" s="1">
        <x:v>45156.404554421046</x:v>
      </x:c>
      <x:c r="C551" s="6">
        <x:v>27.466265863333334</x:v>
      </x:c>
      <x:c r="D551" s="14" t="s">
        <x:v>94</x:v>
      </x:c>
      <x:c r="E551" s="15">
        <x:v>45155.3542554595</x:v>
      </x:c>
      <x:c r="F551" t="s">
        <x:v>99</x:v>
      </x:c>
      <x:c r="G551" s="6">
        <x:v>182.10542533010383</x:v>
      </x:c>
      <x:c r="H551" t="s">
        <x:v>100</x:v>
      </x:c>
      <x:c r="I551" s="6">
        <x:v>13.119575717294083</x:v>
      </x:c>
      <x:c r="J551" t="s">
        <x:v>95</x:v>
      </x:c>
      <x:c r="K551" s="6">
        <x:v>1007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32.379</x:v>
      </x:c>
      <x:c r="S551" s="8">
        <x:v>27026.165036488124</x:v>
      </x:c>
      <x:c r="T551" s="12">
        <x:v>51360.46940582357</x:v>
      </x:c>
      <x:c r="U551" s="12">
        <x:v>4.666666666666668</x:v>
      </x:c>
      <x:c r="V551" s="12">
        <x:v>2500</x:v>
      </x:c>
      <x:c r="W551" s="12">
        <x:f>NA()</x:f>
      </x:c>
    </x:row>
    <x:row r="552">
      <x:c r="A552">
        <x:v>122070</x:v>
      </x:c>
      <x:c r="B552" s="1">
        <x:v>45156.40458953403</x:v>
      </x:c>
      <x:c r="C552" s="6">
        <x:v>27.516828553333333</x:v>
      </x:c>
      <x:c r="D552" s="14" t="s">
        <x:v>94</x:v>
      </x:c>
      <x:c r="E552" s="15">
        <x:v>45155.3542554595</x:v>
      </x:c>
      <x:c r="F552" t="s">
        <x:v>99</x:v>
      </x:c>
      <x:c r="G552" s="6">
        <x:v>181.94195794559604</x:v>
      </x:c>
      <x:c r="H552" t="s">
        <x:v>100</x:v>
      </x:c>
      <x:c r="I552" s="6">
        <x:v>13.11345311861669</x:v>
      </x:c>
      <x:c r="J552" t="s">
        <x:v>95</x:v>
      </x:c>
      <x:c r="K552" s="6">
        <x:v>1007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32.391999999999996</x:v>
      </x:c>
      <x:c r="S552" s="8">
        <x:v>27031.34026114281</x:v>
      </x:c>
      <x:c r="T552" s="12">
        <x:v>51360.50783967306</x:v>
      </x:c>
      <x:c r="U552" s="12">
        <x:v>4.666666666666668</x:v>
      </x:c>
      <x:c r="V552" s="12">
        <x:v>2500</x:v>
      </x:c>
      <x:c r="W552" s="12">
        <x:f>NA()</x:f>
      </x:c>
    </x:row>
    <x:row r="553">
      <x:c r="A553">
        <x:v>122082</x:v>
      </x:c>
      <x:c r="B553" s="1">
        <x:v>45156.40462413225</x:v>
      </x:c>
      <x:c r="C553" s="6">
        <x:v>27.56665</x:v>
      </x:c>
      <x:c r="D553" s="14" t="s">
        <x:v>94</x:v>
      </x:c>
      <x:c r="E553" s="15">
        <x:v>45155.3542554595</x:v>
      </x:c>
      <x:c r="F553" t="s">
        <x:v>99</x:v>
      </x:c>
      <x:c r="G553" s="6">
        <x:v>181.67819423843537</x:v>
      </x:c>
      <x:c r="H553" t="s">
        <x:v>100</x:v>
      </x:c>
      <x:c r="I553" s="6">
        <x:v>13.144066223217123</x:v>
      </x:c>
      <x:c r="J553" t="s">
        <x:v>95</x:v>
      </x:c>
      <x:c r="K553" s="6">
        <x:v>1007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32.396</x:v>
      </x:c>
      <x:c r="S553" s="8">
        <x:v>27031.330972564247</x:v>
      </x:c>
      <x:c r="T553" s="12">
        <x:v>51358.112734515154</x:v>
      </x:c>
      <x:c r="U553" s="12">
        <x:v>4.666666666666668</x:v>
      </x:c>
      <x:c r="V553" s="12">
        <x:v>2500</x:v>
      </x:c>
      <x:c r="W553" s="12">
        <x:f>NA()</x:f>
      </x:c>
    </x:row>
    <x:row r="554">
      <x:c r="A554">
        <x:v>122098</x:v>
      </x:c>
      <x:c r="B554" s="1">
        <x:v>45156.40465877784</x:v>
      </x:c>
      <x:c r="C554" s="6">
        <x:v>27.616539656666667</x:v>
      </x:c>
      <x:c r="D554" s="14" t="s">
        <x:v>94</x:v>
      </x:c>
      <x:c r="E554" s="15">
        <x:v>45155.3542554595</x:v>
      </x:c>
      <x:c r="F554" t="s">
        <x:v>99</x:v>
      </x:c>
      <x:c r="G554" s="6">
        <x:v>181.76752787204074</x:v>
      </x:c>
      <x:c r="H554" t="s">
        <x:v>100</x:v>
      </x:c>
      <x:c r="I554" s="6">
        <x:v>13.125698327092778</x:v>
      </x:c>
      <x:c r="J554" t="s">
        <x:v>95</x:v>
      </x:c>
      <x:c r="K554" s="6">
        <x:v>1007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32.397999999999996</x:v>
      </x:c>
      <x:c r="S554" s="8">
        <x:v>27034.69862521342</x:v>
      </x:c>
      <x:c r="T554" s="12">
        <x:v>51354.05912935412</x:v>
      </x:c>
      <x:c r="U554" s="12">
        <x:v>4.666666666666668</x:v>
      </x:c>
      <x:c r="V554" s="12">
        <x:v>2500</x:v>
      </x:c>
      <x:c r="W554" s="12">
        <x:f>NA()</x:f>
      </x:c>
    </x:row>
    <x:row r="555">
      <x:c r="A555">
        <x:v>122112</x:v>
      </x:c>
      <x:c r="B555" s="1">
        <x:v>45156.40469339185</x:v>
      </x:c>
      <x:c r="C555" s="6">
        <x:v>27.666383823333334</x:v>
      </x:c>
      <x:c r="D555" s="14" t="s">
        <x:v>94</x:v>
      </x:c>
      <x:c r="E555" s="15">
        <x:v>45155.3542554595</x:v>
      </x:c>
      <x:c r="F555" t="s">
        <x:v>99</x:v>
      </x:c>
      <x:c r="G555" s="6">
        <x:v>181.8099729084813</x:v>
      </x:c>
      <x:c r="H555" t="s">
        <x:v>100</x:v>
      </x:c>
      <x:c r="I555" s="6">
        <x:v>13.107330531060143</x:v>
      </x:c>
      <x:c r="J555" t="s">
        <x:v>95</x:v>
      </x:c>
      <x:c r="K555" s="6">
        <x:v>1007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32.403</x:v>
      </x:c>
      <x:c r="S555" s="8">
        <x:v>27046.739004754076</x:v>
      </x:c>
      <x:c r="T555" s="12">
        <x:v>51358.66300610527</x:v>
      </x:c>
      <x:c r="U555" s="12">
        <x:v>4.666666666666668</x:v>
      </x:c>
      <x:c r="V555" s="12">
        <x:v>2500</x:v>
      </x:c>
      <x:c r="W555" s="12">
        <x:f>NA()</x:f>
      </x:c>
    </x:row>
    <x:row r="556">
      <x:c r="A556">
        <x:v>122119</x:v>
      </x:c>
      <x:c r="B556" s="1">
        <x:v>45156.404728598376</x:v>
      </x:c>
      <x:c r="C556" s="6">
        <x:v>27.717081223333334</x:v>
      </x:c>
      <x:c r="D556" s="14" t="s">
        <x:v>94</x:v>
      </x:c>
      <x:c r="E556" s="15">
        <x:v>45155.3542554595</x:v>
      </x:c>
      <x:c r="F556" t="s">
        <x:v>99</x:v>
      </x:c>
      <x:c r="G556" s="6">
        <x:v>181.58431055479613</x:v>
      </x:c>
      <x:c r="H556" t="s">
        <x:v>100</x:v>
      </x:c>
      <x:c r="I556" s="6">
        <x:v>13.101207954625806</x:v>
      </x:c>
      <x:c r="J556" t="s">
        <x:v>95</x:v>
      </x:c>
      <x:c r="K556" s="6">
        <x:v>1007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32.42</x:v>
      </x:c>
      <x:c r="S556" s="8">
        <x:v>27042.201364542136</x:v>
      </x:c>
      <x:c r="T556" s="12">
        <x:v>51358.993541585856</x:v>
      </x:c>
      <x:c r="U556" s="12">
        <x:v>4.666666666666668</x:v>
      </x:c>
      <x:c r="V556" s="12">
        <x:v>2500</x:v>
      </x:c>
      <x:c r="W556" s="12">
        <x:f>NA()</x:f>
      </x:c>
    </x:row>
    <x:row r="557">
      <x:c r="A557">
        <x:v>122130</x:v>
      </x:c>
      <x:c r="B557" s="1">
        <x:v>45156.40476324743</x:v>
      </x:c>
      <x:c r="C557" s="6">
        <x:v>27.766975866666666</x:v>
      </x:c>
      <x:c r="D557" s="14" t="s">
        <x:v>94</x:v>
      </x:c>
      <x:c r="E557" s="15">
        <x:v>45155.3542554595</x:v>
      </x:c>
      <x:c r="F557" t="s">
        <x:v>99</x:v>
      </x:c>
      <x:c r="G557" s="6">
        <x:v>181.5798534072076</x:v>
      </x:c>
      <x:c r="H557" t="s">
        <x:v>100</x:v>
      </x:c>
      <x:c r="I557" s="6">
        <x:v>13.125698327092778</x:v>
      </x:c>
      <x:c r="J557" t="s">
        <x:v>95</x:v>
      </x:c>
      <x:c r="K557" s="6">
        <x:v>1007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32.41</x:v>
      </x:c>
      <x:c r="S557" s="8">
        <x:v>27054.50007804709</x:v>
      </x:c>
      <x:c r="T557" s="12">
        <x:v>51360.89796585738</x:v>
      </x:c>
      <x:c r="U557" s="12">
        <x:v>4.666666666666668</x:v>
      </x:c>
      <x:c r="V557" s="12">
        <x:v>2500</x:v>
      </x:c>
      <x:c r="W557" s="12">
        <x:f>NA()</x:f>
      </x:c>
    </x:row>
    <x:row r="558">
      <x:c r="A558">
        <x:v>122146</x:v>
      </x:c>
      <x:c r="B558" s="1">
        <x:v>45156.4047978554</x:v>
      </x:c>
      <x:c r="C558" s="6">
        <x:v>27.816811336666667</x:v>
      </x:c>
      <x:c r="D558" s="14" t="s">
        <x:v>94</x:v>
      </x:c>
      <x:c r="E558" s="15">
        <x:v>45155.3542554595</x:v>
      </x:c>
      <x:c r="F558" t="s">
        <x:v>99</x:v>
      </x:c>
      <x:c r="G558" s="6">
        <x:v>181.62226721895743</x:v>
      </x:c>
      <x:c r="H558" t="s">
        <x:v>100</x:v>
      </x:c>
      <x:c r="I558" s="6">
        <x:v>13.107330531060143</x:v>
      </x:c>
      <x:c r="J558" t="s">
        <x:v>95</x:v>
      </x:c>
      <x:c r="K558" s="6">
        <x:v>1007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32.415</x:v>
      </x:c>
      <x:c r="S558" s="8">
        <x:v>27053.69505003184</x:v>
      </x:c>
      <x:c r="T558" s="12">
        <x:v>51355.780246365524</x:v>
      </x:c>
      <x:c r="U558" s="12">
        <x:v>4.666666666666668</x:v>
      </x:c>
      <x:c r="V558" s="12">
        <x:v>2500</x:v>
      </x:c>
      <x:c r="W558" s="12">
        <x:f>NA()</x:f>
      </x:c>
    </x:row>
    <x:row r="559">
      <x:c r="A559">
        <x:v>122158</x:v>
      </x:c>
      <x:c r="B559" s="1">
        <x:v>45156.404832421525</x:v>
      </x:c>
      <x:c r="C559" s="6">
        <x:v>27.866586563333332</x:v>
      </x:c>
      <x:c r="D559" s="14" t="s">
        <x:v>94</x:v>
      </x:c>
      <x:c r="E559" s="15">
        <x:v>45155.3542554595</x:v>
      </x:c>
      <x:c r="F559" t="s">
        <x:v>99</x:v>
      </x:c>
      <x:c r="G559" s="6">
        <x:v>181.6066350540112</x:v>
      </x:c>
      <x:c r="H559" t="s">
        <x:v>100</x:v>
      </x:c>
      <x:c r="I559" s="6">
        <x:v>13.107330531060143</x:v>
      </x:c>
      <x:c r="J559" t="s">
        <x:v>95</x:v>
      </x:c>
      <x:c r="K559" s="6">
        <x:v>1007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32.416</x:v>
      </x:c>
      <x:c r="S559" s="8">
        <x:v>27066.81324353182</x:v>
      </x:c>
      <x:c r="T559" s="12">
        <x:v>51358.994675345915</x:v>
      </x:c>
      <x:c r="U559" s="12">
        <x:v>4.666666666666668</x:v>
      </x:c>
      <x:c r="V559" s="12">
        <x:v>2500</x:v>
      </x:c>
      <x:c r="W559" s="12">
        <x:f>NA()</x:f>
      </x:c>
    </x:row>
    <x:row r="560">
      <x:c r="A560">
        <x:v>122166</x:v>
      </x:c>
      <x:c r="B560" s="1">
        <x:v>45156.40486707537</x:v>
      </x:c>
      <x:c r="C560" s="6">
        <x:v>27.916488088333335</x:v>
      </x:c>
      <x:c r="D560" s="14" t="s">
        <x:v>94</x:v>
      </x:c>
      <x:c r="E560" s="15">
        <x:v>45155.3542554595</x:v>
      </x:c>
      <x:c r="F560" t="s">
        <x:v>99</x:v>
      </x:c>
      <x:c r="G560" s="6">
        <x:v>181.61114244660808</x:v>
      </x:c>
      <x:c r="H560" t="s">
        <x:v>100</x:v>
      </x:c>
      <x:c r="I560" s="6">
        <x:v>13.082840292046058</x:v>
      </x:c>
      <x:c r="J560" t="s">
        <x:v>95</x:v>
      </x:c>
      <x:c r="K560" s="6">
        <x:v>1007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32.426</x:v>
      </x:c>
      <x:c r="S560" s="8">
        <x:v>27066.946765034543</x:v>
      </x:c>
      <x:c r="T560" s="12">
        <x:v>51355.15993533454</x:v>
      </x:c>
      <x:c r="U560" s="12">
        <x:v>4.666666666666668</x:v>
      </x:c>
      <x:c r="V560" s="12">
        <x:v>2500</x:v>
      </x:c>
      <x:c r="W560" s="12">
        <x:f>NA()</x:f>
      </x:c>
    </x:row>
    <x:row r="561">
      <x:c r="A561">
        <x:v>122178</x:v>
      </x:c>
      <x:c r="B561" s="1">
        <x:v>45156.404901666465</x:v>
      </x:c>
      <x:c r="C561" s="6">
        <x:v>27.966299263333333</x:v>
      </x:c>
      <x:c r="D561" s="14" t="s">
        <x:v>94</x:v>
      </x:c>
      <x:c r="E561" s="15">
        <x:v>45155.3542554595</x:v>
      </x:c>
      <x:c r="F561" t="s">
        <x:v>99</x:v>
      </x:c>
      <x:c r="G561" s="6">
        <x:v>181.33005489303534</x:v>
      </x:c>
      <x:c r="H561" t="s">
        <x:v>100</x:v>
      </x:c>
      <x:c r="I561" s="6">
        <x:v>13.082840292046058</x:v>
      </x:c>
      <x:c r="J561" t="s">
        <x:v>95</x:v>
      </x:c>
      <x:c r="K561" s="6">
        <x:v>1007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32.443999999999996</x:v>
      </x:c>
      <x:c r="S561" s="8">
        <x:v>27074.069797989327</x:v>
      </x:c>
      <x:c r="T561" s="12">
        <x:v>51356.79997556086</x:v>
      </x:c>
      <x:c r="U561" s="12">
        <x:v>4.666666666666668</x:v>
      </x:c>
      <x:c r="V561" s="12">
        <x:v>2500</x:v>
      </x:c>
      <x:c r="W561" s="12">
        <x:f>NA()</x:f>
      </x:c>
    </x:row>
    <x:row r="562">
      <x:c r="A562">
        <x:v>122190</x:v>
      </x:c>
      <x:c r="B562" s="1">
        <x:v>45156.40493679718</x:v>
      </x:c>
      <x:c r="C562" s="6">
        <x:v>28.016887506666666</x:v>
      </x:c>
      <x:c r="D562" s="14" t="s">
        <x:v>94</x:v>
      </x:c>
      <x:c r="E562" s="15">
        <x:v>45155.3542554595</x:v>
      </x:c>
      <x:c r="F562" t="s">
        <x:v>99</x:v>
      </x:c>
      <x:c r="G562" s="6">
        <x:v>181.29885355312524</x:v>
      </x:c>
      <x:c r="H562" t="s">
        <x:v>100</x:v>
      </x:c>
      <x:c r="I562" s="6">
        <x:v>13.082840292046058</x:v>
      </x:c>
      <x:c r="J562" t="s">
        <x:v>95</x:v>
      </x:c>
      <x:c r="K562" s="6">
        <x:v>1007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32.446</x:v>
      </x:c>
      <x:c r="S562" s="8">
        <x:v>27080.85348985035</x:v>
      </x:c>
      <x:c r="T562" s="12">
        <x:v>51361.03300643044</x:v>
      </x:c>
      <x:c r="U562" s="12">
        <x:v>4.666666666666668</x:v>
      </x:c>
      <x:c r="V562" s="12">
        <x:v>2500</x:v>
      </x:c>
      <x:c r="W562" s="12">
        <x:f>NA()</x:f>
      </x:c>
    </x:row>
    <x:row r="563">
      <x:c r="A563">
        <x:v>122202</x:v>
      </x:c>
      <x:c r="B563" s="1">
        <x:v>45156.40497135815</x:v>
      </x:c>
      <x:c r="C563" s="6">
        <x:v>28.066655293333334</x:v>
      </x:c>
      <x:c r="D563" s="14" t="s">
        <x:v>94</x:v>
      </x:c>
      <x:c r="E563" s="15">
        <x:v>45155.3542554595</x:v>
      </x:c>
      <x:c r="F563" t="s">
        <x:v>99</x:v>
      </x:c>
      <x:c r="G563" s="6">
        <x:v>181.26765832933023</x:v>
      </x:c>
      <x:c r="H563" t="s">
        <x:v>100</x:v>
      </x:c>
      <x:c r="I563" s="6">
        <x:v>13.082840292046058</x:v>
      </x:c>
      <x:c r="J563" t="s">
        <x:v>95</x:v>
      </x:c>
      <x:c r="K563" s="6">
        <x:v>1007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32.448</x:v>
      </x:c>
      <x:c r="S563" s="8">
        <x:v>27090.15669367328</x:v>
      </x:c>
      <x:c r="T563" s="12">
        <x:v>51353.79659251374</x:v>
      </x:c>
      <x:c r="U563" s="12">
        <x:v>4.666666666666668</x:v>
      </x:c>
      <x:c r="V563" s="12">
        <x:v>2500</x:v>
      </x:c>
      <x:c r="W563" s="12">
        <x:f>NA()</x:f>
      </x:c>
    </x:row>
    <x:row r="564">
      <x:c r="A564">
        <x:v>122214</x:v>
      </x:c>
      <x:c r="B564" s="1">
        <x:v>45156.40500587314</x:v>
      </x:c>
      <x:c r="C564" s="6">
        <x:v>28.11635688</x:v>
      </x:c>
      <x:c r="D564" s="14" t="s">
        <x:v>94</x:v>
      </x:c>
      <x:c r="E564" s="15">
        <x:v>45155.3542554595</x:v>
      </x:c>
      <x:c r="F564" t="s">
        <x:v>99</x:v>
      </x:c>
      <x:c r="G564" s="6">
        <x:v>181.38581568580608</x:v>
      </x:c>
      <x:c r="H564" t="s">
        <x:v>100</x:v>
      </x:c>
      <x:c r="I564" s="6">
        <x:v>13.076717760095107</x:v>
      </x:c>
      <x:c r="J564" t="s">
        <x:v>95</x:v>
      </x:c>
      <x:c r="K564" s="6">
        <x:v>1007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32.443</x:v>
      </x:c>
      <x:c r="S564" s="8">
        <x:v>27091.165102850307</x:v>
      </x:c>
      <x:c r="T564" s="12">
        <x:v>51358.2949416039</x:v>
      </x:c>
      <x:c r="U564" s="12">
        <x:v>4.666666666666668</x:v>
      </x:c>
      <x:c r="V564" s="12">
        <x:v>2500</x:v>
      </x:c>
      <x:c r="W564" s="12">
        <x:f>NA()</x:f>
      </x:c>
    </x:row>
    <x:row r="565">
      <x:c r="A565">
        <x:v>122226</x:v>
      </x:c>
      <x:c r="B565" s="1">
        <x:v>45156.40504054282</x:v>
      </x:c>
      <x:c r="C565" s="6">
        <x:v>28.166281228333332</x:v>
      </x:c>
      <x:c r="D565" s="14" t="s">
        <x:v>94</x:v>
      </x:c>
      <x:c r="E565" s="15">
        <x:v>45155.3542554595</x:v>
      </x:c>
      <x:c r="F565" t="s">
        <x:v>99</x:v>
      </x:c>
      <x:c r="G565" s="6">
        <x:v>181.1562371597845</x:v>
      </x:c>
      <x:c r="H565" t="s">
        <x:v>100</x:v>
      </x:c>
      <x:c r="I565" s="6">
        <x:v>13.095085389310952</x:v>
      </x:c>
      <x:c r="J565" t="s">
        <x:v>95</x:v>
      </x:c>
      <x:c r="K565" s="6">
        <x:v>1007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32.449999999999996</x:v>
      </x:c>
      <x:c r="S565" s="8">
        <x:v>27098.281733427688</x:v>
      </x:c>
      <x:c r="T565" s="12">
        <x:v>51356.77609726654</x:v>
      </x:c>
      <x:c r="U565" s="12">
        <x:v>4.666666666666668</x:v>
      </x:c>
      <x:c r="V565" s="12">
        <x:v>2500</x:v>
      </x:c>
      <x:c r="W565" s="12">
        <x:f>NA()</x:f>
      </x:c>
    </x:row>
    <x:row r="566">
      <x:c r="A566">
        <x:v>122238</x:v>
      </x:c>
      <x:c r="B566" s="1">
        <x:v>45156.40507571022</x:v>
      </x:c>
      <x:c r="C566" s="6">
        <x:v>28.216922273333335</x:v>
      </x:c>
      <x:c r="D566" s="14" t="s">
        <x:v>94</x:v>
      </x:c>
      <x:c r="E566" s="15">
        <x:v>45155.3542554595</x:v>
      </x:c>
      <x:c r="F566" t="s">
        <x:v>99</x:v>
      </x:c>
      <x:c r="G566" s="6">
        <x:v>181.22317727926557</x:v>
      </x:c>
      <x:c r="H566" t="s">
        <x:v>100</x:v>
      </x:c>
      <x:c r="I566" s="6">
        <x:v>13.070595239264549</x:v>
      </x:c>
      <x:c r="J566" t="s">
        <x:v>95</x:v>
      </x:c>
      <x:c r="K566" s="6">
        <x:v>1007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32.455999999999996</x:v>
      </x:c>
      <x:c r="S566" s="8">
        <x:v>27105.738916974424</x:v>
      </x:c>
      <x:c r="T566" s="12">
        <x:v>51356.67801717184</x:v>
      </x:c>
      <x:c r="U566" s="12">
        <x:v>4.666666666666668</x:v>
      </x:c>
      <x:c r="V566" s="12">
        <x:v>2500</x:v>
      </x:c>
      <x:c r="W566" s="12">
        <x:f>NA()</x:f>
      </x:c>
    </x:row>
    <x:row r="567">
      <x:c r="A567">
        <x:v>122250</x:v>
      </x:c>
      <x:c r="B567" s="1">
        <x:v>45156.40511029179</x:v>
      </x:c>
      <x:c r="C567" s="6">
        <x:v>28.266719736666666</x:v>
      </x:c>
      <x:c r="D567" s="14" t="s">
        <x:v>94</x:v>
      </x:c>
      <x:c r="E567" s="15">
        <x:v>45155.3542554595</x:v>
      </x:c>
      <x:c r="F567" t="s">
        <x:v>99</x:v>
      </x:c>
      <x:c r="G567" s="6">
        <x:v>180.8537451999602</x:v>
      </x:c>
      <x:c r="H567" t="s">
        <x:v>100</x:v>
      </x:c>
      <x:c r="I567" s="6">
        <x:v>13.08896283511831</x:v>
      </x:c>
      <x:c r="J567" t="s">
        <x:v>95</x:v>
      </x:c>
      <x:c r="K567" s="6">
        <x:v>1007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32.472</x:v>
      </x:c>
      <x:c r="S567" s="8">
        <x:v>27080.867846118083</x:v>
      </x:c>
      <x:c r="T567" s="12">
        <x:v>51355.58219496171</x:v>
      </x:c>
      <x:c r="U567" s="12">
        <x:v>4.666666666666668</x:v>
      </x:c>
      <x:c r="V567" s="12">
        <x:v>2500</x:v>
      </x:c>
      <x:c r="W567" s="12">
        <x:f>NA()</x:f>
      </x:c>
    </x:row>
    <x:row r="568">
      <x:c r="A568">
        <x:v>122262</x:v>
      </x:c>
      <x:c r="B568" s="1">
        <x:v>45156.40514491871</x:v>
      </x:c>
      <x:c r="C568" s="6">
        <x:v>28.316582503333333</x:v>
      </x:c>
      <x:c r="D568" s="14" t="s">
        <x:v>94</x:v>
      </x:c>
      <x:c r="E568" s="15">
        <x:v>45155.3542554595</x:v>
      </x:c>
      <x:c r="F568" t="s">
        <x:v>99</x:v>
      </x:c>
      <x:c r="G568" s="6">
        <x:v>180.92491406543505</x:v>
      </x:c>
      <x:c r="H568" t="s">
        <x:v>100</x:v>
      </x:c>
      <x:c r="I568" s="6">
        <x:v>13.082840292046058</x:v>
      </x:c>
      <x:c r="J568" t="s">
        <x:v>95</x:v>
      </x:c>
      <x:c r="K568" s="6">
        <x:v>1007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32.47</x:v>
      </x:c>
      <x:c r="S568" s="8">
        <x:v>27092.13204243794</x:v>
      </x:c>
      <x:c r="T568" s="12">
        <x:v>51358.64171050391</x:v>
      </x:c>
      <x:c r="U568" s="12">
        <x:v>4.666666666666668</x:v>
      </x:c>
      <x:c r="V568" s="12">
        <x:v>2500</x:v>
      </x:c>
      <x:c r="W568" s="12">
        <x:f>NA()</x:f>
      </x:c>
    </x:row>
    <x:row r="569">
      <x:c r="A569">
        <x:v>122274</x:v>
      </x:c>
      <x:c r="B569" s="1">
        <x:v>45156.40517952204</x:v>
      </x:c>
      <x:c r="C569" s="6">
        <x:v>28.366411298333333</x:v>
      </x:c>
      <x:c r="D569" s="14" t="s">
        <x:v>94</x:v>
      </x:c>
      <x:c r="E569" s="15">
        <x:v>45155.3542554595</x:v>
      </x:c>
      <x:c r="F569" t="s">
        <x:v>99</x:v>
      </x:c>
      <x:c r="G569" s="6">
        <x:v>180.83589614825158</x:v>
      </x:c>
      <x:c r="H569" t="s">
        <x:v>100</x:v>
      </x:c>
      <x:c r="I569" s="6">
        <x:v>13.101207954625806</x:v>
      </x:c>
      <x:c r="J569" t="s">
        <x:v>95</x:v>
      </x:c>
      <x:c r="K569" s="6">
        <x:v>1007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32.467999999999996</x:v>
      </x:c>
      <x:c r="S569" s="8">
        <x:v>27094.813492033703</x:v>
      </x:c>
      <x:c r="T569" s="12">
        <x:v>51362.2602560482</x:v>
      </x:c>
      <x:c r="U569" s="12">
        <x:v>4.666666666666668</x:v>
      </x:c>
      <x:c r="V569" s="12">
        <x:v>2500</x:v>
      </x:c>
      <x:c r="W569" s="12">
        <x:f>NA()</x:f>
      </x:c>
    </x:row>
    <x:row r="570">
      <x:c r="A570">
        <x:v>122286</x:v>
      </x:c>
      <x:c r="B570" s="1">
        <x:v>45156.40521469935</x:v>
      </x:c>
      <x:c r="C570" s="6">
        <x:v>28.417066628333334</x:v>
      </x:c>
      <x:c r="D570" s="14" t="s">
        <x:v>94</x:v>
      </x:c>
      <x:c r="E570" s="15">
        <x:v>45155.3542554595</x:v>
      </x:c>
      <x:c r="F570" t="s">
        <x:v>99</x:v>
      </x:c>
      <x:c r="G570" s="6">
        <x:v>180.99843528216735</x:v>
      </x:c>
      <x:c r="H570" t="s">
        <x:v>100</x:v>
      </x:c>
      <x:c r="I570" s="6">
        <x:v>13.064472729555291</x:v>
      </x:c>
      <x:c r="J570" t="s">
        <x:v>95</x:v>
      </x:c>
      <x:c r="K570" s="6">
        <x:v>1007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32.473</x:v>
      </x:c>
      <x:c r="S570" s="8">
        <x:v>27105.597192280373</x:v>
      </x:c>
      <x:c r="T570" s="12">
        <x:v>51359.27604026745</x:v>
      </x:c>
      <x:c r="U570" s="12">
        <x:v>4.666666666666668</x:v>
      </x:c>
      <x:c r="V570" s="12">
        <x:v>2500</x:v>
      </x:c>
      <x:c r="W570" s="12">
        <x:f>NA()</x:f>
      </x:c>
    </x:row>
    <x:row r="571">
      <x:c r="A571">
        <x:v>122298</x:v>
      </x:c>
      <x:c r="B571" s="1">
        <x:v>45156.40524931167</x:v>
      </x:c>
      <x:c r="C571" s="6">
        <x:v>28.466908355</x:v>
      </x:c>
      <x:c r="D571" s="14" t="s">
        <x:v>94</x:v>
      </x:c>
      <x:c r="E571" s="15">
        <x:v>45155.3542554595</x:v>
      </x:c>
      <x:c r="F571" t="s">
        <x:v>99</x:v>
      </x:c>
      <x:c r="G571" s="6">
        <x:v>180.63843134431463</x:v>
      </x:c>
      <x:c r="H571" t="s">
        <x:v>100</x:v>
      </x:c>
      <x:c r="I571" s="6">
        <x:v>13.076717760095107</x:v>
      </x:c>
      <x:c r="J571" t="s">
        <x:v>95</x:v>
      </x:c>
      <x:c r="K571" s="6">
        <x:v>1007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32.491</x:v>
      </x:c>
      <x:c r="S571" s="8">
        <x:v>27121.863541904742</x:v>
      </x:c>
      <x:c r="T571" s="12">
        <x:v>51356.06829899262</x:v>
      </x:c>
      <x:c r="U571" s="12">
        <x:v>4.666666666666668</x:v>
      </x:c>
      <x:c r="V571" s="12">
        <x:v>2500</x:v>
      </x:c>
      <x:c r="W571" s="12">
        <x:f>NA()</x:f>
      </x:c>
    </x:row>
    <x:row r="572">
      <x:c r="A572">
        <x:v>122316</x:v>
      </x:c>
      <x:c r="B572" s="1">
        <x:v>45156.40528387672</x:v>
      </x:c>
      <x:c r="C572" s="6">
        <x:v>28.516682021666668</x:v>
      </x:c>
      <x:c r="D572" s="14" t="s">
        <x:v>94</x:v>
      </x:c>
      <x:c r="E572" s="15">
        <x:v>45155.3542554595</x:v>
      </x:c>
      <x:c r="F572" t="s">
        <x:v>99</x:v>
      </x:c>
      <x:c r="G572" s="6">
        <x:v>180.5739829664782</x:v>
      </x:c>
      <x:c r="H572" t="s">
        <x:v>100</x:v>
      </x:c>
      <x:c r="I572" s="6">
        <x:v>13.08896283511831</x:v>
      </x:c>
      <x:c r="J572" t="s">
        <x:v>95</x:v>
      </x:c>
      <x:c r="K572" s="6">
        <x:v>1007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32.49</x:v>
      </x:c>
      <x:c r="S572" s="8">
        <x:v>27132.697449956613</x:v>
      </x:c>
      <x:c r="T572" s="12">
        <x:v>51361.37292032556</x:v>
      </x:c>
      <x:c r="U572" s="12">
        <x:v>4.666666666666668</x:v>
      </x:c>
      <x:c r="V572" s="12">
        <x:v>2500</x:v>
      </x:c>
      <x:c r="W572" s="12">
        <x:f>NA()</x:f>
      </x:c>
    </x:row>
    <x:row r="573">
      <x:c r="A573">
        <x:v>122323</x:v>
      </x:c>
      <x:c r="B573" s="1">
        <x:v>45156.40531843781</x:v>
      </x:c>
      <x:c r="C573" s="6">
        <x:v>28.566450005</x:v>
      </x:c>
      <x:c r="D573" s="14" t="s">
        <x:v>94</x:v>
      </x:c>
      <x:c r="E573" s="15">
        <x:v>45155.3542554595</x:v>
      </x:c>
      <x:c r="F573" t="s">
        <x:v>99</x:v>
      </x:c>
      <x:c r="G573" s="6">
        <x:v>180.76508423934277</x:v>
      </x:c>
      <x:c r="H573" t="s">
        <x:v>100</x:v>
      </x:c>
      <x:c r="I573" s="6">
        <x:v>13.064472729555291</x:v>
      </x:c>
      <x:c r="J573" t="s">
        <x:v>95</x:v>
      </x:c>
      <x:c r="K573" s="6">
        <x:v>1007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32.488</x:v>
      </x:c>
      <x:c r="S573" s="8">
        <x:v>27142.099535534675</x:v>
      </x:c>
      <x:c r="T573" s="12">
        <x:v>51357.968566211384</x:v>
      </x:c>
      <x:c r="U573" s="12">
        <x:v>4.666666666666668</x:v>
      </x:c>
      <x:c r="V573" s="12">
        <x:v>2500</x:v>
      </x:c>
      <x:c r="W573" s="12">
        <x:f>NA()</x:f>
      </x:c>
    </x:row>
    <x:row r="574">
      <x:c r="A574">
        <x:v>122333</x:v>
      </x:c>
      <x:c r="B574" s="1">
        <x:v>45156.40535355335</x:v>
      </x:c>
      <x:c r="C574" s="6">
        <x:v>28.617016381666666</x:v>
      </x:c>
      <x:c r="D574" s="14" t="s">
        <x:v>94</x:v>
      </x:c>
      <x:c r="E574" s="15">
        <x:v>45155.3542554595</x:v>
      </x:c>
      <x:c r="F574" t="s">
        <x:v>99</x:v>
      </x:c>
      <x:c r="G574" s="6">
        <x:v>180.6741946128538</x:v>
      </x:c>
      <x:c r="H574" t="s">
        <x:v>100</x:v>
      </x:c>
      <x:c r="I574" s="6">
        <x:v>13.052227743497951</x:v>
      </x:c>
      <x:c r="J574" t="s">
        <x:v>95</x:v>
      </x:c>
      <x:c r="K574" s="6">
        <x:v>1007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32.498999999999995</x:v>
      </x:c>
      <x:c r="S574" s="8">
        <x:v>27145.25354031329</x:v>
      </x:c>
      <x:c r="T574" s="12">
        <x:v>51360.11819923596</x:v>
      </x:c>
      <x:c r="U574" s="12">
        <x:v>4.666666666666668</x:v>
      </x:c>
      <x:c r="V574" s="12">
        <x:v>2500</x:v>
      </x:c>
      <x:c r="W574" s="12">
        <x:f>NA()</x:f>
      </x:c>
    </x:row>
    <x:row r="575">
      <x:c r="A575">
        <x:v>122346</x:v>
      </x:c>
      <x:c r="B575" s="1">
        <x:v>45156.405388113955</x:v>
      </x:c>
      <x:c r="C575" s="6">
        <x:v>28.66678365</x:v>
      </x:c>
      <x:c r="D575" s="14" t="s">
        <x:v>94</x:v>
      </x:c>
      <x:c r="E575" s="15">
        <x:v>45155.3542554595</x:v>
      </x:c>
      <x:c r="F575" t="s">
        <x:v>99</x:v>
      </x:c>
      <x:c r="G575" s="6">
        <x:v>180.35248795861807</x:v>
      </x:c>
      <x:c r="H575" t="s">
        <x:v>100</x:v>
      </x:c>
      <x:c r="I575" s="6">
        <x:v>13.070595239264549</x:v>
      </x:c>
      <x:c r="J575" t="s">
        <x:v>95</x:v>
      </x:c>
      <x:c r="K575" s="6">
        <x:v>1007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32.512</x:v>
      </x:c>
      <x:c r="S575" s="8">
        <x:v>27151.243557815782</x:v>
      </x:c>
      <x:c r="T575" s="12">
        <x:v>51355.105190649134</x:v>
      </x:c>
      <x:c r="U575" s="12">
        <x:v>4.666666666666668</x:v>
      </x:c>
      <x:c r="V575" s="12">
        <x:v>2500</x:v>
      </x:c>
      <x:c r="W575" s="12">
        <x:f>NA()</x:f>
      </x:c>
    </x:row>
    <x:row r="576">
      <x:c r="A576">
        <x:v>122358</x:v>
      </x:c>
      <x:c r="B576" s="1">
        <x:v>45156.405422678545</x:v>
      </x:c>
      <x:c r="C576" s="6">
        <x:v>28.71655667</x:v>
      </x:c>
      <x:c r="D576" s="14" t="s">
        <x:v>94</x:v>
      </x:c>
      <x:c r="E576" s="15">
        <x:v>45155.3542554595</x:v>
      </x:c>
      <x:c r="F576" t="s">
        <x:v>99</x:v>
      </x:c>
      <x:c r="G576" s="6">
        <x:v>180.51655377923032</x:v>
      </x:c>
      <x:c r="H576" t="s">
        <x:v>100</x:v>
      </x:c>
      <x:c r="I576" s="6">
        <x:v>13.064472729555291</x:v>
      </x:c>
      <x:c r="J576" t="s">
        <x:v>95</x:v>
      </x:c>
      <x:c r="K576" s="6">
        <x:v>1007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32.504</x:v>
      </x:c>
      <x:c r="S576" s="8">
        <x:v>27149.078859560184</x:v>
      </x:c>
      <x:c r="T576" s="12">
        <x:v>51357.77857848796</x:v>
      </x:c>
      <x:c r="U576" s="12">
        <x:v>4.666666666666668</x:v>
      </x:c>
      <x:c r="V576" s="12">
        <x:v>2500</x:v>
      </x:c>
      <x:c r="W576" s="12">
        <x:f>NA()</x:f>
      </x:c>
    </x:row>
    <x:row r="577">
      <x:c r="A577">
        <x:v>122370</x:v>
      </x:c>
      <x:c r="B577" s="1">
        <x:v>45156.40545721845</x:v>
      </x:c>
      <x:c r="C577" s="6">
        <x:v>28.766294116666668</x:v>
      </x:c>
      <x:c r="D577" s="14" t="s">
        <x:v>94</x:v>
      </x:c>
      <x:c r="E577" s="15">
        <x:v>45155.3542554595</x:v>
      </x:c>
      <x:c r="F577" t="s">
        <x:v>99</x:v>
      </x:c>
      <x:c r="G577" s="6">
        <x:v>180.6233992362434</x:v>
      </x:c>
      <x:c r="H577" t="s">
        <x:v>100</x:v>
      </x:c>
      <x:c r="I577" s="6">
        <x:v>13.033860347816699</x:v>
      </x:c>
      <x:c r="J577" t="s">
        <x:v>95</x:v>
      </x:c>
      <x:c r="K577" s="6">
        <x:v>1007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32.51</x:v>
      </x:c>
      <x:c r="S577" s="8">
        <x:v>27158.3881118038</x:v>
      </x:c>
      <x:c r="T577" s="12">
        <x:v>51360.013121219614</x:v>
      </x:c>
      <x:c r="U577" s="12">
        <x:v>4.666666666666668</x:v>
      </x:c>
      <x:c r="V577" s="12">
        <x:v>2500</x:v>
      </x:c>
      <x:c r="W577" s="12">
        <x:f>NA()</x:f>
      </x:c>
    </x:row>
    <x:row r="578">
      <x:c r="A578">
        <x:v>122382</x:v>
      </x:c>
      <x:c r="B578" s="1">
        <x:v>45156.40549236563</x:v>
      </x:c>
      <x:c r="C578" s="6">
        <x:v>28.81690607</x:v>
      </x:c>
      <x:c r="D578" s="14" t="s">
        <x:v>94</x:v>
      </x:c>
      <x:c r="E578" s="15">
        <x:v>45155.3542554595</x:v>
      </x:c>
      <x:c r="F578" t="s">
        <x:v>99</x:v>
      </x:c>
      <x:c r="G578" s="6">
        <x:v>180.36379030984563</x:v>
      </x:c>
      <x:c r="H578" t="s">
        <x:v>100</x:v>
      </x:c>
      <x:c r="I578" s="6">
        <x:v>13.052227743497951</x:v>
      </x:c>
      <x:c r="J578" t="s">
        <x:v>95</x:v>
      </x:c>
      <x:c r="K578" s="6">
        <x:v>1007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32.519</x:v>
      </x:c>
      <x:c r="S578" s="8">
        <x:v>27159.979030841212</x:v>
      </x:c>
      <x:c r="T578" s="12">
        <x:v>51356.12697416937</x:v>
      </x:c>
      <x:c r="U578" s="12">
        <x:v>4.666666666666668</x:v>
      </x:c>
      <x:c r="V578" s="12">
        <x:v>2500</x:v>
      </x:c>
      <x:c r="W578" s="12">
        <x:f>NA()</x:f>
      </x:c>
    </x:row>
    <x:row r="579">
      <x:c r="A579">
        <x:v>122394</x:v>
      </x:c>
      <x:c r="B579" s="1">
        <x:v>45156.40552699105</x:v>
      </x:c>
      <x:c r="C579" s="6">
        <x:v>28.866766671666667</x:v>
      </x:c>
      <x:c r="D579" s="14" t="s">
        <x:v>94</x:v>
      </x:c>
      <x:c r="E579" s="15">
        <x:v>45155.3542554595</x:v>
      </x:c>
      <x:c r="F579" t="s">
        <x:v>99</x:v>
      </x:c>
      <x:c r="G579" s="6">
        <x:v>180.2594824802384</x:v>
      </x:c>
      <x:c r="H579" t="s">
        <x:v>100</x:v>
      </x:c>
      <x:c r="I579" s="6">
        <x:v>13.070595239264549</x:v>
      </x:c>
      <x:c r="J579" t="s">
        <x:v>95</x:v>
      </x:c>
      <x:c r="K579" s="6">
        <x:v>1007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32.518</x:v>
      </x:c>
      <x:c r="S579" s="8">
        <x:v>27170.5637287305</x:v>
      </x:c>
      <x:c r="T579" s="12">
        <x:v>51357.9915535269</x:v>
      </x:c>
      <x:c r="U579" s="12">
        <x:v>4.666666666666668</x:v>
      </x:c>
      <x:c r="V579" s="12">
        <x:v>2500</x:v>
      </x:c>
      <x:c r="W579" s="12">
        <x:f>NA()</x:f>
      </x:c>
    </x:row>
    <x:row r="580">
      <x:c r="A580">
        <x:v>122406</x:v>
      </x:c>
      <x:c r="B580" s="1">
        <x:v>45156.40556163271</x:v>
      </x:c>
      <x:c r="C580" s="6">
        <x:v>28.916650668333332</x:v>
      </x:c>
      <x:c r="D580" s="14" t="s">
        <x:v>94</x:v>
      </x:c>
      <x:c r="E580" s="15">
        <x:v>45155.3542554595</x:v>
      </x:c>
      <x:c r="F580" t="s">
        <x:v>99</x:v>
      </x:c>
      <x:c r="G580" s="6">
        <x:v>180.2642339365551</x:v>
      </x:c>
      <x:c r="H580" t="s">
        <x:v>100</x:v>
      </x:c>
      <x:c r="I580" s="6">
        <x:v>13.04610526714987</x:v>
      </x:c>
      <x:c r="J580" t="s">
        <x:v>95</x:v>
      </x:c>
      <x:c r="K580" s="6">
        <x:v>1007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32.528</x:v>
      </x:c>
      <x:c r="S580" s="8">
        <x:v>27176.445714156554</x:v>
      </x:c>
      <x:c r="T580" s="12">
        <x:v>51354.89052641668</x:v>
      </x:c>
      <x:c r="U580" s="12">
        <x:v>4.666666666666668</x:v>
      </x:c>
      <x:c r="V580" s="12">
        <x:v>2500</x:v>
      </x:c>
      <x:c r="W580" s="12">
        <x:f>NA()</x:f>
      </x:c>
    </x:row>
    <x:row r="581">
      <x:c r="A581">
        <x:v>122418</x:v>
      </x:c>
      <x:c r="B581" s="1">
        <x:v>45156.40559616008</x:v>
      </x:c>
      <x:c r="C581" s="6">
        <x:v>28.966370075</x:v>
      </x:c>
      <x:c r="D581" s="14" t="s">
        <x:v>94</x:v>
      </x:c>
      <x:c r="E581" s="15">
        <x:v>45155.3542554595</x:v>
      </x:c>
      <x:c r="F581" t="s">
        <x:v>99</x:v>
      </x:c>
      <x:c r="G581" s="6">
        <x:v>180.37513104944105</x:v>
      </x:c>
      <x:c r="H581" t="s">
        <x:v>100</x:v>
      </x:c>
      <x:c r="I581" s="6">
        <x:v>13.033860347816699</x:v>
      </x:c>
      <x:c r="J581" t="s">
        <x:v>95</x:v>
      </x:c>
      <x:c r="K581" s="6">
        <x:v>1007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32.525999999999996</x:v>
      </x:c>
      <x:c r="S581" s="8">
        <x:v>27182.775156160886</x:v>
      </x:c>
      <x:c r="T581" s="12">
        <x:v>51352.99871330093</x:v>
      </x:c>
      <x:c r="U581" s="12">
        <x:v>4.666666666666668</x:v>
      </x:c>
      <x:c r="V581" s="12">
        <x:v>2500</x:v>
      </x:c>
      <x:c r="W581" s="12">
        <x:f>NA()</x:f>
      </x:c>
    </x:row>
    <x:row r="582">
      <x:c r="A582">
        <x:v>122430</x:v>
      </x:c>
      <x:c r="B582" s="1">
        <x:v>45156.405631304886</x:v>
      </x:c>
      <x:c r="C582" s="6">
        <x:v>29.016978596666668</x:v>
      </x:c>
      <x:c r="D582" s="14" t="s">
        <x:v>94</x:v>
      </x:c>
      <x:c r="E582" s="15">
        <x:v>45155.3542554595</x:v>
      </x:c>
      <x:c r="F582" t="s">
        <x:v>99</x:v>
      </x:c>
      <x:c r="G582" s="6">
        <x:v>180.1867788466269</x:v>
      </x:c>
      <x:c r="H582" t="s">
        <x:v>100</x:v>
      </x:c>
      <x:c r="I582" s="6">
        <x:v>13.04610526714987</x:v>
      </x:c>
      <x:c r="J582" t="s">
        <x:v>95</x:v>
      </x:c>
      <x:c r="K582" s="6">
        <x:v>1007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32.533</x:v>
      </x:c>
      <x:c r="S582" s="8">
        <x:v>27190.81470144704</x:v>
      </x:c>
      <x:c r="T582" s="12">
        <x:v>51357.78221660453</x:v>
      </x:c>
      <x:c r="U582" s="12">
        <x:v>4.666666666666668</x:v>
      </x:c>
      <x:c r="V582" s="12">
        <x:v>2500</x:v>
      </x:c>
      <x:c r="W582" s="12">
        <x:f>NA()</x:f>
      </x:c>
    </x:row>
    <x:row r="583">
      <x:c r="A583">
        <x:v>122442</x:v>
      </x:c>
      <x:c r="B583" s="1">
        <x:v>45156.40566602238</x:v>
      </x:c>
      <x:c r="C583" s="6">
        <x:v>29.066971783333333</x:v>
      </x:c>
      <x:c r="D583" s="14" t="s">
        <x:v>94</x:v>
      </x:c>
      <x:c r="E583" s="15">
        <x:v>45155.3542554595</x:v>
      </x:c>
      <x:c r="F583" t="s">
        <x:v>99</x:v>
      </x:c>
      <x:c r="G583" s="6">
        <x:v>180.14686818389077</x:v>
      </x:c>
      <x:c r="H583" t="s">
        <x:v>100</x:v>
      </x:c>
      <x:c r="I583" s="6">
        <x:v>13.052227743497951</x:v>
      </x:c>
      <x:c r="J583" t="s">
        <x:v>95</x:v>
      </x:c>
      <x:c r="K583" s="6">
        <x:v>1007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32.533</x:v>
      </x:c>
      <x:c r="S583" s="8">
        <x:v>27196.312287057237</x:v>
      </x:c>
      <x:c r="T583" s="12">
        <x:v>51363.320972897316</x:v>
      </x:c>
      <x:c r="U583" s="12">
        <x:v>4.666666666666668</x:v>
      </x:c>
      <x:c r="V583" s="12">
        <x:v>2500</x:v>
      </x:c>
      <x:c r="W583" s="12">
        <x:f>NA()</x:f>
      </x:c>
    </x:row>
    <x:row r="584">
      <x:c r="A584">
        <x:v>122454</x:v>
      </x:c>
      <x:c r="B584" s="1">
        <x:v>45156.405700714546</x:v>
      </x:c>
      <x:c r="C584" s="6">
        <x:v>29.11692851</x:v>
      </x:c>
      <x:c r="D584" s="14" t="s">
        <x:v>94</x:v>
      </x:c>
      <x:c r="E584" s="15">
        <x:v>45155.3542554595</x:v>
      </x:c>
      <x:c r="F584" t="s">
        <x:v>99</x:v>
      </x:c>
      <x:c r="G584" s="6">
        <x:v>179.7204304450628</x:v>
      </x:c>
      <x:c r="H584" t="s">
        <x:v>100</x:v>
      </x:c>
      <x:c r="I584" s="6">
        <x:v>13.058350230966425</x:v>
      </x:c>
      <x:c r="J584" t="s">
        <x:v>95</x:v>
      </x:c>
      <x:c r="K584" s="6">
        <x:v>1007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32.558</x:v>
      </x:c>
      <x:c r="S584" s="8">
        <x:v>27200.667616961753</x:v>
      </x:c>
      <x:c r="T584" s="12">
        <x:v>51357.395642927826</x:v>
      </x:c>
      <x:c r="U584" s="12">
        <x:v>4.666666666666668</x:v>
      </x:c>
      <x:c r="V584" s="12">
        <x:v>2500</x:v>
      </x:c>
      <x:c r="W584" s="12">
        <x:f>NA()</x:f>
      </x:c>
    </x:row>
    <x:row r="585">
      <x:c r="A585">
        <x:v>122466</x:v>
      </x:c>
      <x:c r="B585" s="1">
        <x:v>45156.40573534162</x:v>
      </x:c>
      <x:c r="C585" s="6">
        <x:v>29.16679149</x:v>
      </x:c>
      <x:c r="D585" s="14" t="s">
        <x:v>94</x:v>
      </x:c>
      <x:c r="E585" s="15">
        <x:v>45155.3542554595</x:v>
      </x:c>
      <x:c r="F585" t="s">
        <x:v>99</x:v>
      </x:c>
      <x:c r="G585" s="6">
        <x:v>179.69606825310544</x:v>
      </x:c>
      <x:c r="H585" t="s">
        <x:v>100</x:v>
      </x:c>
      <x:c r="I585" s="6">
        <x:v>13.064472729555291</x:v>
      </x:c>
      <x:c r="J585" t="s">
        <x:v>95</x:v>
      </x:c>
      <x:c r="K585" s="6">
        <x:v>1007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32.556999999999995</x:v>
      </x:c>
      <x:c r="S585" s="8">
        <x:v>27203.156048259927</x:v>
      </x:c>
      <x:c r="T585" s="12">
        <x:v>51360.284280948195</x:v>
      </x:c>
      <x:c r="U585" s="12">
        <x:v>4.666666666666668</x:v>
      </x:c>
      <x:c r="V585" s="12">
        <x:v>2500</x:v>
      </x:c>
      <x:c r="W585" s="12">
        <x:f>NA()</x:f>
      </x:c>
    </x:row>
    <x:row r="586">
      <x:c r="A586">
        <x:v>122478</x:v>
      </x:c>
      <x:c r="B586" s="1">
        <x:v>45156.40576980919</x:v>
      </x:c>
      <x:c r="C586" s="6">
        <x:v>29.216424795</x:v>
      </x:c>
      <x:c r="D586" s="14" t="s">
        <x:v>94</x:v>
      </x:c>
      <x:c r="E586" s="15">
        <x:v>45155.3542554595</x:v>
      </x:c>
      <x:c r="F586" t="s">
        <x:v>99</x:v>
      </x:c>
      <x:c r="G586" s="6">
        <x:v>179.58801948526352</x:v>
      </x:c>
      <x:c r="H586" t="s">
        <x:v>100</x:v>
      </x:c>
      <x:c r="I586" s="6">
        <x:v>13.064472729555291</x:v>
      </x:c>
      <x:c r="J586" t="s">
        <x:v>95</x:v>
      </x:c>
      <x:c r="K586" s="6">
        <x:v>1007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32.564</x:v>
      </x:c>
      <x:c r="S586" s="8">
        <x:v>27212.677599657123</x:v>
      </x:c>
      <x:c r="T586" s="12">
        <x:v>51359.447552836056</x:v>
      </x:c>
      <x:c r="U586" s="12">
        <x:v>4.666666666666668</x:v>
      </x:c>
      <x:c r="V586" s="12">
        <x:v>2500</x:v>
      </x:c>
      <x:c r="W586" s="12">
        <x:f>NA()</x:f>
      </x:c>
    </x:row>
    <x:row r="587">
      <x:c r="A587">
        <x:v>122490</x:v>
      </x:c>
      <x:c r="B587" s="1">
        <x:v>45156.40580498931</x:v>
      </x:c>
      <x:c r="C587" s="6">
        <x:v>29.267084155</x:v>
      </x:c>
      <x:c r="D587" s="14" t="s">
        <x:v>94</x:v>
      </x:c>
      <x:c r="E587" s="15">
        <x:v>45155.3542554595</x:v>
      </x:c>
      <x:c r="F587" t="s">
        <x:v>99</x:v>
      </x:c>
      <x:c r="G587" s="6">
        <x:v>179.5815072778937</x:v>
      </x:c>
      <x:c r="H587" t="s">
        <x:v>100</x:v>
      </x:c>
      <x:c r="I587" s="6">
        <x:v>13.058350230966425</x:v>
      </x:c>
      <x:c r="J587" t="s">
        <x:v>95</x:v>
      </x:c>
      <x:c r="K587" s="6">
        <x:v>1007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32.567</x:v>
      </x:c>
      <x:c r="S587" s="8">
        <x:v>27224.572161845925</x:v>
      </x:c>
      <x:c r="T587" s="12">
        <x:v>51360.28861973471</x:v>
      </x:c>
      <x:c r="U587" s="12">
        <x:v>4.666666666666668</x:v>
      </x:c>
      <x:c r="V587" s="12">
        <x:v>2500</x:v>
      </x:c>
      <x:c r="W587" s="12">
        <x:f>NA()</x:f>
      </x:c>
    </x:row>
    <x:row r="588">
      <x:c r="A588">
        <x:v>122505</x:v>
      </x:c>
      <x:c r="B588" s="1">
        <x:v>45156.40583949994</x:v>
      </x:c>
      <x:c r="C588" s="6">
        <x:v>29.316779466666667</x:v>
      </x:c>
      <x:c r="D588" s="14" t="s">
        <x:v>94</x:v>
      </x:c>
      <x:c r="E588" s="15">
        <x:v>45155.3542554595</x:v>
      </x:c>
      <x:c r="F588" t="s">
        <x:v>99</x:v>
      </x:c>
      <x:c r="G588" s="6">
        <x:v>179.5815072778937</x:v>
      </x:c>
      <x:c r="H588" t="s">
        <x:v>100</x:v>
      </x:c>
      <x:c r="I588" s="6">
        <x:v>13.058350230966425</x:v>
      </x:c>
      <x:c r="J588" t="s">
        <x:v>95</x:v>
      </x:c>
      <x:c r="K588" s="6">
        <x:v>1007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32.567</x:v>
      </x:c>
      <x:c r="S588" s="8">
        <x:v>27236.992114430992</x:v>
      </x:c>
      <x:c r="T588" s="12">
        <x:v>51354.733562695445</x:v>
      </x:c>
      <x:c r="U588" s="12">
        <x:v>4.666666666666668</x:v>
      </x:c>
      <x:c r="V588" s="12">
        <x:v>2500</x:v>
      </x:c>
      <x:c r="W588" s="12">
        <x:f>NA()</x:f>
      </x:c>
    </x:row>
    <x:row r="589">
      <x:c r="A589">
        <x:v>122515</x:v>
      </x:c>
      <x:c r="B589" s="1">
        <x:v>45156.40587409838</x:v>
      </x:c>
      <x:c r="C589" s="6">
        <x:v>29.366601223333333</x:v>
      </x:c>
      <x:c r="D589" s="14" t="s">
        <x:v>94</x:v>
      </x:c>
      <x:c r="E589" s="15">
        <x:v>45155.3542554595</x:v>
      </x:c>
      <x:c r="F589" t="s">
        <x:v>99</x:v>
      </x:c>
      <x:c r="G589" s="6">
        <x:v>179.6034505032974</x:v>
      </x:c>
      <x:c r="H589" t="s">
        <x:v>100</x:v>
      </x:c>
      <x:c r="I589" s="6">
        <x:v>13.064472729555291</x:v>
      </x:c>
      <x:c r="J589" t="s">
        <x:v>95</x:v>
      </x:c>
      <x:c r="K589" s="6">
        <x:v>1007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32.562999999999995</x:v>
      </x:c>
      <x:c r="S589" s="8">
        <x:v>27238.636680515032</x:v>
      </x:c>
      <x:c r="T589" s="12">
        <x:v>51358.733871742515</x:v>
      </x:c>
      <x:c r="U589" s="12">
        <x:v>4.666666666666668</x:v>
      </x:c>
      <x:c r="V589" s="12">
        <x:v>2500</x:v>
      </x:c>
      <x:c r="W589" s="12">
        <x:f>NA()</x:f>
      </x:c>
    </x:row>
    <x:row r="590">
      <x:c r="A590">
        <x:v>122526</x:v>
      </x:c>
      <x:c r="B590" s="1">
        <x:v>45156.40590876721</x:v>
      </x:c>
      <x:c r="C590" s="6">
        <x:v>29.416524338333332</x:v>
      </x:c>
      <x:c r="D590" s="14" t="s">
        <x:v>94</x:v>
      </x:c>
      <x:c r="E590" s="15">
        <x:v>45155.3542554595</x:v>
      </x:c>
      <x:c r="F590" t="s">
        <x:v>99</x:v>
      </x:c>
      <x:c r="G590" s="6">
        <x:v>179.15825542912003</x:v>
      </x:c>
      <x:c r="H590" t="s">
        <x:v>100</x:v>
      </x:c>
      <x:c r="I590" s="6">
        <x:v>13.095085389310952</x:v>
      </x:c>
      <x:c r="J590" t="s">
        <x:v>95</x:v>
      </x:c>
      <x:c r="K590" s="6">
        <x:v>1007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32.579</x:v>
      </x:c>
      <x:c r="S590" s="8">
        <x:v>27248.20441868847</x:v>
      </x:c>
      <x:c r="T590" s="12">
        <x:v>51357.093879171494</x:v>
      </x:c>
      <x:c r="U590" s="12">
        <x:v>4.666666666666668</x:v>
      </x:c>
      <x:c r="V590" s="12">
        <x:v>2500</x:v>
      </x:c>
      <x:c r="W590" s="12">
        <x:f>NA()</x:f>
      </x:c>
    </x:row>
    <x:row r="591">
      <x:c r="A591">
        <x:v>122538</x:v>
      </x:c>
      <x:c r="B591" s="1">
        <x:v>45156.40594333371</x:v>
      </x:c>
      <x:c r="C591" s="6">
        <x:v>29.466300106666665</x:v>
      </x:c>
      <x:c r="D591" s="14" t="s">
        <x:v>94</x:v>
      </x:c>
      <x:c r="E591" s="15">
        <x:v>45155.3542554595</x:v>
      </x:c>
      <x:c r="F591" t="s">
        <x:v>99</x:v>
      </x:c>
      <x:c r="G591" s="6">
        <x:v>179.22221501867696</x:v>
      </x:c>
      <x:c r="H591" t="s">
        <x:v>100</x:v>
      </x:c>
      <x:c r="I591" s="6">
        <x:v>13.082840292046058</x:v>
      </x:c>
      <x:c r="J591" t="s">
        <x:v>95</x:v>
      </x:c>
      <x:c r="K591" s="6">
        <x:v>1007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32.58</x:v>
      </x:c>
      <x:c r="S591" s="8">
        <x:v>27251.85224212315</x:v>
      </x:c>
      <x:c r="T591" s="12">
        <x:v>51350.10014578777</x:v>
      </x:c>
      <x:c r="U591" s="12">
        <x:v>4.666666666666668</x:v>
      </x:c>
      <x:c r="V591" s="12">
        <x:v>2500</x:v>
      </x:c>
      <x:c r="W591" s="12">
        <x:f>NA()</x:f>
      </x:c>
    </x:row>
    <x:row r="592">
      <x:c r="A592">
        <x:v>122550</x:v>
      </x:c>
      <x:c r="B592" s="1">
        <x:v>45156.4059784808</x:v>
      </x:c>
      <x:c r="C592" s="6">
        <x:v>29.5169119</x:v>
      </x:c>
      <x:c r="D592" s="14" t="s">
        <x:v>94</x:v>
      </x:c>
      <x:c r="E592" s="15">
        <x:v>45155.3542554595</x:v>
      </x:c>
      <x:c r="F592" t="s">
        <x:v>99</x:v>
      </x:c>
      <x:c r="G592" s="6">
        <x:v>179.24001257373223</x:v>
      </x:c>
      <x:c r="H592" t="s">
        <x:v>100</x:v>
      </x:c>
      <x:c r="I592" s="6">
        <x:v>13.070595239264549</x:v>
      </x:c>
      <x:c r="J592" t="s">
        <x:v>95</x:v>
      </x:c>
      <x:c r="K592" s="6">
        <x:v>1007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32.583999999999996</x:v>
      </x:c>
      <x:c r="S592" s="8">
        <x:v>27257.949810537477</x:v>
      </x:c>
      <x:c r="T592" s="12">
        <x:v>51361.56769578475</x:v>
      </x:c>
      <x:c r="U592" s="12">
        <x:v>4.666666666666668</x:v>
      </x:c>
      <x:c r="V592" s="12">
        <x:v>2500</x:v>
      </x:c>
      <x:c r="W592" s="12">
        <x:f>NA()</x:f>
      </x:c>
    </x:row>
    <x:row r="593">
      <x:c r="A593">
        <x:v>122562</x:v>
      </x:c>
      <x:c r="B593" s="1">
        <x:v>45156.40601316043</x:v>
      </x:c>
      <x:c r="C593" s="6">
        <x:v>29.566850575</x:v>
      </x:c>
      <x:c r="D593" s="14" t="s">
        <x:v>94</x:v>
      </x:c>
      <x:c r="E593" s="15">
        <x:v>45155.3542554595</x:v>
      </x:c>
      <x:c r="F593" t="s">
        <x:v>99</x:v>
      </x:c>
      <x:c r="G593" s="6">
        <x:v>179.27565933618106</x:v>
      </x:c>
      <x:c r="H593" t="s">
        <x:v>100</x:v>
      </x:c>
      <x:c r="I593" s="6">
        <x:v>13.04610526714987</x:v>
      </x:c>
      <x:c r="J593" t="s">
        <x:v>95</x:v>
      </x:c>
      <x:c r="K593" s="6">
        <x:v>1007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32.592</x:v>
      </x:c>
      <x:c r="S593" s="8">
        <x:v>27272.8081575197</x:v>
      </x:c>
      <x:c r="T593" s="12">
        <x:v>51356.35837765466</x:v>
      </x:c>
      <x:c r="U593" s="12">
        <x:v>4.666666666666668</x:v>
      </x:c>
      <x:c r="V593" s="12">
        <x:v>2500</x:v>
      </x:c>
      <x:c r="W593" s="12">
        <x:f>NA()</x:f>
      </x:c>
    </x:row>
    <x:row r="594">
      <x:c r="A594">
        <x:v>122574</x:v>
      </x:c>
      <x:c r="B594" s="1">
        <x:v>45156.40604766967</x:v>
      </x:c>
      <x:c r="C594" s="6">
        <x:v>29.616543878333335</x:v>
      </x:c>
      <x:c r="D594" s="14" t="s">
        <x:v>94</x:v>
      </x:c>
      <x:c r="E594" s="15">
        <x:v>45155.3542554595</x:v>
      </x:c>
      <x:c r="F594" t="s">
        <x:v>99</x:v>
      </x:c>
      <x:c r="G594" s="6">
        <x:v>178.9873826501029</x:v>
      </x:c>
      <x:c r="H594" t="s">
        <x:v>100</x:v>
      </x:c>
      <x:c r="I594" s="6">
        <x:v>13.064472729555291</x:v>
      </x:c>
      <x:c r="J594" t="s">
        <x:v>95</x:v>
      </x:c>
      <x:c r="K594" s="6">
        <x:v>1007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32.603</x:v>
      </x:c>
      <x:c r="S594" s="8">
        <x:v>27264.207389507465</x:v>
      </x:c>
      <x:c r="T594" s="12">
        <x:v>51356.8243167781</x:v>
      </x:c>
      <x:c r="U594" s="12">
        <x:v>4.666666666666668</x:v>
      </x:c>
      <x:c r="V594" s="12">
        <x:v>2500</x:v>
      </x:c>
      <x:c r="W594" s="12">
        <x:f>NA()</x:f>
      </x:c>
    </x:row>
    <x:row r="595">
      <x:c r="A595">
        <x:v>122586</x:v>
      </x:c>
      <x:c r="B595" s="1">
        <x:v>45156.40608226174</x:v>
      </x:c>
      <x:c r="C595" s="6">
        <x:v>29.666356463333333</x:v>
      </x:c>
      <x:c r="D595" s="14" t="s">
        <x:v>94</x:v>
      </x:c>
      <x:c r="E595" s="15">
        <x:v>45155.3542554595</x:v>
      </x:c>
      <x:c r="F595" t="s">
        <x:v>99</x:v>
      </x:c>
      <x:c r="G595" s="6">
        <x:v>178.9962858771664</x:v>
      </x:c>
      <x:c r="H595" t="s">
        <x:v>100</x:v>
      </x:c>
      <x:c r="I595" s="6">
        <x:v>13.058350230966425</x:v>
      </x:c>
      <x:c r="J595" t="s">
        <x:v>95</x:v>
      </x:c>
      <x:c r="K595" s="6">
        <x:v>1007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32.605</x:v>
      </x:c>
      <x:c r="S595" s="8">
        <x:v>27268.045082801684</x:v>
      </x:c>
      <x:c r="T595" s="12">
        <x:v>51362.8005608562</x:v>
      </x:c>
      <x:c r="U595" s="12">
        <x:v>4.666666666666668</x:v>
      </x:c>
      <x:c r="V595" s="12">
        <x:v>2500</x:v>
      </x:c>
      <x:c r="W595" s="12">
        <x:f>NA()</x:f>
      </x:c>
    </x:row>
    <x:row r="596">
      <x:c r="A596">
        <x:v>122598</x:v>
      </x:c>
      <x:c r="B596" s="1">
        <x:v>45156.40611743296</x:v>
      </x:c>
      <x:c r="C596" s="6">
        <x:v>29.717003018333333</x:v>
      </x:c>
      <x:c r="D596" s="14" t="s">
        <x:v>94</x:v>
      </x:c>
      <x:c r="E596" s="15">
        <x:v>45155.3542554595</x:v>
      </x:c>
      <x:c r="F596" t="s">
        <x:v>99</x:v>
      </x:c>
      <x:c r="G596" s="6">
        <x:v>179.07963967701602</x:v>
      </x:c>
      <x:c r="H596" t="s">
        <x:v>100</x:v>
      </x:c>
      <x:c r="I596" s="6">
        <x:v>13.064472729555291</x:v>
      </x:c>
      <x:c r="J596" t="s">
        <x:v>95</x:v>
      </x:c>
      <x:c r="K596" s="6">
        <x:v>1007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32.597</x:v>
      </x:c>
      <x:c r="S596" s="8">
        <x:v>27281.318950765984</x:v>
      </x:c>
      <x:c r="T596" s="12">
        <x:v>51355.849202829675</x:v>
      </x:c>
      <x:c r="U596" s="12">
        <x:v>4.666666666666668</x:v>
      </x:c>
      <x:c r="V596" s="12">
        <x:v>2500</x:v>
      </x:c>
      <x:c r="W596" s="12">
        <x:f>NA()</x:f>
      </x:c>
    </x:row>
    <x:row r="597">
      <x:c r="A597">
        <x:v>122614</x:v>
      </x:c>
      <x:c r="B597" s="1">
        <x:v>45156.40615205269</x:v>
      </x:c>
      <x:c r="C597" s="6">
        <x:v>29.766855425</x:v>
      </x:c>
      <x:c r="D597" s="14" t="s">
        <x:v>94</x:v>
      </x:c>
      <x:c r="E597" s="15">
        <x:v>45155.3542554595</x:v>
      </x:c>
      <x:c r="F597" t="s">
        <x:v>99</x:v>
      </x:c>
      <x:c r="G597" s="6">
        <x:v>179.0974548906588</x:v>
      </x:c>
      <x:c r="H597" t="s">
        <x:v>100</x:v>
      </x:c>
      <x:c r="I597" s="6">
        <x:v>13.052227743497951</x:v>
      </x:c>
      <x:c r="J597" t="s">
        <x:v>95</x:v>
      </x:c>
      <x:c r="K597" s="6">
        <x:v>1007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32.601</x:v>
      </x:c>
      <x:c r="S597" s="8">
        <x:v>27292.113507700356</x:v>
      </x:c>
      <x:c r="T597" s="12">
        <x:v>51360.57154058832</x:v>
      </x:c>
      <x:c r="U597" s="12">
        <x:v>4.666666666666668</x:v>
      </x:c>
      <x:c r="V597" s="12">
        <x:v>2500</x:v>
      </x:c>
      <x:c r="W597" s="12">
        <x:f>NA()</x:f>
      </x:c>
    </x:row>
    <x:row r="598">
      <x:c r="A598">
        <x:v>122622</x:v>
      </x:c>
      <x:c r="B598" s="1">
        <x:v>45156.40618663289</x:v>
      </x:c>
      <x:c r="C598" s="6">
        <x:v>29.816650913333334</x:v>
      </x:c>
      <x:c r="D598" s="14" t="s">
        <x:v>94</x:v>
      </x:c>
      <x:c r="E598" s="15">
        <x:v>45155.3542554595</x:v>
      </x:c>
      <x:c r="F598" t="s">
        <x:v>99</x:v>
      </x:c>
      <x:c r="G598" s="6">
        <x:v>178.77232595924787</x:v>
      </x:c>
      <x:c r="H598" t="s">
        <x:v>100</x:v>
      </x:c>
      <x:c r="I598" s="6">
        <x:v>13.064472729555291</x:v>
      </x:c>
      <x:c r="J598" t="s">
        <x:v>95</x:v>
      </x:c>
      <x:c r="K598" s="6">
        <x:v>1007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32.617</x:v>
      </x:c>
      <x:c r="S598" s="8">
        <x:v>27309.038745551603</x:v>
      </x:c>
      <x:c r="T598" s="12">
        <x:v>51358.81833400288</x:v>
      </x:c>
      <x:c r="U598" s="12">
        <x:v>4.666666666666668</x:v>
      </x:c>
      <x:c r="V598" s="12">
        <x:v>2500</x:v>
      </x:c>
      <x:c r="W598" s="12">
        <x:f>NA()</x:f>
      </x:c>
    </x:row>
    <x:row r="599">
      <x:c r="A599">
        <x:v>122634</x:v>
      </x:c>
      <x:c r="B599" s="1">
        <x:v>45156.406221201716</x:v>
      </x:c>
      <x:c r="C599" s="6">
        <x:v>29.866430025</x:v>
      </x:c>
      <x:c r="D599" s="14" t="s">
        <x:v>94</x:v>
      </x:c>
      <x:c r="E599" s="15">
        <x:v>45155.3542554595</x:v>
      </x:c>
      <x:c r="F599" t="s">
        <x:v>99</x:v>
      </x:c>
      <x:c r="G599" s="6">
        <x:v>178.70204281988043</x:v>
      </x:c>
      <x:c r="H599" t="s">
        <x:v>100</x:v>
      </x:c>
      <x:c r="I599" s="6">
        <x:v>13.070595239264549</x:v>
      </x:c>
      <x:c r="J599" t="s">
        <x:v>95</x:v>
      </x:c>
      <x:c r="K599" s="6">
        <x:v>1007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32.619</x:v>
      </x:c>
      <x:c r="S599" s="8">
        <x:v>27314.959640390916</x:v>
      </x:c>
      <x:c r="T599" s="12">
        <x:v>51352.208218724605</x:v>
      </x:c>
      <x:c r="U599" s="12">
        <x:v>4.666666666666668</x:v>
      </x:c>
      <x:c r="V599" s="12">
        <x:v>2500</x:v>
      </x:c>
      <x:c r="W599" s="12">
        <x:f>NA()</x:f>
      </x:c>
    </x:row>
    <x:row r="600">
      <x:c r="A600">
        <x:v>122650</x:v>
      </x:c>
      <x:c r="B600" s="1">
        <x:v>45156.406256373775</x:v>
      </x:c>
      <x:c r="C600" s="6">
        <x:v>29.917077803333335</x:v>
      </x:c>
      <x:c r="D600" s="14" t="s">
        <x:v>94</x:v>
      </x:c>
      <x:c r="E600" s="15">
        <x:v>45155.3542554595</x:v>
      </x:c>
      <x:c r="F600" t="s">
        <x:v>99</x:v>
      </x:c>
      <x:c r="G600" s="6">
        <x:v>178.7222924019378</x:v>
      </x:c>
      <x:c r="H600" t="s">
        <x:v>100</x:v>
      </x:c>
      <x:c r="I600" s="6">
        <x:v>13.04610526714987</x:v>
      </x:c>
      <x:c r="J600" t="s">
        <x:v>95</x:v>
      </x:c>
      <x:c r="K600" s="6">
        <x:v>1007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32.628</x:v>
      </x:c>
      <x:c r="S600" s="8">
        <x:v>27325.116546630685</x:v>
      </x:c>
      <x:c r="T600" s="12">
        <x:v>51358.54202723769</x:v>
      </x:c>
      <x:c r="U600" s="12">
        <x:v>4.666666666666668</x:v>
      </x:c>
      <x:c r="V600" s="12">
        <x:v>2500</x:v>
      </x:c>
      <x:c r="W600" s="12">
        <x:f>NA()</x:f>
      </x:c>
    </x:row>
    <x:row r="601">
      <x:c r="A601">
        <x:v>122662</x:v>
      </x:c>
      <x:c r="B601" s="1">
        <x:v>45156.40629095352</x:v>
      </x:c>
      <x:c r="C601" s="6">
        <x:v>29.96687263</x:v>
      </x:c>
      <x:c r="D601" s="14" t="s">
        <x:v>94</x:v>
      </x:c>
      <x:c r="E601" s="15">
        <x:v>45155.3542554595</x:v>
      </x:c>
      <x:c r="F601" t="s">
        <x:v>99</x:v>
      </x:c>
      <x:c r="G601" s="6">
        <x:v>178.67380298512572</x:v>
      </x:c>
      <x:c r="H601" t="s">
        <x:v>100</x:v>
      </x:c>
      <x:c r="I601" s="6">
        <x:v>13.058350230966425</x:v>
      </x:c>
      <x:c r="J601" t="s">
        <x:v>95</x:v>
      </x:c>
      <x:c r="K601" s="6">
        <x:v>1007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32.626</x:v>
      </x:c>
      <x:c r="S601" s="8">
        <x:v>27332.193054955165</x:v>
      </x:c>
      <x:c r="T601" s="12">
        <x:v>51359.72206153876</x:v>
      </x:c>
      <x:c r="U601" s="12">
        <x:v>4.666666666666668</x:v>
      </x:c>
      <x:c r="V601" s="12">
        <x:v>2500</x:v>
      </x:c>
      <x:c r="W601" s="12">
        <x:f>NA()</x:f>
      </x:c>
    </x:row>
    <x:row r="602">
      <x:c r="A602">
        <x:v>122670</x:v>
      </x:c>
      <x:c r="B602" s="1">
        <x:v>45156.40632560667</x:v>
      </x:c>
      <x:c r="C602" s="6">
        <x:v>30.016773171666667</x:v>
      </x:c>
      <x:c r="D602" s="14" t="s">
        <x:v>94</x:v>
      </x:c>
      <x:c r="E602" s="15">
        <x:v>45155.3542554595</x:v>
      </x:c>
      <x:c r="F602" t="s">
        <x:v>99</x:v>
      </x:c>
      <x:c r="G602" s="6">
        <x:v>178.63915991364473</x:v>
      </x:c>
      <x:c r="H602" t="s">
        <x:v>100</x:v>
      </x:c>
      <x:c r="I602" s="6">
        <x:v>13.039982801923088</x:v>
      </x:c>
      <x:c r="J602" t="s">
        <x:v>95</x:v>
      </x:c>
      <x:c r="K602" s="6">
        <x:v>1007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32.635999999999996</x:v>
      </x:c>
      <x:c r="S602" s="8">
        <x:v>27343.36862209961</x:v>
      </x:c>
      <x:c r="T602" s="12">
        <x:v>51353.98352981009</x:v>
      </x:c>
      <x:c r="U602" s="12">
        <x:v>4.666666666666668</x:v>
      </x:c>
      <x:c r="V602" s="12">
        <x:v>2500</x:v>
      </x:c>
      <x:c r="W602" s="12">
        <x:f>NA()</x:f>
      </x:c>
    </x:row>
    <x:row r="603">
      <x:c r="A603">
        <x:v>122682</x:v>
      </x:c>
      <x:c r="B603" s="1">
        <x:v>45156.4063602195</x:v>
      </x:c>
      <x:c r="C603" s="6">
        <x:v>30.066615643333332</x:v>
      </x:c>
      <x:c r="D603" s="14" t="s">
        <x:v>94</x:v>
      </x:c>
      <x:c r="E603" s="15">
        <x:v>45155.3542554595</x:v>
      </x:c>
      <x:c r="F603" t="s">
        <x:v>99</x:v>
      </x:c>
      <x:c r="G603" s="6">
        <x:v>178.6174016799139</x:v>
      </x:c>
      <x:c r="H603" t="s">
        <x:v>100</x:v>
      </x:c>
      <x:c r="I603" s="6">
        <x:v>13.033860347816699</x:v>
      </x:c>
      <x:c r="J603" t="s">
        <x:v>95</x:v>
      </x:c>
      <x:c r="K603" s="6">
        <x:v>1007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32.64</x:v>
      </x:c>
      <x:c r="S603" s="8">
        <x:v>27354.381789253</x:v>
      </x:c>
      <x:c r="T603" s="12">
        <x:v>51357.588759618135</x:v>
      </x:c>
      <x:c r="U603" s="12">
        <x:v>4.666666666666668</x:v>
      </x:c>
      <x:c r="V603" s="12">
        <x:v>2500</x:v>
      </x:c>
      <x:c r="W603" s="12">
        <x:f>NA()</x:f>
      </x:c>
    </x:row>
    <x:row r="604">
      <x:c r="A604">
        <x:v>122694</x:v>
      </x:c>
      <x:c r="B604" s="1">
        <x:v>45156.40639488801</x:v>
      </x:c>
      <x:c r="C604" s="6">
        <x:v>30.116538293333335</x:v>
      </x:c>
      <x:c r="D604" s="14" t="s">
        <x:v>94</x:v>
      </x:c>
      <x:c r="E604" s="15">
        <x:v>45155.3542554595</x:v>
      </x:c>
      <x:c r="F604" t="s">
        <x:v>99</x:v>
      </x:c>
      <x:c r="G604" s="6">
        <x:v>178.55858429787656</x:v>
      </x:c>
      <x:c r="H604" t="s">
        <x:v>100</x:v>
      </x:c>
      <x:c r="I604" s="6">
        <x:v>13.021615472964186</x:v>
      </x:c>
      <x:c r="J604" t="s">
        <x:v>95</x:v>
      </x:c>
      <x:c r="K604" s="6">
        <x:v>1007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32.649</x:v>
      </x:c>
      <x:c r="S604" s="8">
        <x:v>27364.751963925773</x:v>
      </x:c>
      <x:c r="T604" s="12">
        <x:v>51355.188022965056</x:v>
      </x:c>
      <x:c r="U604" s="12">
        <x:v>4.666666666666668</x:v>
      </x:c>
      <x:c r="V604" s="12">
        <x:v>2500</x:v>
      </x:c>
      <x:c r="W604" s="12">
        <x:f>NA()</x:f>
      </x:c>
    </x:row>
    <x:row r="605">
      <x:c r="A605">
        <x:v>122709</x:v>
      </x:c>
      <x:c r="B605" s="1">
        <x:v>45156.40642949904</x:v>
      </x:c>
      <x:c r="C605" s="6">
        <x:v>30.166378165</x:v>
      </x:c>
      <x:c r="D605" s="14" t="s">
        <x:v>94</x:v>
      </x:c>
      <x:c r="E605" s="15">
        <x:v>45155.3542554595</x:v>
      </x:c>
      <x:c r="F605" t="s">
        <x:v>99</x:v>
      </x:c>
      <x:c r="G605" s="6">
        <x:v>178.39397855551738</x:v>
      </x:c>
      <x:c r="H605" t="s">
        <x:v>100</x:v>
      </x:c>
      <x:c r="I605" s="6">
        <x:v>13.039982801923088</x:v>
      </x:c>
      <x:c r="J605" t="s">
        <x:v>95</x:v>
      </x:c>
      <x:c r="K605" s="6">
        <x:v>1007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32.652</x:v>
      </x:c>
      <x:c r="S605" s="8">
        <x:v>27370.705801565317</x:v>
      </x:c>
      <x:c r="T605" s="12">
        <x:v>51351.954192784964</x:v>
      </x:c>
      <x:c r="U605" s="12">
        <x:v>4.666666666666668</x:v>
      </x:c>
      <x:c r="V605" s="12">
        <x:v>2500</x:v>
      </x:c>
      <x:c r="W605" s="12">
        <x:f>NA()</x:f>
      </x:c>
    </x:row>
    <x:row r="606">
      <x:c r="A606">
        <x:v>122719</x:v>
      </x:c>
      <x:c r="B606" s="1">
        <x:v>45156.40646463345</x:v>
      </x:c>
      <x:c r="C606" s="6">
        <x:v>30.216971731666668</x:v>
      </x:c>
      <x:c r="D606" s="14" t="s">
        <x:v>94</x:v>
      </x:c>
      <x:c r="E606" s="15">
        <x:v>45155.3542554595</x:v>
      </x:c>
      <x:c r="F606" t="s">
        <x:v>99</x:v>
      </x:c>
      <x:c r="G606" s="6">
        <x:v>178.33914988947942</x:v>
      </x:c>
      <x:c r="H606" t="s">
        <x:v>100</x:v>
      </x:c>
      <x:c r="I606" s="6">
        <x:v>13.04610526714987</x:v>
      </x:c>
      <x:c r="J606" t="s">
        <x:v>95</x:v>
      </x:c>
      <x:c r="K606" s="6">
        <x:v>1007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32.653</x:v>
      </x:c>
      <x:c r="S606" s="8">
        <x:v>27384.437467165975</x:v>
      </x:c>
      <x:c r="T606" s="12">
        <x:v>51356.7517922116</x:v>
      </x:c>
      <x:c r="U606" s="12">
        <x:v>4.666666666666668</x:v>
      </x:c>
      <x:c r="V606" s="12">
        <x:v>2500</x:v>
      </x:c>
      <x:c r="W606" s="12">
        <x:f>NA()</x:f>
      </x:c>
    </x:row>
    <x:row r="607">
      <x:c r="A607">
        <x:v>122730</x:v>
      </x:c>
      <x:c r="B607" s="1">
        <x:v>45156.40649925944</x:v>
      </x:c>
      <x:c r="C607" s="6">
        <x:v>30.266833161666668</x:v>
      </x:c>
      <x:c r="D607" s="14" t="s">
        <x:v>94</x:v>
      </x:c>
      <x:c r="E607" s="15">
        <x:v>45155.3542554595</x:v>
      </x:c>
      <x:c r="F607" t="s">
        <x:v>99</x:v>
      </x:c>
      <x:c r="G607" s="6">
        <x:v>178.18366694046873</x:v>
      </x:c>
      <x:c r="H607" t="s">
        <x:v>100</x:v>
      </x:c>
      <x:c r="I607" s="6">
        <x:v>13.058350230966425</x:v>
      </x:c>
      <x:c r="J607" t="s">
        <x:v>95</x:v>
      </x:c>
      <x:c r="K607" s="6">
        <x:v>1007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32.658</x:v>
      </x:c>
      <x:c r="S607" s="8">
        <x:v>27392.705444478004</x:v>
      </x:c>
      <x:c r="T607" s="12">
        <x:v>51354.67234998861</x:v>
      </x:c>
      <x:c r="U607" s="12">
        <x:v>4.666666666666668</x:v>
      </x:c>
      <x:c r="V607" s="12">
        <x:v>2500</x:v>
      </x:c>
      <x:c r="W607" s="12">
        <x:f>NA()</x:f>
      </x:c>
    </x:row>
    <x:row r="608">
      <x:c r="A608">
        <x:v>122742</x:v>
      </x:c>
      <x:c r="B608" s="1">
        <x:v>45156.406533830464</x:v>
      </x:c>
      <x:c r="C608" s="6">
        <x:v>30.31661542166667</x:v>
      </x:c>
      <x:c r="D608" s="14" t="s">
        <x:v>94</x:v>
      </x:c>
      <x:c r="E608" s="15">
        <x:v>45155.3542554595</x:v>
      </x:c>
      <x:c r="F608" t="s">
        <x:v>99</x:v>
      </x:c>
      <x:c r="G608" s="6">
        <x:v>178.3441600506333</x:v>
      </x:c>
      <x:c r="H608" t="s">
        <x:v>100</x:v>
      </x:c>
      <x:c r="I608" s="6">
        <x:v>13.021615472964186</x:v>
      </x:c>
      <x:c r="J608" t="s">
        <x:v>95</x:v>
      </x:c>
      <x:c r="K608" s="6">
        <x:v>1007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32.663</x:v>
      </x:c>
      <x:c r="S608" s="8">
        <x:v>27409.091091271006</x:v>
      </x:c>
      <x:c r="T608" s="12">
        <x:v>51357.844700610694</x:v>
      </x:c>
      <x:c r="U608" s="12">
        <x:v>4.666666666666668</x:v>
      </x:c>
      <x:c r="V608" s="12">
        <x:v>2500</x:v>
      </x:c>
      <x:c r="W608" s="12">
        <x:f>NA()</x:f>
      </x:c>
    </x:row>
    <x:row r="609">
      <x:c r="A609">
        <x:v>122754</x:v>
      </x:c>
      <x:c r="B609" s="1">
        <x:v>45156.406568527076</x:v>
      </x:c>
      <x:c r="C609" s="6">
        <x:v>30.366578543333333</x:v>
      </x:c>
      <x:c r="D609" s="14" t="s">
        <x:v>94</x:v>
      </x:c>
      <x:c r="E609" s="15">
        <x:v>45155.3542554595</x:v>
      </x:c>
      <x:c r="F609" t="s">
        <x:v>99</x:v>
      </x:c>
      <x:c r="G609" s="6">
        <x:v>178.15807768538542</x:v>
      </x:c>
      <x:c r="H609" t="s">
        <x:v>100</x:v>
      </x:c>
      <x:c r="I609" s="6">
        <x:v>13.033860347816699</x:v>
      </x:c>
      <x:c r="J609" t="s">
        <x:v>95</x:v>
      </x:c>
      <x:c r="K609" s="6">
        <x:v>1007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32.67</x:v>
      </x:c>
      <x:c r="S609" s="8">
        <x:v>27421.76052658975</x:v>
      </x:c>
      <x:c r="T609" s="12">
        <x:v>51353.326376438075</x:v>
      </x:c>
      <x:c r="U609" s="12">
        <x:v>4.666666666666668</x:v>
      </x:c>
      <x:c r="V609" s="12">
        <x:v>2500</x:v>
      </x:c>
      <x:c r="W609" s="12">
        <x:f>NA()</x:f>
      </x:c>
    </x:row>
    <x:row r="610">
      <x:c r="A610">
        <x:v>122766</x:v>
      </x:c>
      <x:c r="B610" s="1">
        <x:v>45156.40660304389</x:v>
      </x:c>
      <x:c r="C610" s="6">
        <x:v>30.416282758333335</x:v>
      </x:c>
      <x:c r="D610" s="14" t="s">
        <x:v>94</x:v>
      </x:c>
      <x:c r="E610" s="15">
        <x:v>45155.3542554595</x:v>
      </x:c>
      <x:c r="F610" t="s">
        <x:v>99</x:v>
      </x:c>
      <x:c r="G610" s="6">
        <x:v>177.8958706557382</x:v>
      </x:c>
      <x:c r="H610" t="s">
        <x:v>100</x:v>
      </x:c>
      <x:c r="I610" s="6">
        <x:v>13.04610526714987</x:v>
      </x:c>
      <x:c r="J610" t="s">
        <x:v>95</x:v>
      </x:c>
      <x:c r="K610" s="6">
        <x:v>1007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32.681999999999995</x:v>
      </x:c>
      <x:c r="S610" s="8">
        <x:v>27431.395305802067</x:v>
      </x:c>
      <x:c r="T610" s="12">
        <x:v>51353.24409820353</x:v>
      </x:c>
      <x:c r="U610" s="12">
        <x:v>4.666666666666668</x:v>
      </x:c>
      <x:c r="V610" s="12">
        <x:v>2500</x:v>
      </x:c>
      <x:c r="W610" s="12">
        <x:f>NA()</x:f>
      </x:c>
    </x:row>
    <x:row r="611">
      <x:c r="A611">
        <x:v>122778</x:v>
      </x:c>
      <x:c r="B611" s="1">
        <x:v>45156.40663824311</x:v>
      </x:c>
      <x:c r="C611" s="6">
        <x:v>30.466969636666665</x:v>
      </x:c>
      <x:c r="D611" s="14" t="s">
        <x:v>94</x:v>
      </x:c>
      <x:c r="E611" s="15">
        <x:v>45155.3542554595</x:v>
      </x:c>
      <x:c r="F611" t="s">
        <x:v>99</x:v>
      </x:c>
      <x:c r="G611" s="6">
        <x:v>178.05999549813555</x:v>
      </x:c>
      <x:c r="H611" t="s">
        <x:v>100</x:v>
      </x:c>
      <x:c r="I611" s="6">
        <x:v>13.027737904830246</x:v>
      </x:c>
      <x:c r="J611" t="s">
        <x:v>95</x:v>
      </x:c>
      <x:c r="K611" s="6">
        <x:v>1007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32.679</x:v>
      </x:c>
      <x:c r="S611" s="8">
        <x:v>27442.910643140385</x:v>
      </x:c>
      <x:c r="T611" s="12">
        <x:v>51357.46384309065</x:v>
      </x:c>
      <x:c r="U611" s="12">
        <x:v>4.666666666666668</x:v>
      </x:c>
      <x:c r="V611" s="12">
        <x:v>2500</x:v>
      </x:c>
      <x:c r="W611" s="12">
        <x:f>NA()</x:f>
      </x:c>
    </x:row>
    <x:row r="612">
      <x:c r="A612">
        <x:v>122790</x:v>
      </x:c>
      <x:c r="B612" s="1">
        <x:v>45156.40667276639</x:v>
      </x:c>
      <x:c r="C612" s="6">
        <x:v>30.516683158333333</x:v>
      </x:c>
      <x:c r="D612" s="14" t="s">
        <x:v>94</x:v>
      </x:c>
      <x:c r="E612" s="15">
        <x:v>45155.3542554595</x:v>
      </x:c>
      <x:c r="F612" t="s">
        <x:v>99</x:v>
      </x:c>
      <x:c r="G612" s="6">
        <x:v>177.59724596205197</x:v>
      </x:c>
      <x:c r="H612" t="s">
        <x:v>100</x:v>
      </x:c>
      <x:c r="I612" s="6">
        <x:v>13.052227743497951</x:v>
      </x:c>
      <x:c r="J612" t="s">
        <x:v>95</x:v>
      </x:c>
      <x:c r="K612" s="6">
        <x:v>1007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32.699</x:v>
      </x:c>
      <x:c r="S612" s="8">
        <x:v>27453.306903249093</x:v>
      </x:c>
      <x:c r="T612" s="12">
        <x:v>51354.737847369615</x:v>
      </x:c>
      <x:c r="U612" s="12">
        <x:v>4.666666666666668</x:v>
      </x:c>
      <x:c r="V612" s="12">
        <x:v>2500</x:v>
      </x:c>
      <x:c r="W612" s="12">
        <x:f>NA()</x:f>
      </x:c>
    </x:row>
    <x:row r="613">
      <x:c r="A613">
        <x:v>122802</x:v>
      </x:c>
      <x:c r="B613" s="1">
        <x:v>45156.406707434915</x:v>
      </x:c>
      <x:c r="C613" s="6">
        <x:v>30.566605833333334</x:v>
      </x:c>
      <x:c r="D613" s="14" t="s">
        <x:v>94</x:v>
      </x:c>
      <x:c r="E613" s="15">
        <x:v>45155.3542554595</x:v>
      </x:c>
      <x:c r="F613" t="s">
        <x:v>99</x:v>
      </x:c>
      <x:c r="G613" s="6">
        <x:v>177.8068357858724</x:v>
      </x:c>
      <x:c r="H613" t="s">
        <x:v>100</x:v>
      </x:c>
      <x:c r="I613" s="6">
        <x:v>13.033860347816699</x:v>
      </x:c>
      <x:c r="J613" t="s">
        <x:v>95</x:v>
      </x:c>
      <x:c r="K613" s="6">
        <x:v>1007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32.693</x:v>
      </x:c>
      <x:c r="S613" s="8">
        <x:v>27461.118842836</x:v>
      </x:c>
      <x:c r="T613" s="12">
        <x:v>51357.79125804534</x:v>
      </x:c>
      <x:c r="U613" s="12">
        <x:v>4.666666666666668</x:v>
      </x:c>
      <x:c r="V613" s="12">
        <x:v>2500</x:v>
      </x:c>
      <x:c r="W613" s="12">
        <x:f>NA()</x:f>
      </x:c>
    </x:row>
    <x:row r="614">
      <x:c r="A614">
        <x:v>122814</x:v>
      </x:c>
      <x:c r="B614" s="1">
        <x:v>45156.406741986684</x:v>
      </x:c>
      <x:c r="C614" s="6">
        <x:v>30.616360378333333</x:v>
      </x:c>
      <x:c r="D614" s="14" t="s">
        <x:v>94</x:v>
      </x:c>
      <x:c r="E614" s="15">
        <x:v>45155.3542554595</x:v>
      </x:c>
      <x:c r="F614" t="s">
        <x:v>99</x:v>
      </x:c>
      <x:c r="G614" s="6">
        <x:v>177.98616120332332</x:v>
      </x:c>
      <x:c r="H614" t="s">
        <x:v>100</x:v>
      </x:c>
      <x:c r="I614" s="6">
        <x:v>13.015493052218062</x:v>
      </x:c>
      <x:c r="J614" t="s">
        <x:v>95</x:v>
      </x:c>
      <x:c r="K614" s="6">
        <x:v>1007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32.689</x:v>
      </x:c>
      <x:c r="S614" s="8">
        <x:v>27463.89657047053</x:v>
      </x:c>
      <x:c r="T614" s="12">
        <x:v>51357.448922517215</x:v>
      </x:c>
      <x:c r="U614" s="12">
        <x:v>4.666666666666668</x:v>
      </x:c>
      <x:c r="V614" s="12">
        <x:v>2500</x:v>
      </x:c>
      <x:c r="W614" s="12">
        <x:f>NA()</x:f>
      </x:c>
    </x:row>
    <x:row r="615">
      <x:c r="A615">
        <x:v>122826</x:v>
      </x:c>
      <x:c r="B615" s="1">
        <x:v>45156.40677709641</x:v>
      </x:c>
      <x:c r="C615" s="6">
        <x:v>30.66691837833333</x:v>
      </x:c>
      <x:c r="D615" s="14" t="s">
        <x:v>94</x:v>
      </x:c>
      <x:c r="E615" s="15">
        <x:v>45155.3542554595</x:v>
      </x:c>
      <x:c r="F615" t="s">
        <x:v>99</x:v>
      </x:c>
      <x:c r="G615" s="6">
        <x:v>177.63912786502226</x:v>
      </x:c>
      <x:c r="H615" t="s">
        <x:v>100</x:v>
      </x:c>
      <x:c r="I615" s="6">
        <x:v>13.033860347816699</x:v>
      </x:c>
      <x:c r="J615" t="s">
        <x:v>95</x:v>
      </x:c>
      <x:c r="K615" s="6">
        <x:v>1007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32.704</x:v>
      </x:c>
      <x:c r="S615" s="8">
        <x:v>27476.946667254786</x:v>
      </x:c>
      <x:c r="T615" s="12">
        <x:v>51354.93086153974</x:v>
      </x:c>
      <x:c r="U615" s="12">
        <x:v>4.666666666666668</x:v>
      </x:c>
      <x:c r="V615" s="12">
        <x:v>2500</x:v>
      </x:c>
      <x:c r="W615" s="12">
        <x:f>NA()</x:f>
      </x:c>
    </x:row>
    <x:row r="616">
      <x:c r="A616">
        <x:v>122838</x:v>
      </x:c>
      <x:c r="B616" s="1">
        <x:v>45156.406811689805</x:v>
      </x:c>
      <x:c r="C616" s="6">
        <x:v>30.716732873333335</x:v>
      </x:c>
      <x:c r="D616" s="14" t="s">
        <x:v>94</x:v>
      </x:c>
      <x:c r="E616" s="15">
        <x:v>45155.3542554595</x:v>
      </x:c>
      <x:c r="F616" t="s">
        <x:v>99</x:v>
      </x:c>
      <x:c r="G616" s="6">
        <x:v>177.64801830729303</x:v>
      </x:c>
      <x:c r="H616" t="s">
        <x:v>100</x:v>
      </x:c>
      <x:c r="I616" s="6">
        <x:v>13.027737904830246</x:v>
      </x:c>
      <x:c r="J616" t="s">
        <x:v>95</x:v>
      </x:c>
      <x:c r="K616" s="6">
        <x:v>1007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32.705999999999996</x:v>
      </x:c>
      <x:c r="S616" s="8">
        <x:v>27477.822181394014</x:v>
      </x:c>
      <x:c r="T616" s="12">
        <x:v>51353.393255511655</x:v>
      </x:c>
      <x:c r="U616" s="12">
        <x:v>4.666666666666668</x:v>
      </x:c>
      <x:c r="V616" s="12">
        <x:v>2500</x:v>
      </x:c>
      <x:c r="W616" s="12">
        <x:f>NA()</x:f>
      </x:c>
    </x:row>
    <x:row r="617">
      <x:c r="A617">
        <x:v>122850</x:v>
      </x:c>
      <x:c r="B617" s="1">
        <x:v>45156.40684626661</x:v>
      </x:c>
      <x:c r="C617" s="6">
        <x:v>30.766523478333333</x:v>
      </x:c>
      <x:c r="D617" s="14" t="s">
        <x:v>94</x:v>
      </x:c>
      <x:c r="E617" s="15">
        <x:v>45155.3542554595</x:v>
      </x:c>
      <x:c r="F617" t="s">
        <x:v>99</x:v>
      </x:c>
      <x:c r="G617" s="6">
        <x:v>177.60744157838377</x:v>
      </x:c>
      <x:c r="H617" t="s">
        <x:v>100</x:v>
      </x:c>
      <x:c r="I617" s="6">
        <x:v>13.003248244087445</x:v>
      </x:c>
      <x:c r="J617" t="s">
        <x:v>95</x:v>
      </x:c>
      <x:c r="K617" s="6">
        <x:v>1007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32.719</x:v>
      </x:c>
      <x:c r="S617" s="8">
        <x:v>27480.450589181204</x:v>
      </x:c>
      <x:c r="T617" s="12">
        <x:v>51351.83135699359</x:v>
      </x:c>
      <x:c r="U617" s="12">
        <x:v>4.666666666666668</x:v>
      </x:c>
      <x:c r="V617" s="12">
        <x:v>2500</x:v>
      </x:c>
      <x:c r="W617" s="12">
        <x:f>NA()</x:f>
      </x:c>
    </x:row>
    <x:row r="618">
      <x:c r="A618">
        <x:v>122862</x:v>
      </x:c>
      <x:c r="B618" s="1">
        <x:v>45156.40688085819</x:v>
      </x:c>
      <x:c r="C618" s="6">
        <x:v>30.816335348333332</x:v>
      </x:c>
      <x:c r="D618" s="14" t="s">
        <x:v>94</x:v>
      </x:c>
      <x:c r="E618" s="15">
        <x:v>45155.3542554595</x:v>
      </x:c>
      <x:c r="F618" t="s">
        <x:v>99</x:v>
      </x:c>
      <x:c r="G618" s="6">
        <x:v>177.53505003955166</x:v>
      </x:c>
      <x:c r="H618" t="s">
        <x:v>100</x:v>
      </x:c>
      <x:c r="I618" s="6">
        <x:v>13.021615472964186</x:v>
      </x:c>
      <x:c r="J618" t="s">
        <x:v>95</x:v>
      </x:c>
      <x:c r="K618" s="6">
        <x:v>1007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32.716</x:v>
      </x:c>
      <x:c r="S618" s="8">
        <x:v>27491.86061814719</x:v>
      </x:c>
      <x:c r="T618" s="12">
        <x:v>51359.61365833482</x:v>
      </x:c>
      <x:c r="U618" s="12">
        <x:v>4.666666666666668</x:v>
      </x:c>
      <x:c r="V618" s="12">
        <x:v>2500</x:v>
      </x:c>
      <x:c r="W618" s="12">
        <x:f>NA()</x:f>
      </x:c>
    </x:row>
    <x:row r="619">
      <x:c r="A619">
        <x:v>122874</x:v>
      </x:c>
      <x:c r="B619" s="1">
        <x:v>45156.40691610484</x:v>
      </x:c>
      <x:c r="C619" s="6">
        <x:v>30.867090536666666</x:v>
      </x:c>
      <x:c r="D619" s="14" t="s">
        <x:v>94</x:v>
      </x:c>
      <x:c r="E619" s="15">
        <x:v>45155.3542554595</x:v>
      </x:c>
      <x:c r="F619" t="s">
        <x:v>99</x:v>
      </x:c>
      <x:c r="G619" s="6">
        <x:v>177.61376886566623</x:v>
      </x:c>
      <x:c r="H619" t="s">
        <x:v>100</x:v>
      </x:c>
      <x:c r="I619" s="6">
        <x:v>13.009370642592785</x:v>
      </x:c>
      <x:c r="J619" t="s">
        <x:v>95</x:v>
      </x:c>
      <x:c r="K619" s="6">
        <x:v>1007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32.716</x:v>
      </x:c>
      <x:c r="S619" s="8">
        <x:v>27510.361538662553</x:v>
      </x:c>
      <x:c r="T619" s="12">
        <x:v>51357.3682113711</x:v>
      </x:c>
      <x:c r="U619" s="12">
        <x:v>4.666666666666668</x:v>
      </x:c>
      <x:c r="V619" s="12">
        <x:v>2500</x:v>
      </x:c>
      <x:c r="W619" s="12">
        <x:f>NA()</x:f>
      </x:c>
    </x:row>
    <x:row r="620">
      <x:c r="A620">
        <x:v>122886</x:v>
      </x:c>
      <x:c r="B620" s="1">
        <x:v>45156.40695066611</x:v>
      </x:c>
      <x:c r="C620" s="6">
        <x:v>30.916858755</x:v>
      </x:c>
      <x:c r="D620" s="14" t="s">
        <x:v>94</x:v>
      </x:c>
      <x:c r="E620" s="15">
        <x:v>45155.3542554595</x:v>
      </x:c>
      <x:c r="F620" t="s">
        <x:v>99</x:v>
      </x:c>
      <x:c r="G620" s="6">
        <x:v>177.19153116606864</x:v>
      </x:c>
      <x:c r="H620" t="s">
        <x:v>100</x:v>
      </x:c>
      <x:c r="I620" s="6">
        <x:v>13.027737904830246</x:v>
      </x:c>
      <x:c r="J620" t="s">
        <x:v>95</x:v>
      </x:c>
      <x:c r="K620" s="6">
        <x:v>1007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32.736</x:v>
      </x:c>
      <x:c r="S620" s="8">
        <x:v>27508.19000367031</x:v>
      </x:c>
      <x:c r="T620" s="12">
        <x:v>51361.456177003754</x:v>
      </x:c>
      <x:c r="U620" s="12">
        <x:v>4.666666666666668</x:v>
      </x:c>
      <x:c r="V620" s="12">
        <x:v>2500</x:v>
      </x:c>
      <x:c r="W620" s="12">
        <x:f>NA()</x:f>
      </x:c>
    </x:row>
    <x:row r="621">
      <x:c r="A621">
        <x:v>122898</x:v>
      </x:c>
      <x:c r="B621" s="1">
        <x:v>45156.40698524007</x:v>
      </x:c>
      <x:c r="C621" s="6">
        <x:v>30.966645265</x:v>
      </x:c>
      <x:c r="D621" s="14" t="s">
        <x:v>94</x:v>
      </x:c>
      <x:c r="E621" s="15">
        <x:v>45155.3542554595</x:v>
      </x:c>
      <x:c r="F621" t="s">
        <x:v>99</x:v>
      </x:c>
      <x:c r="G621" s="6">
        <x:v>177.4310716994774</x:v>
      </x:c>
      <x:c r="H621" t="s">
        <x:v>100</x:v>
      </x:c>
      <x:c r="I621" s="6">
        <x:v>13.009370642592785</x:v>
      </x:c>
      <x:c r="J621" t="s">
        <x:v>95</x:v>
      </x:c>
      <x:c r="K621" s="6">
        <x:v>1007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32.728</x:v>
      </x:c>
      <x:c r="S621" s="8">
        <x:v>27529.345699425645</x:v>
      </x:c>
      <x:c r="T621" s="12">
        <x:v>51353.168944463796</x:v>
      </x:c>
      <x:c r="U621" s="12">
        <x:v>4.666666666666668</x:v>
      </x:c>
      <x:c r="V621" s="12">
        <x:v>2500</x:v>
      </x:c>
      <x:c r="W621" s="12">
        <x:f>NA()</x:f>
      </x:c>
    </x:row>
    <x:row r="622">
      <x:c r="A622">
        <x:v>122910</x:v>
      </x:c>
      <x:c r="B622" s="1">
        <x:v>45156.40701982291</x:v>
      </x:c>
      <x:c r="C622" s="6">
        <x:v>31.01644455</x:v>
      </x:c>
      <x:c r="D622" s="14" t="s">
        <x:v>94</x:v>
      </x:c>
      <x:c r="E622" s="15">
        <x:v>45155.3542554595</x:v>
      </x:c>
      <x:c r="F622" t="s">
        <x:v>99</x:v>
      </x:c>
      <x:c r="G622" s="6">
        <x:v>177.2574839921791</x:v>
      </x:c>
      <x:c r="H622" t="s">
        <x:v>100</x:v>
      </x:c>
      <x:c r="I622" s="6">
        <x:v>13.003248244087445</x:v>
      </x:c>
      <x:c r="J622" t="s">
        <x:v>95</x:v>
      </x:c>
      <x:c r="K622" s="6">
        <x:v>1007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32.742</x:v>
      </x:c>
      <x:c r="S622" s="8">
        <x:v>27536.575289208893</x:v>
      </x:c>
      <x:c r="T622" s="12">
        <x:v>51360.82873859683</x:v>
      </x:c>
      <x:c r="U622" s="12">
        <x:v>4.666666666666668</x:v>
      </x:c>
      <x:c r="V622" s="12">
        <x:v>2500</x:v>
      </x:c>
      <x:c r="W622" s="12">
        <x:f>NA()</x:f>
      </x:c>
    </x:row>
    <x:row r="623">
      <x:c r="A623">
        <x:v>122923</x:v>
      </x:c>
      <x:c r="B623" s="1">
        <x:v>45156.40705493718</x:v>
      </x:c>
      <x:c r="C623" s="6">
        <x:v>31.067009108333334</x:v>
      </x:c>
      <x:c r="D623" s="14" t="s">
        <x:v>94</x:v>
      </x:c>
      <x:c r="E623" s="15">
        <x:v>45155.3542554595</x:v>
      </x:c>
      <x:c r="F623" t="s">
        <x:v>99</x:v>
      </x:c>
      <x:c r="G623" s="6">
        <x:v>176.95491217740255</x:v>
      </x:c>
      <x:c r="H623" t="s">
        <x:v>100</x:v>
      </x:c>
      <x:c r="I623" s="6">
        <x:v>13.033860347816699</x:v>
      </x:c>
      <x:c r="J623" t="s">
        <x:v>95</x:v>
      </x:c>
      <x:c r="K623" s="6">
        <x:v>1007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32.748999999999995</x:v>
      </x:c>
      <x:c r="S623" s="8">
        <x:v>27542.550335811447</x:v>
      </x:c>
      <x:c r="T623" s="12">
        <x:v>51359.01405909621</x:v>
      </x:c>
      <x:c r="U623" s="12">
        <x:v>4.666666666666668</x:v>
      </x:c>
      <x:c r="V623" s="12">
        <x:v>2500</x:v>
      </x:c>
      <x:c r="W623" s="12">
        <x:f>NA()</x:f>
      </x:c>
    </x:row>
    <x:row r="624">
      <x:c r="A624">
        <x:v>122932</x:v>
      </x:c>
      <x:c r="B624" s="1">
        <x:v>45156.40708944417</x:v>
      </x:c>
      <x:c r="C624" s="6">
        <x:v>31.116699165</x:v>
      </x:c>
      <x:c r="D624" s="14" t="s">
        <x:v>94</x:v>
      </x:c>
      <x:c r="E624" s="15">
        <x:v>45155.3542554595</x:v>
      </x:c>
      <x:c r="F624" t="s">
        <x:v>99</x:v>
      </x:c>
      <x:c r="G624" s="6">
        <x:v>176.97266300351143</x:v>
      </x:c>
      <x:c r="H624" t="s">
        <x:v>100</x:v>
      </x:c>
      <x:c r="I624" s="6">
        <x:v>13.021615472964186</x:v>
      </x:c>
      <x:c r="J624" t="s">
        <x:v>95</x:v>
      </x:c>
      <x:c r="K624" s="6">
        <x:v>1007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32.753</x:v>
      </x:c>
      <x:c r="S624" s="8">
        <x:v>27546.900895641622</x:v>
      </x:c>
      <x:c r="T624" s="12">
        <x:v>51360.672183976334</x:v>
      </x:c>
      <x:c r="U624" s="12">
        <x:v>4.666666666666668</x:v>
      </x:c>
      <x:c r="V624" s="12">
        <x:v>2500</x:v>
      </x:c>
      <x:c r="W624" s="12">
        <x:f>NA()</x:f>
      </x:c>
    </x:row>
    <x:row r="625">
      <x:c r="A625">
        <x:v>122946</x:v>
      </x:c>
      <x:c r="B625" s="1">
        <x:v>45156.407124022306</x:v>
      </x:c>
      <x:c r="C625" s="6">
        <x:v>31.166491675</x:v>
      </x:c>
      <x:c r="D625" s="14" t="s">
        <x:v>94</x:v>
      </x:c>
      <x:c r="E625" s="15">
        <x:v>45155.3542554595</x:v>
      </x:c>
      <x:c r="F625" t="s">
        <x:v>99</x:v>
      </x:c>
      <x:c r="G625" s="6">
        <x:v>176.9119852204457</x:v>
      </x:c>
      <x:c r="H625" t="s">
        <x:v>100</x:v>
      </x:c>
      <x:c r="I625" s="6">
        <x:v>13.021615472964186</x:v>
      </x:c>
      <x:c r="J625" t="s">
        <x:v>95</x:v>
      </x:c>
      <x:c r="K625" s="6">
        <x:v>1007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32.757</x:v>
      </x:c>
      <x:c r="S625" s="8">
        <x:v>27558.796229769054</x:v>
      </x:c>
      <x:c r="T625" s="12">
        <x:v>51358.866023445175</x:v>
      </x:c>
      <x:c r="U625" s="12">
        <x:v>4.666666666666668</x:v>
      </x:c>
      <x:c r="V625" s="12">
        <x:v>2500</x:v>
      </x:c>
      <x:c r="W625" s="12">
        <x:f>NA()</x:f>
      </x:c>
    </x:row>
    <x:row r="626">
      <x:c r="A626">
        <x:v>122958</x:v>
      </x:c>
      <x:c r="B626" s="1">
        <x:v>45156.40715913524</x:v>
      </x:c>
      <x:c r="C626" s="6">
        <x:v>31.217054301666668</x:v>
      </x:c>
      <x:c r="D626" s="14" t="s">
        <x:v>94</x:v>
      </x:c>
      <x:c r="E626" s="15">
        <x:v>45155.3542554595</x:v>
      </x:c>
      <x:c r="F626" t="s">
        <x:v>99</x:v>
      </x:c>
      <x:c r="G626" s="6">
        <x:v>177.08672801322302</x:v>
      </x:c>
      <x:c r="H626" t="s">
        <x:v>100</x:v>
      </x:c>
      <x:c r="I626" s="6">
        <x:v>12.984881115291955</x:v>
      </x:c>
      <x:c r="J626" t="s">
        <x:v>95</x:v>
      </x:c>
      <x:c r="K626" s="6">
        <x:v>1007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32.760999999999996</x:v>
      </x:c>
      <x:c r="S626" s="8">
        <x:v>27566.368098109946</x:v>
      </x:c>
      <x:c r="T626" s="12">
        <x:v>51356.74013255589</x:v>
      </x:c>
      <x:c r="U626" s="12">
        <x:v>4.666666666666668</x:v>
      </x:c>
      <x:c r="V626" s="12">
        <x:v>2500</x:v>
      </x:c>
      <x:c r="W626" s="12">
        <x:f>NA()</x:f>
      </x:c>
    </x:row>
    <x:row r="627">
      <x:c r="A627">
        <x:v>122970</x:v>
      </x:c>
      <x:c r="B627" s="1">
        <x:v>45156.407193710926</x:v>
      </x:c>
      <x:c r="C627" s="6">
        <x:v>31.266843291666667</x:v>
      </x:c>
      <x:c r="D627" s="14" t="s">
        <x:v>94</x:v>
      </x:c>
      <x:c r="E627" s="15">
        <x:v>45155.3542554595</x:v>
      </x:c>
      <x:c r="F627" t="s">
        <x:v>99</x:v>
      </x:c>
      <x:c r="G627" s="6">
        <x:v>176.9501623686745</x:v>
      </x:c>
      <x:c r="H627" t="s">
        <x:v>100</x:v>
      </x:c>
      <x:c r="I627" s="6">
        <x:v>12.984881115291955</x:v>
      </x:c>
      <x:c r="J627" t="s">
        <x:v>95</x:v>
      </x:c>
      <x:c r="K627" s="6">
        <x:v>1007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32.769999999999996</x:v>
      </x:c>
      <x:c r="S627" s="8">
        <x:v>27576.44018115482</x:v>
      </x:c>
      <x:c r="T627" s="12">
        <x:v>51358.529851898005</x:v>
      </x:c>
      <x:c r="U627" s="12">
        <x:v>4.666666666666668</x:v>
      </x:c>
      <x:c r="V627" s="12">
        <x:v>2500</x:v>
      </x:c>
      <x:c r="W627" s="12">
        <x:f>NA()</x:f>
      </x:c>
    </x:row>
    <x:row r="628">
      <x:c r="A628">
        <x:v>122982</x:v>
      </x:c>
      <x:c r="B628" s="1">
        <x:v>45156.40722829619</x:v>
      </x:c>
      <x:c r="C628" s="6">
        <x:v>31.316646081666665</x:v>
      </x:c>
      <x:c r="D628" s="14" t="s">
        <x:v>94</x:v>
      </x:c>
      <x:c r="E628" s="15">
        <x:v>45155.3542554595</x:v>
      </x:c>
      <x:c r="F628" t="s">
        <x:v>99</x:v>
      </x:c>
      <x:c r="G628" s="6">
        <x:v>176.9475317014488</x:v>
      </x:c>
      <x:c r="H628" t="s">
        <x:v>100</x:v>
      </x:c>
      <x:c r="I628" s="6">
        <x:v>12.997125856702496</x:v>
      </x:c>
      <x:c r="J628" t="s">
        <x:v>95</x:v>
      </x:c>
      <x:c r="K628" s="6">
        <x:v>1007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32.765</x:v>
      </x:c>
      <x:c r="S628" s="8">
        <x:v>27584.16910881595</x:v>
      </x:c>
      <x:c r="T628" s="12">
        <x:v>51362.519965462736</x:v>
      </x:c>
      <x:c r="U628" s="12">
        <x:v>4.666666666666668</x:v>
      </x:c>
      <x:c r="V628" s="12">
        <x:v>2500</x:v>
      </x:c>
      <x:c r="W628" s="12">
        <x:f>NA()</x:f>
      </x:c>
    </x:row>
    <x:row r="629">
      <x:c r="A629">
        <x:v>122994</x:v>
      </x:c>
      <x:c r="B629" s="1">
        <x:v>45156.40726282474</x:v>
      </x:c>
      <x:c r="C629" s="6">
        <x:v>31.36636718666667</x:v>
      </x:c>
      <x:c r="D629" s="14" t="s">
        <x:v>94</x:v>
      </x:c>
      <x:c r="E629" s="15">
        <x:v>45155.3542554595</x:v>
      </x:c>
      <x:c r="F629" t="s">
        <x:v>99</x:v>
      </x:c>
      <x:c r="G629" s="6">
        <x:v>176.60530571258596</x:v>
      </x:c>
      <x:c r="H629" t="s">
        <x:v>100</x:v>
      </x:c>
      <x:c r="I629" s="6">
        <x:v>13.003248244087445</x:v>
      </x:c>
      <x:c r="J629" t="s">
        <x:v>95</x:v>
      </x:c>
      <x:c r="K629" s="6">
        <x:v>1007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32.785</x:v>
      </x:c>
      <x:c r="S629" s="8">
        <x:v>27590.660033844237</x:v>
      </x:c>
      <x:c r="T629" s="12">
        <x:v>51355.18558204763</x:v>
      </x:c>
      <x:c r="U629" s="12">
        <x:v>4.666666666666668</x:v>
      </x:c>
      <x:c r="V629" s="12">
        <x:v>2500</x:v>
      </x:c>
      <x:c r="W629" s="12">
        <x:f>NA()</x:f>
      </x:c>
    </x:row>
    <x:row r="630">
      <x:c r="A630">
        <x:v>123006</x:v>
      </x:c>
      <x:c r="B630" s="1">
        <x:v>45156.40729800964</x:v>
      </x:c>
      <x:c r="C630" s="6">
        <x:v>31.41703344</x:v>
      </x:c>
      <x:c r="D630" s="14" t="s">
        <x:v>94</x:v>
      </x:c>
      <x:c r="E630" s="15">
        <x:v>45155.3542554595</x:v>
      </x:c>
      <x:c r="F630" t="s">
        <x:v>99</x:v>
      </x:c>
      <x:c r="G630" s="6">
        <x:v>177.0349247637923</x:v>
      </x:c>
      <x:c r="H630" t="s">
        <x:v>100</x:v>
      </x:c>
      <x:c r="I630" s="6">
        <x:v>12.978758761266818</x:v>
      </x:c>
      <x:c r="J630" t="s">
        <x:v>95</x:v>
      </x:c>
      <x:c r="K630" s="6">
        <x:v>1007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32.766999999999996</x:v>
      </x:c>
      <x:c r="S630" s="8">
        <x:v>27590.751709148557</x:v>
      </x:c>
      <x:c r="T630" s="12">
        <x:v>51354.222154523864</x:v>
      </x:c>
      <x:c r="U630" s="12">
        <x:v>4.666666666666668</x:v>
      </x:c>
      <x:c r="V630" s="12">
        <x:v>2500</x:v>
      </x:c>
      <x:c r="W630" s="12">
        <x:f>NA()</x:f>
      </x:c>
    </x:row>
    <x:row r="631">
      <x:c r="A631">
        <x:v>123018</x:v>
      </x:c>
      <x:c r="B631" s="1">
        <x:v>45156.407332572</x:v>
      </x:c>
      <x:c r="C631" s="6">
        <x:v>31.466803236666667</x:v>
      </x:c>
      <x:c r="D631" s="14" t="s">
        <x:v>94</x:v>
      </x:c>
      <x:c r="E631" s="15">
        <x:v>45155.3542554595</x:v>
      </x:c>
      <x:c r="F631" t="s">
        <x:v>99</x:v>
      </x:c>
      <x:c r="G631" s="6">
        <x:v>176.9287352168083</x:v>
      </x:c>
      <x:c r="H631" t="s">
        <x:v>100</x:v>
      </x:c>
      <x:c r="I631" s="6">
        <x:v>12.978758761266818</x:v>
      </x:c>
      <x:c r="J631" t="s">
        <x:v>95</x:v>
      </x:c>
      <x:c r="K631" s="6">
        <x:v>1007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32.774</x:v>
      </x:c>
      <x:c r="S631" s="8">
        <x:v>27599.60603944682</x:v>
      </x:c>
      <x:c r="T631" s="12">
        <x:v>51355.03361719681</x:v>
      </x:c>
      <x:c r="U631" s="12">
        <x:v>4.666666666666668</x:v>
      </x:c>
      <x:c r="V631" s="12">
        <x:v>2500</x:v>
      </x:c>
      <x:c r="W631" s="12">
        <x:f>NA()</x:f>
      </x:c>
    </x:row>
    <x:row r="632">
      <x:c r="A632">
        <x:v>123030</x:v>
      </x:c>
      <x:c r="B632" s="1">
        <x:v>45156.40736714807</x:v>
      </x:c>
      <x:c r="C632" s="6">
        <x:v>31.516592778333333</x:v>
      </x:c>
      <x:c r="D632" s="14" t="s">
        <x:v>94</x:v>
      </x:c>
      <x:c r="E632" s="15">
        <x:v>45155.3542554595</x:v>
      </x:c>
      <x:c r="F632" t="s">
        <x:v>99</x:v>
      </x:c>
      <x:c r="G632" s="6">
        <x:v>176.41491127553408</x:v>
      </x:c>
      <x:c r="H632" t="s">
        <x:v>100</x:v>
      </x:c>
      <x:c r="I632" s="6">
        <x:v>13.009370642592785</x:v>
      </x:c>
      <x:c r="J632" t="s">
        <x:v>95</x:v>
      </x:c>
      <x:c r="K632" s="6">
        <x:v>1007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32.795</x:v>
      </x:c>
      <x:c r="S632" s="8">
        <x:v>27611.397384293155</x:v>
      </x:c>
      <x:c r="T632" s="12">
        <x:v>51353.9709007455</x:v>
      </x:c>
      <x:c r="U632" s="12">
        <x:v>4.666666666666668</x:v>
      </x:c>
      <x:c r="V632" s="12">
        <x:v>2500</x:v>
      </x:c>
      <x:c r="W632" s="12">
        <x:f>NA()</x:f>
      </x:c>
    </x:row>
    <x:row r="633">
      <x:c r="A633">
        <x:v>123042</x:v>
      </x:c>
      <x:c r="B633" s="1">
        <x:v>45156.407401705874</x:v>
      </x:c>
      <x:c r="C633" s="6">
        <x:v>31.566356018333334</x:v>
      </x:c>
      <x:c r="D633" s="14" t="s">
        <x:v>94</x:v>
      </x:c>
      <x:c r="E633" s="15">
        <x:v>45155.3542554595</x:v>
      </x:c>
      <x:c r="F633" t="s">
        <x:v>99</x:v>
      </x:c>
      <x:c r="G633" s="6">
        <x:v>176.64086920189644</x:v>
      </x:c>
      <x:c r="H633" t="s">
        <x:v>100</x:v>
      </x:c>
      <x:c r="I633" s="6">
        <x:v>12.978758761266818</x:v>
      </x:c>
      <x:c r="J633" t="s">
        <x:v>95</x:v>
      </x:c>
      <x:c r="K633" s="6">
        <x:v>1007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32.793</x:v>
      </x:c>
      <x:c r="S633" s="8">
        <x:v>27618.453302620375</x:v>
      </x:c>
      <x:c r="T633" s="12">
        <x:v>51358.465468954775</x:v>
      </x:c>
      <x:c r="U633" s="12">
        <x:v>4.666666666666668</x:v>
      </x:c>
      <x:c r="V633" s="12">
        <x:v>2500</x:v>
      </x:c>
      <x:c r="W633" s="12">
        <x:f>NA()</x:f>
      </x:c>
    </x:row>
    <x:row r="634">
      <x:c r="A634">
        <x:v>123054</x:v>
      </x:c>
      <x:c r="B634" s="1">
        <x:v>45156.40743683605</x:v>
      </x:c>
      <x:c r="C634" s="6">
        <x:v>31.616943475</x:v>
      </x:c>
      <x:c r="D634" s="14" t="s">
        <x:v>94</x:v>
      </x:c>
      <x:c r="E634" s="15">
        <x:v>45155.3542554595</x:v>
      </x:c>
      <x:c r="F634" t="s">
        <x:v>99</x:v>
      </x:c>
      <x:c r="G634" s="6">
        <x:v>176.05973721495502</x:v>
      </x:c>
      <x:c r="H634" t="s">
        <x:v>100</x:v>
      </x:c>
      <x:c r="I634" s="6">
        <x:v>13.04610526714987</x:v>
      </x:c>
      <x:c r="J634" t="s">
        <x:v>95</x:v>
      </x:c>
      <x:c r="K634" s="6">
        <x:v>1007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32.803</x:v>
      </x:c>
      <x:c r="S634" s="8">
        <x:v>27627.17671694439</x:v>
      </x:c>
      <x:c r="T634" s="12">
        <x:v>51355.45568099587</x:v>
      </x:c>
      <x:c r="U634" s="12">
        <x:v>4.666666666666668</x:v>
      </x:c>
      <x:c r="V634" s="12">
        <x:v>2500</x:v>
      </x:c>
      <x:c r="W634" s="12">
        <x:f>NA()</x:f>
      </x:c>
    </x:row>
    <x:row r="635">
      <x:c r="A635">
        <x:v>123066</x:v>
      </x:c>
      <x:c r="B635" s="1">
        <x:v>45156.40747137972</x:v>
      </x:c>
      <x:c r="C635" s="6">
        <x:v>31.666686351666666</x:v>
      </x:c>
      <x:c r="D635" s="14" t="s">
        <x:v>94</x:v>
      </x:c>
      <x:c r="E635" s="15">
        <x:v>45155.3542554595</x:v>
      </x:c>
      <x:c r="F635" t="s">
        <x:v>99</x:v>
      </x:c>
      <x:c r="G635" s="6">
        <x:v>176.3810883609978</x:v>
      </x:c>
      <x:c r="H635" t="s">
        <x:v>100</x:v>
      </x:c>
      <x:c r="I635" s="6">
        <x:v>12.99100348043703</x:v>
      </x:c>
      <x:c r="J635" t="s">
        <x:v>95</x:v>
      </x:c>
      <x:c r="K635" s="6">
        <x:v>1007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32.805</x:v>
      </x:c>
      <x:c r="S635" s="8">
        <x:v>27632.4986349677</x:v>
      </x:c>
      <x:c r="T635" s="12">
        <x:v>51358.41977876033</x:v>
      </x:c>
      <x:c r="U635" s="12">
        <x:v>4.666666666666668</x:v>
      </x:c>
      <x:c r="V635" s="12">
        <x:v>2500</x:v>
      </x:c>
      <x:c r="W635" s="12">
        <x:f>NA()</x:f>
      </x:c>
    </x:row>
    <x:row r="636">
      <x:c r="A636">
        <x:v>123078</x:v>
      </x:c>
      <x:c r="B636" s="1">
        <x:v>45156.40750589244</x:v>
      </x:c>
      <x:c r="C636" s="6">
        <x:v>31.716384685</x:v>
      </x:c>
      <x:c r="D636" s="14" t="s">
        <x:v>94</x:v>
      </x:c>
      <x:c r="E636" s="15">
        <x:v>45155.3542554595</x:v>
      </x:c>
      <x:c r="F636" t="s">
        <x:v>99</x:v>
      </x:c>
      <x:c r="G636" s="6">
        <x:v>176.10929649106643</x:v>
      </x:c>
      <x:c r="H636" t="s">
        <x:v>100</x:v>
      </x:c>
      <x:c r="I636" s="6">
        <x:v>12.99100348043703</x:v>
      </x:c>
      <x:c r="J636" t="s">
        <x:v>95</x:v>
      </x:c>
      <x:c r="K636" s="6">
        <x:v>1007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32.823</x:v>
      </x:c>
      <x:c r="S636" s="8">
        <x:v>27639.157060543483</x:v>
      </x:c>
      <x:c r="T636" s="12">
        <x:v>51359.150793235625</x:v>
      </x:c>
      <x:c r="U636" s="12">
        <x:v>4.666666666666668</x:v>
      </x:c>
      <x:c r="V636" s="12">
        <x:v>2500</x:v>
      </x:c>
      <x:c r="W636" s="12">
        <x:f>NA()</x:f>
      </x:c>
    </x:row>
    <x:row r="637">
      <x:c r="A637">
        <x:v>123090</x:v>
      </x:c>
      <x:c r="B637" s="1">
        <x:v>45156.407541084336</x:v>
      </x:c>
      <x:c r="C637" s="6">
        <x:v>31.767061</x:v>
      </x:c>
      <x:c r="D637" s="14" t="s">
        <x:v>94</x:v>
      </x:c>
      <x:c r="E637" s="15">
        <x:v>45155.3542554595</x:v>
      </x:c>
      <x:c r="F637" t="s">
        <x:v>99</x:v>
      </x:c>
      <x:c r="G637" s="6">
        <x:v>176.23360788082687</x:v>
      </x:c>
      <x:c r="H637" t="s">
        <x:v>100</x:v>
      </x:c>
      <x:c r="I637" s="6">
        <x:v>13.009370642592785</x:v>
      </x:c>
      <x:c r="J637" t="s">
        <x:v>95</x:v>
      </x:c>
      <x:c r="K637" s="6">
        <x:v>1007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32.806999999999995</x:v>
      </x:c>
      <x:c r="S637" s="8">
        <x:v>27643.251187993737</x:v>
      </x:c>
      <x:c r="T637" s="12">
        <x:v>51364.17035480674</x:v>
      </x:c>
      <x:c r="U637" s="12">
        <x:v>4.666666666666668</x:v>
      </x:c>
      <x:c r="V637" s="12">
        <x:v>2500</x:v>
      </x:c>
      <x:c r="W637" s="12">
        <x:f>NA()</x:f>
      </x:c>
    </x:row>
    <x:row r="638">
      <x:c r="A638">
        <x:v>123102</x:v>
      </x:c>
      <x:c r="B638" s="1">
        <x:v>45156.40757563466</x:v>
      </x:c>
      <x:c r="C638" s="6">
        <x:v>31.81681347</x:v>
      </x:c>
      <x:c r="D638" s="14" t="s">
        <x:v>94</x:v>
      </x:c>
      <x:c r="E638" s="15">
        <x:v>45155.3542554595</x:v>
      </x:c>
      <x:c r="F638" t="s">
        <x:v>99</x:v>
      </x:c>
      <x:c r="G638" s="6">
        <x:v>176.05516945000576</x:v>
      </x:c>
      <x:c r="H638" t="s">
        <x:v>100</x:v>
      </x:c>
      <x:c r="I638" s="6">
        <x:v>12.997125856702496</x:v>
      </x:c>
      <x:c r="J638" t="s">
        <x:v>95</x:v>
      </x:c>
      <x:c r="K638" s="6">
        <x:v>1007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32.824</x:v>
      </x:c>
      <x:c r="S638" s="8">
        <x:v>27649.051150840143</x:v>
      </x:c>
      <x:c r="T638" s="12">
        <x:v>51358.61726978984</x:v>
      </x:c>
      <x:c r="U638" s="12">
        <x:v>4.666666666666668</x:v>
      </x:c>
      <x:c r="V638" s="12">
        <x:v>2500</x:v>
      </x:c>
      <x:c r="W638" s="12">
        <x:f>NA()</x:f>
      </x:c>
    </x:row>
    <x:row r="639">
      <x:c r="A639">
        <x:v>123115</x:v>
      </x:c>
      <x:c r="B639" s="1">
        <x:v>45156.40761012512</x:v>
      </x:c>
      <x:c r="C639" s="6">
        <x:v>31.86647973</x:v>
      </x:c>
      <x:c r="D639" s="14" t="s">
        <x:v>94</x:v>
      </x:c>
      <x:c r="E639" s="15">
        <x:v>45155.3542554595</x:v>
      </x:c>
      <x:c r="F639" t="s">
        <x:v>99</x:v>
      </x:c>
      <x:c r="G639" s="6">
        <x:v>176.00727453083644</x:v>
      </x:c>
      <x:c r="H639" t="s">
        <x:v>100</x:v>
      </x:c>
      <x:c r="I639" s="6">
        <x:v>13.009370642592785</x:v>
      </x:c>
      <x:c r="J639" t="s">
        <x:v>95</x:v>
      </x:c>
      <x:c r="K639" s="6">
        <x:v>1007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32.821999999999996</x:v>
      </x:c>
      <x:c r="S639" s="8">
        <x:v>27661.077364478122</x:v>
      </x:c>
      <x:c r="T639" s="12">
        <x:v>51362.730704349065</x:v>
      </x:c>
      <x:c r="U639" s="12">
        <x:v>4.666666666666668</x:v>
      </x:c>
      <x:c r="V639" s="12">
        <x:v>2500</x:v>
      </x:c>
      <x:c r="W639" s="12">
        <x:f>NA()</x:f>
      </x:c>
    </x:row>
    <x:row r="640">
      <x:c r="A640">
        <x:v>123127</x:v>
      </x:c>
      <x:c r="B640" s="1">
        <x:v>45156.407645260224</x:v>
      </x:c>
      <x:c r="C640" s="6">
        <x:v>31.917074278333335</x:v>
      </x:c>
      <x:c r="D640" s="14" t="s">
        <x:v>94</x:v>
      </x:c>
      <x:c r="E640" s="15">
        <x:v>45155.3542554595</x:v>
      </x:c>
      <x:c r="F640" t="s">
        <x:v>99</x:v>
      </x:c>
      <x:c r="G640" s="6">
        <x:v>176.02500909074587</x:v>
      </x:c>
      <x:c r="H640" t="s">
        <x:v>100</x:v>
      </x:c>
      <x:c r="I640" s="6">
        <x:v>12.997125856702496</x:v>
      </x:c>
      <x:c r="J640" t="s">
        <x:v>95</x:v>
      </x:c>
      <x:c r="K640" s="6">
        <x:v>1007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32.826</x:v>
      </x:c>
      <x:c r="S640" s="8">
        <x:v>27676.22290398889</x:v>
      </x:c>
      <x:c r="T640" s="12">
        <x:v>51357.60536427918</x:v>
      </x:c>
      <x:c r="U640" s="12">
        <x:v>4.666666666666668</x:v>
      </x:c>
      <x:c r="V640" s="12">
        <x:v>2500</x:v>
      </x:c>
      <x:c r="W640" s="12">
        <x:f>NA()</x:f>
      </x:c>
    </x:row>
    <x:row r="641">
      <x:c r="A641">
        <x:v>123138</x:v>
      </x:c>
      <x:c r="B641" s="1">
        <x:v>45156.40767980583</x:v>
      </x:c>
      <x:c r="C641" s="6">
        <x:v>31.966819956666665</x:v>
      </x:c>
      <x:c r="D641" s="14" t="s">
        <x:v>94</x:v>
      </x:c>
      <x:c r="E641" s="15">
        <x:v>45155.3542554595</x:v>
      </x:c>
      <x:c r="F641" t="s">
        <x:v>99</x:v>
      </x:c>
      <x:c r="G641" s="6">
        <x:v>175.8300094276335</x:v>
      </x:c>
      <x:c r="H641" t="s">
        <x:v>100</x:v>
      </x:c>
      <x:c r="I641" s="6">
        <x:v>13.027737904830246</x:v>
      </x:c>
      <x:c r="J641" t="s">
        <x:v>95</x:v>
      </x:c>
      <x:c r="K641" s="6">
        <x:v>1007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32.826</x:v>
      </x:c>
      <x:c r="S641" s="8">
        <x:v>27677.854091221634</x:v>
      </x:c>
      <x:c r="T641" s="12">
        <x:v>51362.3510834799</x:v>
      </x:c>
      <x:c r="U641" s="12">
        <x:v>4.666666666666668</x:v>
      </x:c>
      <x:c r="V641" s="12">
        <x:v>2500</x:v>
      </x:c>
      <x:c r="W641" s="12">
        <x:f>NA()</x:f>
      </x:c>
    </x:row>
    <x:row r="642">
      <x:c r="A642">
        <x:v>123150</x:v>
      </x:c>
      <x:c r="B642" s="1">
        <x:v>45156.40771444952</x:v>
      </x:c>
      <x:c r="C642" s="6">
        <x:v>32.01670686666667</x:v>
      </x:c>
      <x:c r="D642" s="14" t="s">
        <x:v>94</x:v>
      </x:c>
      <x:c r="E642" s="15">
        <x:v>45155.3542554595</x:v>
      </x:c>
      <x:c r="F642" t="s">
        <x:v>99</x:v>
      </x:c>
      <x:c r="G642" s="6">
        <x:v>175.8353046636101</x:v>
      </x:c>
      <x:c r="H642" t="s">
        <x:v>100</x:v>
      </x:c>
      <x:c r="I642" s="6">
        <x:v>13.003248244087445</x:v>
      </x:c>
      <x:c r="J642" t="s">
        <x:v>95</x:v>
      </x:c>
      <x:c r="K642" s="6">
        <x:v>1007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32.836</x:v>
      </x:c>
      <x:c r="S642" s="8">
        <x:v>27679.760719625556</x:v>
      </x:c>
      <x:c r="T642" s="12">
        <x:v>51365.26602110024</x:v>
      </x:c>
      <x:c r="U642" s="12">
        <x:v>4.666666666666668</x:v>
      </x:c>
      <x:c r="V642" s="12">
        <x:v>2500</x:v>
      </x:c>
      <x:c r="W642" s="12">
        <x:f>NA()</x:f>
      </x:c>
    </x:row>
    <x:row r="643">
      <x:c r="A643">
        <x:v>123162</x:v>
      </x:c>
      <x:c r="B643" s="1">
        <x:v>45156.40774897274</x:v>
      </x:c>
      <x:c r="C643" s="6">
        <x:v>32.06642030333333</x:v>
      </x:c>
      <x:c r="D643" s="14" t="s">
        <x:v>94</x:v>
      </x:c>
      <x:c r="E643" s="15">
        <x:v>45155.3542554595</x:v>
      </x:c>
      <x:c r="F643" t="s">
        <x:v>99</x:v>
      </x:c>
      <x:c r="G643" s="6">
        <x:v>175.6971539155959</x:v>
      </x:c>
      <x:c r="H643" t="s">
        <x:v>100</x:v>
      </x:c>
      <x:c r="I643" s="6">
        <x:v>13.015493052218062</x:v>
      </x:c>
      <x:c r="J643" t="s">
        <x:v>95</x:v>
      </x:c>
      <x:c r="K643" s="6">
        <x:v>1007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32.839999999999996</x:v>
      </x:c>
      <x:c r="S643" s="8">
        <x:v>27687.651699045688</x:v>
      </x:c>
      <x:c r="T643" s="12">
        <x:v>51357.39282563187</x:v>
      </x:c>
      <x:c r="U643" s="12">
        <x:v>4.666666666666668</x:v>
      </x:c>
      <x:c r="V643" s="12">
        <x:v>2500</x:v>
      </x:c>
      <x:c r="W643" s="12">
        <x:f>NA()</x:f>
      </x:c>
    </x:row>
    <x:row r="644">
      <x:c r="A644">
        <x:v>123174</x:v>
      </x:c>
      <x:c r="B644" s="1">
        <x:v>45156.40778364539</x:v>
      </x:c>
      <x:c r="C644" s="6">
        <x:v>32.11634891166667</x:v>
      </x:c>
      <x:c r="D644" s="14" t="s">
        <x:v>94</x:v>
      </x:c>
      <x:c r="E644" s="15">
        <x:v>45155.3542554595</x:v>
      </x:c>
      <x:c r="F644" t="s">
        <x:v>99</x:v>
      </x:c>
      <x:c r="G644" s="6">
        <x:v>175.66086720138546</x:v>
      </x:c>
      <x:c r="H644" t="s">
        <x:v>100</x:v>
      </x:c>
      <x:c r="I644" s="6">
        <x:v>13.009370642592785</x:v>
      </x:c>
      <x:c r="J644" t="s">
        <x:v>95</x:v>
      </x:c>
      <x:c r="K644" s="6">
        <x:v>1007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32.845</x:v>
      </x:c>
      <x:c r="S644" s="8">
        <x:v>27697.79659136674</x:v>
      </x:c>
      <x:c r="T644" s="12">
        <x:v>51364.607721397064</x:v>
      </x:c>
      <x:c r="U644" s="12">
        <x:v>4.666666666666668</x:v>
      </x:c>
      <x:c r="V644" s="12">
        <x:v>2500</x:v>
      </x:c>
      <x:c r="W644" s="12">
        <x:f>NA()</x:f>
      </x:c>
    </x:row>
    <x:row r="645">
      <x:c r="A645">
        <x:v>123186</x:v>
      </x:c>
      <x:c r="B645" s="1">
        <x:v>45156.40781880767</x:v>
      </x:c>
      <x:c r="C645" s="6">
        <x:v>32.166982598333334</x:v>
      </x:c>
      <x:c r="D645" s="14" t="s">
        <x:v>94</x:v>
      </x:c>
      <x:c r="E645" s="15">
        <x:v>45155.3542554595</x:v>
      </x:c>
      <x:c r="F645" t="s">
        <x:v>99</x:v>
      </x:c>
      <x:c r="G645" s="6">
        <x:v>175.61574039559932</x:v>
      </x:c>
      <x:c r="H645" t="s">
        <x:v>100</x:v>
      </x:c>
      <x:c r="I645" s="6">
        <x:v>13.009370642592785</x:v>
      </x:c>
      <x:c r="J645" t="s">
        <x:v>95</x:v>
      </x:c>
      <x:c r="K645" s="6">
        <x:v>1007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32.848</x:v>
      </x:c>
      <x:c r="S645" s="8">
        <x:v>27706.727351642716</x:v>
      </x:c>
      <x:c r="T645" s="12">
        <x:v>51358.304581525</x:v>
      </x:c>
      <x:c r="U645" s="12">
        <x:v>4.666666666666668</x:v>
      </x:c>
      <x:c r="V645" s="12">
        <x:v>2500</x:v>
      </x:c>
      <x:c r="W645" s="12">
        <x:f>NA()</x:f>
      </x:c>
    </x:row>
    <x:row r="646">
      <x:c r="A646">
        <x:v>123198</x:v>
      </x:c>
      <x:c r="B646" s="1">
        <x:v>45156.407853520686</x:v>
      </x:c>
      <x:c r="C646" s="6">
        <x:v>32.216969348333336</x:v>
      </x:c>
      <x:c r="D646" s="14" t="s">
        <x:v>94</x:v>
      </x:c>
      <x:c r="E646" s="15">
        <x:v>45155.3542554595</x:v>
      </x:c>
      <x:c r="F646" t="s">
        <x:v>99</x:v>
      </x:c>
      <x:c r="G646" s="6">
        <x:v>175.60955569615464</x:v>
      </x:c>
      <x:c r="H646" t="s">
        <x:v>100</x:v>
      </x:c>
      <x:c r="I646" s="6">
        <x:v>13.003248244087445</x:v>
      </x:c>
      <x:c r="J646" t="s">
        <x:v>95</x:v>
      </x:c>
      <x:c r="K646" s="6">
        <x:v>1007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32.851</x:v>
      </x:c>
      <x:c r="S646" s="8">
        <x:v>27709.471571263322</x:v>
      </x:c>
      <x:c r="T646" s="12">
        <x:v>51353.14054296313</x:v>
      </x:c>
      <x:c r="U646" s="12">
        <x:v>4.666666666666668</x:v>
      </x:c>
      <x:c r="V646" s="12">
        <x:v>2500</x:v>
      </x:c>
      <x:c r="W646" s="12">
        <x:f>NA()</x:f>
      </x:c>
    </x:row>
    <x:row r="647">
      <x:c r="A647">
        <x:v>123210</x:v>
      </x:c>
      <x:c r="B647" s="1">
        <x:v>45156.40788806859</x:v>
      </x:c>
      <x:c r="C647" s="6">
        <x:v>32.266718325</x:v>
      </x:c>
      <x:c r="D647" s="14" t="s">
        <x:v>94</x:v>
      </x:c>
      <x:c r="E647" s="15">
        <x:v>45155.3542554595</x:v>
      </x:c>
      <x:c r="F647" t="s">
        <x:v>99</x:v>
      </x:c>
      <x:c r="G647" s="6">
        <x:v>175.56177699719362</x:v>
      </x:c>
      <x:c r="H647" t="s">
        <x:v>100</x:v>
      </x:c>
      <x:c r="I647" s="6">
        <x:v>13.015493052218062</x:v>
      </x:c>
      <x:c r="J647" t="s">
        <x:v>95</x:v>
      </x:c>
      <x:c r="K647" s="6">
        <x:v>1007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32.849</x:v>
      </x:c>
      <x:c r="S647" s="8">
        <x:v>27716.818235893665</x:v>
      </x:c>
      <x:c r="T647" s="12">
        <x:v>51359.313619892935</x:v>
      </x:c>
      <x:c r="U647" s="12">
        <x:v>4.666666666666668</x:v>
      </x:c>
      <x:c r="V647" s="12">
        <x:v>2500</x:v>
      </x:c>
      <x:c r="W647" s="12">
        <x:f>NA()</x:f>
      </x:c>
    </x:row>
    <x:row r="648">
      <x:c r="A648">
        <x:v>123222</x:v>
      </x:c>
      <x:c r="B648" s="1">
        <x:v>45156.40792266641</x:v>
      </x:c>
      <x:c r="C648" s="6">
        <x:v>32.316539191666664</x:v>
      </x:c>
      <x:c r="D648" s="14" t="s">
        <x:v>94</x:v>
      </x:c>
      <x:c r="E648" s="15">
        <x:v>45155.3542554595</x:v>
      </x:c>
      <x:c r="F648" t="s">
        <x:v>99</x:v>
      </x:c>
      <x:c r="G648" s="6">
        <x:v>175.4981457340159</x:v>
      </x:c>
      <x:c r="H648" t="s">
        <x:v>100</x:v>
      </x:c>
      <x:c r="I648" s="6">
        <x:v>12.997125856702496</x:v>
      </x:c>
      <x:c r="J648" t="s">
        <x:v>95</x:v>
      </x:c>
      <x:c r="K648" s="6">
        <x:v>1007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32.861</x:v>
      </x:c>
      <x:c r="S648" s="8">
        <x:v>27715.0638791469</x:v>
      </x:c>
      <x:c r="T648" s="12">
        <x:v>51356.39470417376</x:v>
      </x:c>
      <x:c r="U648" s="12">
        <x:v>4.666666666666668</x:v>
      </x:c>
      <x:c r="V648" s="12">
        <x:v>2500</x:v>
      </x:c>
      <x:c r="W648" s="12">
        <x:f>NA()</x:f>
      </x:c>
    </x:row>
    <x:row r="649">
      <x:c r="A649">
        <x:v>123234</x:v>
      </x:c>
      <x:c r="B649" s="1">
        <x:v>45156.40795724453</x:v>
      </x:c>
      <x:c r="C649" s="6">
        <x:v>32.36633169</x:v>
      </x:c>
      <x:c r="D649" s="14" t="s">
        <x:v>94</x:v>
      </x:c>
      <x:c r="E649" s="15">
        <x:v>45155.3542554595</x:v>
      </x:c>
      <x:c r="F649" t="s">
        <x:v>99</x:v>
      </x:c>
      <x:c r="G649" s="6">
        <x:v>175.37181077317732</x:v>
      </x:c>
      <x:c r="H649" t="s">
        <x:v>100</x:v>
      </x:c>
      <x:c r="I649" s="6">
        <x:v>12.99100348043703</x:v>
      </x:c>
      <x:c r="J649" t="s">
        <x:v>95</x:v>
      </x:c>
      <x:c r="K649" s="6">
        <x:v>1007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32.872</x:v>
      </x:c>
      <x:c r="S649" s="8">
        <x:v>27718.4025142995</x:v>
      </x:c>
      <x:c r="T649" s="12">
        <x:v>51355.86130912339</x:v>
      </x:c>
      <x:c r="U649" s="12">
        <x:v>4.666666666666668</x:v>
      </x:c>
      <x:c r="V649" s="12">
        <x:v>2500</x:v>
      </x:c>
      <x:c r="W649" s="12">
        <x:f>NA()</x:f>
      </x:c>
    </x:row>
    <x:row r="650">
      <x:c r="A650">
        <x:v>123246</x:v>
      </x:c>
      <x:c r="B650" s="1">
        <x:v>45156.407992394285</x:v>
      </x:c>
      <x:c r="C650" s="6">
        <x:v>32.416947328333336</x:v>
      </x:c>
      <x:c r="D650" s="14" t="s">
        <x:v>94</x:v>
      </x:c>
      <x:c r="E650" s="15">
        <x:v>45155.3542554595</x:v>
      </x:c>
      <x:c r="F650" t="s">
        <x:v>99</x:v>
      </x:c>
      <x:c r="G650" s="6">
        <x:v>174.98265078813324</x:v>
      </x:c>
      <x:c r="H650" t="s">
        <x:v>100</x:v>
      </x:c>
      <x:c r="I650" s="6">
        <x:v>13.021615472964186</x:v>
      </x:c>
      <x:c r="J650" t="s">
        <x:v>95</x:v>
      </x:c>
      <x:c r="K650" s="6">
        <x:v>1007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32.885</x:v>
      </x:c>
      <x:c r="S650" s="8">
        <x:v>27716.150966301968</x:v>
      </x:c>
      <x:c r="T650" s="12">
        <x:v>51354.47667947148</x:v>
      </x:c>
      <x:c r="U650" s="12">
        <x:v>4.666666666666668</x:v>
      </x:c>
      <x:c r="V650" s="12">
        <x:v>2500</x:v>
      </x:c>
      <x:c r="W650" s="12">
        <x:f>NA()</x:f>
      </x:c>
    </x:row>
    <x:row r="651">
      <x:c r="A651">
        <x:v>123258</x:v>
      </x:c>
      <x:c r="B651" s="1">
        <x:v>45156.408026937104</x:v>
      </x:c>
      <x:c r="C651" s="6">
        <x:v>32.46668899</x:v>
      </x:c>
      <x:c r="D651" s="14" t="s">
        <x:v>94</x:v>
      </x:c>
      <x:c r="E651" s="15">
        <x:v>45155.3542554595</x:v>
      </x:c>
      <x:c r="F651" t="s">
        <x:v>99</x:v>
      </x:c>
      <x:c r="G651" s="6">
        <x:v>175.41070535579638</x:v>
      </x:c>
      <x:c r="H651" t="s">
        <x:v>100</x:v>
      </x:c>
      <x:c r="I651" s="6">
        <x:v>12.984881115291955</x:v>
      </x:c>
      <x:c r="J651" t="s">
        <x:v>95</x:v>
      </x:c>
      <x:c r="K651" s="6">
        <x:v>1007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32.872</x:v>
      </x:c>
      <x:c r="S651" s="8">
        <x:v>27727.52618392716</x:v>
      </x:c>
      <x:c r="T651" s="12">
        <x:v>51359.56508288193</x:v>
      </x:c>
      <x:c r="U651" s="12">
        <x:v>4.666666666666668</x:v>
      </x:c>
      <x:c r="V651" s="12">
        <x:v>2500</x:v>
      </x:c>
      <x:c r="W651" s="12">
        <x:f>NA()</x:f>
      </x:c>
    </x:row>
    <x:row r="652">
      <x:c r="A652">
        <x:v>123270</x:v>
      </x:c>
      <x:c r="B652" s="1">
        <x:v>45156.40806146172</x:v>
      </x:c>
      <x:c r="C652" s="6">
        <x:v>32.516404441666666</x:v>
      </x:c>
      <x:c r="D652" s="14" t="s">
        <x:v>94</x:v>
      </x:c>
      <x:c r="E652" s="15">
        <x:v>45155.3542554595</x:v>
      </x:c>
      <x:c r="F652" t="s">
        <x:v>99</x:v>
      </x:c>
      <x:c r="G652" s="6">
        <x:v>175.2967532406678</x:v>
      </x:c>
      <x:c r="H652" t="s">
        <x:v>100</x:v>
      </x:c>
      <x:c r="I652" s="6">
        <x:v>12.99100348043703</x:v>
      </x:c>
      <x:c r="J652" t="s">
        <x:v>95</x:v>
      </x:c>
      <x:c r="K652" s="6">
        <x:v>1007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32.876999999999995</x:v>
      </x:c>
      <x:c r="S652" s="8">
        <x:v>27728.63035487674</x:v>
      </x:c>
      <x:c r="T652" s="12">
        <x:v>51359.11231877115</x:v>
      </x:c>
      <x:c r="U652" s="12">
        <x:v>4.666666666666668</x:v>
      </x:c>
      <x:c r="V652" s="12">
        <x:v>2500</x:v>
      </x:c>
      <x:c r="W652" s="12">
        <x:f>NA()</x:f>
      </x:c>
    </x:row>
    <x:row r="653">
      <x:c r="A653">
        <x:v>123282</x:v>
      </x:c>
      <x:c r="B653" s="1">
        <x:v>45156.40809666034</x:v>
      </x:c>
      <x:c r="C653" s="6">
        <x:v>32.567090453333336</x:v>
      </x:c>
      <x:c r="D653" s="14" t="s">
        <x:v>94</x:v>
      </x:c>
      <x:c r="E653" s="15">
        <x:v>45155.3542554595</x:v>
      </x:c>
      <x:c r="F653" t="s">
        <x:v>99</x:v>
      </x:c>
      <x:c r="G653" s="6">
        <x:v>175.07793580396043</x:v>
      </x:c>
      <x:c r="H653" t="s">
        <x:v>100</x:v>
      </x:c>
      <x:c r="I653" s="6">
        <x:v>12.997125856702496</x:v>
      </x:c>
      <x:c r="J653" t="s">
        <x:v>95</x:v>
      </x:c>
      <x:c r="K653" s="6">
        <x:v>1007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32.888999999999996</x:v>
      </x:c>
      <x:c r="S653" s="8">
        <x:v>27730.054009368767</x:v>
      </x:c>
      <x:c r="T653" s="12">
        <x:v>51361.284598641076</x:v>
      </x:c>
      <x:c r="U653" s="12">
        <x:v>4.666666666666668</x:v>
      </x:c>
      <x:c r="V653" s="12">
        <x:v>2500</x:v>
      </x:c>
      <x:c r="W653" s="12">
        <x:f>NA()</x:f>
      </x:c>
    </x:row>
    <x:row r="654">
      <x:c r="A654">
        <x:v>123294</x:v>
      </x:c>
      <x:c r="B654" s="1">
        <x:v>45156.40813117743</x:v>
      </x:c>
      <x:c r="C654" s="6">
        <x:v>32.61679504666667</x:v>
      </x:c>
      <x:c r="D654" s="14" t="s">
        <x:v>94</x:v>
      </x:c>
      <x:c r="E654" s="15">
        <x:v>45155.3542554595</x:v>
      </x:c>
      <x:c r="F654" t="s">
        <x:v>99</x:v>
      </x:c>
      <x:c r="G654" s="6">
        <x:v>174.92813584361446</x:v>
      </x:c>
      <x:c r="H654" t="s">
        <x:v>100</x:v>
      </x:c>
      <x:c r="I654" s="6">
        <x:v>12.997125856702496</x:v>
      </x:c>
      <x:c r="J654" t="s">
        <x:v>95</x:v>
      </x:c>
      <x:c r="K654" s="6">
        <x:v>1007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32.899</x:v>
      </x:c>
      <x:c r="S654" s="8">
        <x:v>27743.81593212279</x:v>
      </x:c>
      <x:c r="T654" s="12">
        <x:v>51355.788538257824</x:v>
      </x:c>
      <x:c r="U654" s="12">
        <x:v>4.666666666666668</x:v>
      </x:c>
      <x:c r="V654" s="12">
        <x:v>2500</x:v>
      </x:c>
      <x:c r="W654" s="12">
        <x:f>NA()</x:f>
      </x:c>
    </x:row>
    <x:row r="655">
      <x:c r="A655">
        <x:v>123306</x:v>
      </x:c>
      <x:c r="B655" s="1">
        <x:v>45156.40816586753</x:v>
      </x:c>
      <x:c r="C655" s="6">
        <x:v>32.6667488</x:v>
      </x:c>
      <x:c r="D655" s="14" t="s">
        <x:v>94</x:v>
      </x:c>
      <x:c r="E655" s="15">
        <x:v>45155.3542554595</x:v>
      </x:c>
      <x:c r="F655" t="s">
        <x:v>99</x:v>
      </x:c>
      <x:c r="G655" s="6">
        <x:v>174.94924263753</x:v>
      </x:c>
      <x:c r="H655" t="s">
        <x:v>100</x:v>
      </x:c>
      <x:c r="I655" s="6">
        <x:v>13.003248244087445</x:v>
      </x:c>
      <x:c r="J655" t="s">
        <x:v>95</x:v>
      </x:c>
      <x:c r="K655" s="6">
        <x:v>1007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32.894999999999996</x:v>
      </x:c>
      <x:c r="S655" s="8">
        <x:v>27758.06922787221</x:v>
      </x:c>
      <x:c r="T655" s="12">
        <x:v>51358.27036412097</x:v>
      </x:c>
      <x:c r="U655" s="12">
        <x:v>4.666666666666668</x:v>
      </x:c>
      <x:c r="V655" s="12">
        <x:v>2500</x:v>
      </x:c>
      <x:c r="W655" s="12">
        <x:f>NA()</x:f>
      </x:c>
    </x:row>
    <x:row r="656">
      <x:c r="A656">
        <x:v>123319</x:v>
      </x:c>
      <x:c r="B656" s="1">
        <x:v>45156.40820038497</x:v>
      </x:c>
      <x:c r="C656" s="6">
        <x:v>32.71645392</x:v>
      </x:c>
      <x:c r="D656" s="14" t="s">
        <x:v>94</x:v>
      </x:c>
      <x:c r="E656" s="15">
        <x:v>45155.3542554595</x:v>
      </x:c>
      <x:c r="F656" t="s">
        <x:v>99</x:v>
      </x:c>
      <x:c r="G656" s="6">
        <x:v>174.87438435875012</x:v>
      </x:c>
      <x:c r="H656" t="s">
        <x:v>100</x:v>
      </x:c>
      <x:c r="I656" s="6">
        <x:v>13.003248244087445</x:v>
      </x:c>
      <x:c r="J656" t="s">
        <x:v>95</x:v>
      </x:c>
      <x:c r="K656" s="6">
        <x:v>1007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32.9</x:v>
      </x:c>
      <x:c r="S656" s="8">
        <x:v>27760.900203100697</x:v>
      </x:c>
      <x:c r="T656" s="12">
        <x:v>51357.13496965517</x:v>
      </x:c>
      <x:c r="U656" s="12">
        <x:v>4.666666666666668</x:v>
      </x:c>
      <x:c r="V656" s="12">
        <x:v>2500</x:v>
      </x:c>
      <x:c r="W656" s="12">
        <x:f>NA()</x:f>
      </x:c>
    </x:row>
    <x:row r="657">
      <x:c r="A657">
        <x:v>123327</x:v>
      </x:c>
      <x:c r="B657" s="1">
        <x:v>45156.40823503221</x:v>
      </x:c>
      <x:c r="C657" s="6">
        <x:v>32.76634594</x:v>
      </x:c>
      <x:c r="D657" s="14" t="s">
        <x:v>94</x:v>
      </x:c>
      <x:c r="E657" s="15">
        <x:v>45155.3542554595</x:v>
      </x:c>
      <x:c r="F657" t="s">
        <x:v>99</x:v>
      </x:c>
      <x:c r="G657" s="6">
        <x:v>174.9635411773196</x:v>
      </x:c>
      <x:c r="H657" t="s">
        <x:v>100</x:v>
      </x:c>
      <x:c r="I657" s="6">
        <x:v>12.972636418360707</x:v>
      </x:c>
      <x:c r="J657" t="s">
        <x:v>95</x:v>
      </x:c>
      <x:c r="K657" s="6">
        <x:v>1007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32.907</x:v>
      </x:c>
      <x:c r="S657" s="8">
        <x:v>27775.24471628914</x:v>
      </x:c>
      <x:c r="T657" s="12">
        <x:v>51355.08550644061</x:v>
      </x:c>
      <x:c r="U657" s="12">
        <x:v>4.666666666666668</x:v>
      </x:c>
      <x:c r="V657" s="12">
        <x:v>2500</x:v>
      </x:c>
      <x:c r="W657" s="12">
        <x:f>NA()</x:f>
      </x:c>
    </x:row>
    <x:row r="658">
      <x:c r="A658">
        <x:v>123342</x:v>
      </x:c>
      <x:c r="B658" s="1">
        <x:v>45156.408270152984</x:v>
      </x:c>
      <x:c r="C658" s="6">
        <x:v>32.816919845</x:v>
      </x:c>
      <x:c r="D658" s="14" t="s">
        <x:v>94</x:v>
      </x:c>
      <x:c r="E658" s="15">
        <x:v>45155.3542554595</x:v>
      </x:c>
      <x:c r="F658" t="s">
        <x:v>99</x:v>
      </x:c>
      <x:c r="G658" s="6">
        <x:v>174.65614316136072</x:v>
      </x:c>
      <x:c r="H658" t="s">
        <x:v>100</x:v>
      </x:c>
      <x:c r="I658" s="6">
        <x:v>13.009370642592785</x:v>
      </x:c>
      <x:c r="J658" t="s">
        <x:v>95</x:v>
      </x:c>
      <x:c r="K658" s="6">
        <x:v>1007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32.912</x:v>
      </x:c>
      <x:c r="S658" s="8">
        <x:v>27786.010663354256</x:v>
      </x:c>
      <x:c r="T658" s="12">
        <x:v>51357.32298542277</x:v>
      </x:c>
      <x:c r="U658" s="12">
        <x:v>4.666666666666668</x:v>
      </x:c>
      <x:c r="V658" s="12">
        <x:v>2500</x:v>
      </x:c>
      <x:c r="W658" s="12">
        <x:f>NA()</x:f>
      </x:c>
    </x:row>
    <x:row r="659">
      <x:c r="A659">
        <x:v>123354</x:v>
      </x:c>
      <x:c r="B659" s="1">
        <x:v>45156.40830485087</x:v>
      </x:c>
      <x:c r="C659" s="6">
        <x:v>32.866884815</x:v>
      </x:c>
      <x:c r="D659" s="14" t="s">
        <x:v>94</x:v>
      </x:c>
      <x:c r="E659" s="15">
        <x:v>45155.3542554595</x:v>
      </x:c>
      <x:c r="F659" t="s">
        <x:v>99</x:v>
      </x:c>
      <x:c r="G659" s="6">
        <x:v>174.81112656426606</x:v>
      </x:c>
      <x:c r="H659" t="s">
        <x:v>100</x:v>
      </x:c>
      <x:c r="I659" s="6">
        <x:v>12.984881115291955</x:v>
      </x:c>
      <x:c r="J659" t="s">
        <x:v>95</x:v>
      </x:c>
      <x:c r="K659" s="6">
        <x:v>1007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32.912</x:v>
      </x:c>
      <x:c r="S659" s="8">
        <x:v>27793.11410829764</x:v>
      </x:c>
      <x:c r="T659" s="12">
        <x:v>51355.9836765352</x:v>
      </x:c>
      <x:c r="U659" s="12">
        <x:v>4.666666666666668</x:v>
      </x:c>
      <x:c r="V659" s="12">
        <x:v>2500</x:v>
      </x:c>
      <x:c r="W659" s="12">
        <x:f>NA()</x:f>
      </x:c>
    </x:row>
    <x:row r="660">
      <x:c r="A660">
        <x:v>123366</x:v>
      </x:c>
      <x:c r="B660" s="1">
        <x:v>45156.40833942646</x:v>
      </x:c>
      <x:c r="C660" s="6">
        <x:v>32.91667365833333</x:v>
      </x:c>
      <x:c r="D660" s="14" t="s">
        <x:v>94</x:v>
      </x:c>
      <x:c r="E660" s="15">
        <x:v>45155.3542554595</x:v>
      </x:c>
      <x:c r="F660" t="s">
        <x:v>99</x:v>
      </x:c>
      <x:c r="G660" s="6">
        <x:v>174.70370666723068</x:v>
      </x:c>
      <x:c r="H660" t="s">
        <x:v>100</x:v>
      </x:c>
      <x:c r="I660" s="6">
        <x:v>12.997125856702496</x:v>
      </x:c>
      <x:c r="J660" t="s">
        <x:v>95</x:v>
      </x:c>
      <x:c r="K660" s="6">
        <x:v>1007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32.914</x:v>
      </x:c>
      <x:c r="S660" s="8">
        <x:v>27806.04096105803</x:v>
      </x:c>
      <x:c r="T660" s="12">
        <x:v>51360.551821893954</x:v>
      </x:c>
      <x:c r="U660" s="12">
        <x:v>4.666666666666668</x:v>
      </x:c>
      <x:c r="V660" s="12">
        <x:v>2500</x:v>
      </x:c>
      <x:c r="W660" s="12">
        <x:f>NA()</x:f>
      </x:c>
    </x:row>
    <x:row r="661">
      <x:c r="A661">
        <x:v>123378</x:v>
      </x:c>
      <x:c r="B661" s="1">
        <x:v>45156.40837404965</x:v>
      </x:c>
      <x:c r="C661" s="6">
        <x:v>32.966531045</x:v>
      </x:c>
      <x:c r="D661" s="14" t="s">
        <x:v>94</x:v>
      </x:c>
      <x:c r="E661" s="15">
        <x:v>45155.3542554595</x:v>
      </x:c>
      <x:c r="F661" t="s">
        <x:v>99</x:v>
      </x:c>
      <x:c r="G661" s="6">
        <x:v>174.47960183700235</x:v>
      </x:c>
      <x:c r="H661" t="s">
        <x:v>100</x:v>
      </x:c>
      <x:c r="I661" s="6">
        <x:v>12.997125856702496</x:v>
      </x:c>
      <x:c r="J661" t="s">
        <x:v>95</x:v>
      </x:c>
      <x:c r="K661" s="6">
        <x:v>1007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32.928999999999995</x:v>
      </x:c>
      <x:c r="S661" s="8">
        <x:v>27813.250992337733</x:v>
      </x:c>
      <x:c r="T661" s="12">
        <x:v>51361.14996307862</x:v>
      </x:c>
      <x:c r="U661" s="12">
        <x:v>4.666666666666668</x:v>
      </x:c>
      <x:c r="V661" s="12">
        <x:v>2500</x:v>
      </x:c>
      <x:c r="W661" s="12">
        <x:f>NA()</x:f>
      </x:c>
    </x:row>
    <x:row r="662">
      <x:c r="A662">
        <x:v>123390</x:v>
      </x:c>
      <x:c r="B662" s="1">
        <x:v>45156.40840862426</x:v>
      </x:c>
      <x:c r="C662" s="6">
        <x:v>33.01631849166667</x:v>
      </x:c>
      <x:c r="D662" s="14" t="s">
        <x:v>94</x:v>
      </x:c>
      <x:c r="E662" s="15">
        <x:v>45155.3542554595</x:v>
      </x:c>
      <x:c r="F662" t="s">
        <x:v>99</x:v>
      </x:c>
      <x:c r="G662" s="6">
        <x:v>174.2205533217544</x:v>
      </x:c>
      <x:c r="H662" t="s">
        <x:v>100</x:v>
      </x:c>
      <x:c r="I662" s="6">
        <x:v>13.021615472964186</x:v>
      </x:c>
      <x:c r="J662" t="s">
        <x:v>95</x:v>
      </x:c>
      <x:c r="K662" s="6">
        <x:v>1007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32.93599999999999</x:v>
      </x:c>
      <x:c r="S662" s="8">
        <x:v>27822.748308801492</x:v>
      </x:c>
      <x:c r="T662" s="12">
        <x:v>51357.04590259004</x:v>
      </x:c>
      <x:c r="U662" s="12">
        <x:v>4.666666666666668</x:v>
      </x:c>
      <x:c r="V662" s="12">
        <x:v>2500</x:v>
      </x:c>
      <x:c r="W662" s="12">
        <x:f>NA()</x:f>
      </x:c>
    </x:row>
    <x:row r="663">
      <x:c r="A663">
        <x:v>123402</x:v>
      </x:c>
      <x:c r="B663" s="1">
        <x:v>45156.40844376427</x:v>
      </x:c>
      <x:c r="C663" s="6">
        <x:v>33.066920106666664</x:v>
      </x:c>
      <x:c r="D663" s="14" t="s">
        <x:v>94</x:v>
      </x:c>
      <x:c r="E663" s="15">
        <x:v>45155.3542554595</x:v>
      </x:c>
      <x:c r="F663" t="s">
        <x:v>99</x:v>
      </x:c>
      <x:c r="G663" s="6">
        <x:v>174.3276475831083</x:v>
      </x:c>
      <x:c r="H663" t="s">
        <x:v>100</x:v>
      </x:c>
      <x:c r="I663" s="6">
        <x:v>13.009370642592785</x:v>
      </x:c>
      <x:c r="J663" t="s">
        <x:v>95</x:v>
      </x:c>
      <x:c r="K663" s="6">
        <x:v>1007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32.934</x:v>
      </x:c>
      <x:c r="S663" s="8">
        <x:v>27828.879817434</x:v>
      </x:c>
      <x:c r="T663" s="12">
        <x:v>51356.251452426484</x:v>
      </x:c>
      <x:c r="U663" s="12">
        <x:v>4.666666666666668</x:v>
      </x:c>
      <x:c r="V663" s="12">
        <x:v>2500</x:v>
      </x:c>
      <x:c r="W663" s="12">
        <x:f>NA()</x:f>
      </x:c>
    </x:row>
    <x:row r="664">
      <x:c r="A664">
        <x:v>123414</x:v>
      </x:c>
      <x:c r="B664" s="1">
        <x:v>45156.40847832348</x:v>
      </x:c>
      <x:c r="C664" s="6">
        <x:v>33.11668537333333</x:v>
      </x:c>
      <x:c r="D664" s="14" t="s">
        <x:v>94</x:v>
      </x:c>
      <x:c r="E664" s="15">
        <x:v>45155.3542554595</x:v>
      </x:c>
      <x:c r="F664" t="s">
        <x:v>99</x:v>
      </x:c>
      <x:c r="G664" s="6">
        <x:v>174.33312594984628</x:v>
      </x:c>
      <x:c r="H664" t="s">
        <x:v>100</x:v>
      </x:c>
      <x:c r="I664" s="6">
        <x:v>12.984881115291955</x:v>
      </x:c>
      <x:c r="J664" t="s">
        <x:v>95</x:v>
      </x:c>
      <x:c r="K664" s="6">
        <x:v>1007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32.943999999999996</x:v>
      </x:c>
      <x:c r="S664" s="8">
        <x:v>27832.867336384592</x:v>
      </x:c>
      <x:c r="T664" s="12">
        <x:v>51358.86633194074</x:v>
      </x:c>
      <x:c r="U664" s="12">
        <x:v>4.666666666666668</x:v>
      </x:c>
      <x:c r="V664" s="12">
        <x:v>2500</x:v>
      </x:c>
      <x:c r="W664" s="12">
        <x:f>NA()</x:f>
      </x:c>
    </x:row>
    <x:row r="665">
      <x:c r="A665">
        <x:v>123426</x:v>
      </x:c>
      <x:c r="B665" s="1">
        <x:v>45156.40851295136</x:v>
      </x:c>
      <x:c r="C665" s="6">
        <x:v>33.166549515</x:v>
      </x:c>
      <x:c r="D665" s="14" t="s">
        <x:v>94</x:v>
      </x:c>
      <x:c r="E665" s="15">
        <x:v>45155.3542554595</x:v>
      </x:c>
      <x:c r="F665" t="s">
        <x:v>99</x:v>
      </x:c>
      <x:c r="G665" s="6">
        <x:v>174.08310117332334</x:v>
      </x:c>
      <x:c r="H665" t="s">
        <x:v>100</x:v>
      </x:c>
      <x:c r="I665" s="6">
        <x:v>13.003248244087445</x:v>
      </x:c>
      <x:c r="J665" t="s">
        <x:v>95</x:v>
      </x:c>
      <x:c r="K665" s="6">
        <x:v>1007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32.952999999999996</x:v>
      </x:c>
      <x:c r="S665" s="8">
        <x:v>27848.088998168223</x:v>
      </x:c>
      <x:c r="T665" s="12">
        <x:v>51357.55462516354</x:v>
      </x:c>
      <x:c r="U665" s="12">
        <x:v>4.666666666666668</x:v>
      </x:c>
      <x:c r="V665" s="12">
        <x:v>2500</x:v>
      </x:c>
      <x:c r="W665" s="12">
        <x:f>NA()</x:f>
      </x:c>
    </x:row>
    <x:row r="666">
      <x:c r="A666">
        <x:v>123438</x:v>
      </x:c>
      <x:c r="B666" s="1">
        <x:v>45156.4085475395</x:v>
      </x:c>
      <x:c r="C666" s="6">
        <x:v>33.21635644166667</x:v>
      </x:c>
      <x:c r="D666" s="14" t="s">
        <x:v>94</x:v>
      </x:c>
      <x:c r="E666" s="15">
        <x:v>45155.3542554595</x:v>
      </x:c>
      <x:c r="F666" t="s">
        <x:v>99</x:v>
      </x:c>
      <x:c r="G666" s="6">
        <x:v>174.22875961179864</x:v>
      </x:c>
      <x:c r="H666" t="s">
        <x:v>100</x:v>
      </x:c>
      <x:c r="I666" s="6">
        <x:v>12.984881115291955</x:v>
      </x:c>
      <x:c r="J666" t="s">
        <x:v>95</x:v>
      </x:c>
      <x:c r="K666" s="6">
        <x:v>1007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32.95099999999999</x:v>
      </x:c>
      <x:c r="S666" s="8">
        <x:v>27858.443565962698</x:v>
      </x:c>
      <x:c r="T666" s="12">
        <x:v>51354.8575801726</x:v>
      </x:c>
      <x:c r="U666" s="12">
        <x:v>4.666666666666668</x:v>
      </x:c>
      <x:c r="V666" s="12">
        <x:v>2500</x:v>
      </x:c>
      <x:c r="W666" s="12">
        <x:f>NA()</x:f>
      </x:c>
    </x:row>
    <x:row r="667">
      <x:c r="A667">
        <x:v>123450</x:v>
      </x:c>
      <x:c r="B667" s="1">
        <x:v>45156.408582703334</x:v>
      </x:c>
      <x:c r="C667" s="6">
        <x:v>33.266992353333336</x:v>
      </x:c>
      <x:c r="D667" s="14" t="s">
        <x:v>94</x:v>
      </x:c>
      <x:c r="E667" s="15">
        <x:v>45155.3542554595</x:v>
      </x:c>
      <x:c r="F667" t="s">
        <x:v>99</x:v>
      </x:c>
      <x:c r="G667" s="6">
        <x:v>173.95520133971735</x:v>
      </x:c>
      <x:c r="H667" t="s">
        <x:v>100</x:v>
      </x:c>
      <x:c r="I667" s="6">
        <x:v>13.009370642592785</x:v>
      </x:c>
      <x:c r="J667" t="s">
        <x:v>95</x:v>
      </x:c>
      <x:c r="K667" s="6">
        <x:v>1007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32.958999999999996</x:v>
      </x:c>
      <x:c r="S667" s="8">
        <x:v>27867.249832483238</x:v>
      </x:c>
      <x:c r="T667" s="12">
        <x:v>51353.4823663492</x:v>
      </x:c>
      <x:c r="U667" s="12">
        <x:v>4.666666666666668</x:v>
      </x:c>
      <x:c r="V667" s="12">
        <x:v>2500</x:v>
      </x:c>
      <x:c r="W667" s="12">
        <x:f>NA()</x:f>
      </x:c>
    </x:row>
    <x:row r="668">
      <x:c r="A668">
        <x:v>123462</x:v>
      </x:c>
      <x:c r="B668" s="1">
        <x:v>45156.40861727294</x:v>
      </x:c>
      <x:c r="C668" s="6">
        <x:v>33.31677259</x:v>
      </x:c>
      <x:c r="D668" s="14" t="s">
        <x:v>94</x:v>
      </x:c>
      <x:c r="E668" s="15">
        <x:v>45155.3542554595</x:v>
      </x:c>
      <x:c r="F668" t="s">
        <x:v>99</x:v>
      </x:c>
      <x:c r="G668" s="6">
        <x:v>174.22546699854271</x:v>
      </x:c>
      <x:c r="H668" t="s">
        <x:v>100</x:v>
      </x:c>
      <x:c r="I668" s="6">
        <x:v>12.966514086575444</x:v>
      </x:c>
      <x:c r="J668" t="s">
        <x:v>95</x:v>
      </x:c>
      <x:c r="K668" s="6">
        <x:v>1007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32.958999999999996</x:v>
      </x:c>
      <x:c r="S668" s="8">
        <x:v>27873.68844748464</x:v>
      </x:c>
      <x:c r="T668" s="12">
        <x:v>51358.79688777069</x:v>
      </x:c>
      <x:c r="U668" s="12">
        <x:v>4.666666666666668</x:v>
      </x:c>
      <x:c r="V668" s="12">
        <x:v>2500</x:v>
      </x:c>
      <x:c r="W668" s="12">
        <x:f>NA()</x:f>
      </x:c>
    </x:row>
    <x:row r="669">
      <x:c r="A669">
        <x:v>123474</x:v>
      </x:c>
      <x:c r="B669" s="1">
        <x:v>45156.40865187206</x:v>
      </x:c>
      <x:c r="C669" s="6">
        <x:v>33.36659531833333</x:v>
      </x:c>
      <x:c r="D669" s="14" t="s">
        <x:v>94</x:v>
      </x:c>
      <x:c r="E669" s="15">
        <x:v>45155.3542554595</x:v>
      </x:c>
      <x:c r="F669" t="s">
        <x:v>99</x:v>
      </x:c>
      <x:c r="G669" s="6">
        <x:v>174.0351229348656</x:v>
      </x:c>
      <x:c r="H669" t="s">
        <x:v>100</x:v>
      </x:c>
      <x:c r="I669" s="6">
        <x:v>12.984881115291955</x:v>
      </x:c>
      <x:c r="J669" t="s">
        <x:v>95</x:v>
      </x:c>
      <x:c r="K669" s="6">
        <x:v>1007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32.96399999999999</x:v>
      </x:c>
      <x:c r="S669" s="8">
        <x:v>27887.305642208492</x:v>
      </x:c>
      <x:c r="T669" s="12">
        <x:v>51356.0917156111</x:v>
      </x:c>
      <x:c r="U669" s="12">
        <x:v>4.666666666666668</x:v>
      </x:c>
      <x:c r="V669" s="12">
        <x:v>2500</x:v>
      </x:c>
      <x:c r="W669" s="12">
        <x:f>NA()</x:f>
      </x:c>
    </x:row>
    <x:row r="670">
      <x:c r="A670">
        <x:v>123486</x:v>
      </x:c>
      <x:c r="B670" s="1">
        <x:v>45156.40868641144</x:v>
      </x:c>
      <x:c r="C670" s="6">
        <x:v>33.41633203166667</x:v>
      </x:c>
      <x:c r="D670" s="14" t="s">
        <x:v>94</x:v>
      </x:c>
      <x:c r="E670" s="15">
        <x:v>45155.3542554595</x:v>
      </x:c>
      <x:c r="F670" t="s">
        <x:v>99</x:v>
      </x:c>
      <x:c r="G670" s="6">
        <x:v>173.7674102512375</x:v>
      </x:c>
      <x:c r="H670" t="s">
        <x:v>100</x:v>
      </x:c>
      <x:c r="I670" s="6">
        <x:v>12.984881115291955</x:v>
      </x:c>
      <x:c r="J670" t="s">
        <x:v>95</x:v>
      </x:c>
      <x:c r="K670" s="6">
        <x:v>1007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32.98199999999999</x:v>
      </x:c>
      <x:c r="S670" s="8">
        <x:v>27885.707689667164</x:v>
      </x:c>
      <x:c r="T670" s="12">
        <x:v>51356.146304398484</x:v>
      </x:c>
      <x:c r="U670" s="12">
        <x:v>4.666666666666668</x:v>
      </x:c>
      <x:c r="V670" s="12">
        <x:v>2500</x:v>
      </x:c>
      <x:c r="W670" s="12">
        <x:f>NA()</x:f>
      </x:c>
    </x:row>
    <x:row r="671">
      <x:c r="A671">
        <x:v>123498</x:v>
      </x:c>
      <x:c r="B671" s="1">
        <x:v>45156.40872159712</x:v>
      </x:c>
      <x:c r="C671" s="6">
        <x:v>33.466999406666666</x:v>
      </x:c>
      <x:c r="D671" s="14" t="s">
        <x:v>94</x:v>
      </x:c>
      <x:c r="E671" s="15">
        <x:v>45155.3542554595</x:v>
      </x:c>
      <x:c r="F671" t="s">
        <x:v>99</x:v>
      </x:c>
      <x:c r="G671" s="6">
        <x:v>174.03789972752458</x:v>
      </x:c>
      <x:c r="H671" t="s">
        <x:v>100</x:v>
      </x:c>
      <x:c r="I671" s="6">
        <x:v>12.972636418360707</x:v>
      </x:c>
      <x:c r="J671" t="s">
        <x:v>95</x:v>
      </x:c>
      <x:c r="K671" s="6">
        <x:v>1007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32.968999999999994</x:v>
      </x:c>
      <x:c r="S671" s="8">
        <x:v>27899.21082773787</x:v>
      </x:c>
      <x:c r="T671" s="12">
        <x:v>51356.04558061737</x:v>
      </x:c>
      <x:c r="U671" s="12">
        <x:v>4.666666666666668</x:v>
      </x:c>
      <x:c r="V671" s="12">
        <x:v>2500</x:v>
      </x:c>
      <x:c r="W671" s="12">
        <x:f>NA()</x:f>
      </x:c>
    </x:row>
    <x:row r="672">
      <x:c r="A672">
        <x:v>123510</x:v>
      </x:c>
      <x:c r="B672" s="1">
        <x:v>45156.40875619589</x:v>
      </x:c>
      <x:c r="C672" s="6">
        <x:v>33.516821645</x:v>
      </x:c>
      <x:c r="D672" s="14" t="s">
        <x:v>94</x:v>
      </x:c>
      <x:c r="E672" s="15">
        <x:v>45155.3542554595</x:v>
      </x:c>
      <x:c r="F672" t="s">
        <x:v>99</x:v>
      </x:c>
      <x:c r="G672" s="6">
        <x:v>173.89238712778288</x:v>
      </x:c>
      <x:c r="H672" t="s">
        <x:v>100</x:v>
      </x:c>
      <x:c r="I672" s="6">
        <x:v>12.99100348043703</x:v>
      </x:c>
      <x:c r="J672" t="s">
        <x:v>95</x:v>
      </x:c>
      <x:c r="K672" s="6">
        <x:v>1007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32.971</x:v>
      </x:c>
      <x:c r="S672" s="8">
        <x:v>27906.379023075628</x:v>
      </x:c>
      <x:c r="T672" s="12">
        <x:v>51356.97839294651</x:v>
      </x:c>
      <x:c r="U672" s="12">
        <x:v>4.666666666666668</x:v>
      </x:c>
      <x:c r="V672" s="12">
        <x:v>2500</x:v>
      </x:c>
      <x:c r="W672" s="12">
        <x:f>NA()</x:f>
      </x:c>
    </x:row>
    <x:row r="673">
      <x:c r="A673">
        <x:v>123522</x:v>
      </x:c>
      <x:c r="B673" s="1">
        <x:v>45156.40879073819</x:v>
      </x:c>
      <x:c r="C673" s="6">
        <x:v>33.56656255833333</x:v>
      </x:c>
      <x:c r="D673" s="14" t="s">
        <x:v>94</x:v>
      </x:c>
      <x:c r="E673" s="15">
        <x:v>45155.3542554595</x:v>
      </x:c>
      <x:c r="F673" t="s">
        <x:v>99</x:v>
      </x:c>
      <x:c r="G673" s="6">
        <x:v>173.601257441359</x:v>
      </x:c>
      <x:c r="H673" t="s">
        <x:v>100</x:v>
      </x:c>
      <x:c r="I673" s="6">
        <x:v>12.997125856702496</x:v>
      </x:c>
      <x:c r="J673" t="s">
        <x:v>95</x:v>
      </x:c>
      <x:c r="K673" s="6">
        <x:v>1007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32.98799999999999</x:v>
      </x:c>
      <x:c r="S673" s="8">
        <x:v>27906.43974742737</x:v>
      </x:c>
      <x:c r="T673" s="12">
        <x:v>51354.27400342243</x:v>
      </x:c>
      <x:c r="U673" s="12">
        <x:v>4.666666666666668</x:v>
      </x:c>
      <x:c r="V673" s="12">
        <x:v>2500</x:v>
      </x:c>
      <x:c r="W673" s="12">
        <x:f>NA()</x:f>
      </x:c>
    </x:row>
    <x:row r="674">
      <x:c r="A674">
        <x:v>123537</x:v>
      </x:c>
      <x:c r="B674" s="1">
        <x:v>45156.40882540511</x:v>
      </x:c>
      <x:c r="C674" s="6">
        <x:v>33.61648291666667</x:v>
      </x:c>
      <x:c r="D674" s="14" t="s">
        <x:v>94</x:v>
      </x:c>
      <x:c r="E674" s="15">
        <x:v>45155.3542554595</x:v>
      </x:c>
      <x:c r="F674" t="s">
        <x:v>99</x:v>
      </x:c>
      <x:c r="G674" s="6">
        <x:v>173.8473149448134</x:v>
      </x:c>
      <x:c r="H674" t="s">
        <x:v>100</x:v>
      </x:c>
      <x:c r="I674" s="6">
        <x:v>12.960391765909662</x:v>
      </x:c>
      <x:c r="J674" t="s">
        <x:v>95</x:v>
      </x:c>
      <x:c r="K674" s="6">
        <x:v>1007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32.986999999999995</x:v>
      </x:c>
      <x:c r="S674" s="8">
        <x:v>27917.852547977716</x:v>
      </x:c>
      <x:c r="T674" s="12">
        <x:v>51352.208892071336</x:v>
      </x:c>
      <x:c r="U674" s="12">
        <x:v>4.666666666666668</x:v>
      </x:c>
      <x:c r="V674" s="12">
        <x:v>2500</x:v>
      </x:c>
      <x:c r="W674" s="12">
        <x:f>NA()</x:f>
      </x:c>
    </x:row>
    <x:row r="675">
      <x:c r="A675">
        <x:v>123544</x:v>
      </x:c>
      <x:c r="B675" s="1">
        <x:v>45156.40886004648</x:v>
      </x:c>
      <x:c r="C675" s="6">
        <x:v>33.66636648666667</x:v>
      </x:c>
      <x:c r="D675" s="14" t="s">
        <x:v>94</x:v>
      </x:c>
      <x:c r="E675" s="15">
        <x:v>45155.3542554595</x:v>
      </x:c>
      <x:c r="F675" t="s">
        <x:v>99</x:v>
      </x:c>
      <x:c r="G675" s="6">
        <x:v>173.72241569457546</x:v>
      </x:c>
      <x:c r="H675" t="s">
        <x:v>100</x:v>
      </x:c>
      <x:c r="I675" s="6">
        <x:v>12.954269456363363</x:v>
      </x:c>
      <x:c r="J675" t="s">
        <x:v>95</x:v>
      </x:c>
      <x:c r="K675" s="6">
        <x:v>1007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32.998</x:v>
      </x:c>
      <x:c r="S675" s="8">
        <x:v>27925.57107094953</x:v>
      </x:c>
      <x:c r="T675" s="12">
        <x:v>51362.18991530657</x:v>
      </x:c>
      <x:c r="U675" s="12">
        <x:v>4.666666666666668</x:v>
      </x:c>
      <x:c r="V675" s="12">
        <x:v>2500</x:v>
      </x:c>
      <x:c r="W675" s="12">
        <x:f>NA()</x:f>
      </x:c>
    </x:row>
    <x:row r="676">
      <x:c r="A676">
        <x:v>123558</x:v>
      </x:c>
      <x:c r="B676" s="1">
        <x:v>45156.408895179804</x:v>
      </x:c>
      <x:c r="C676" s="6">
        <x:v>33.716958473333335</x:v>
      </x:c>
      <x:c r="D676" s="14" t="s">
        <x:v>94</x:v>
      </x:c>
      <x:c r="E676" s="15">
        <x:v>45155.3542554595</x:v>
      </x:c>
      <x:c r="F676" t="s">
        <x:v>99</x:v>
      </x:c>
      <x:c r="G676" s="6">
        <x:v>173.57714663415607</x:v>
      </x:c>
      <x:c r="H676" t="s">
        <x:v>100</x:v>
      </x:c>
      <x:c r="I676" s="6">
        <x:v>12.972636418360707</x:v>
      </x:c>
      <x:c r="J676" t="s">
        <x:v>95</x:v>
      </x:c>
      <x:c r="K676" s="6">
        <x:v>1007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32.99999999999999</x:v>
      </x:c>
      <x:c r="S676" s="8">
        <x:v>27932.16763937947</x:v>
      </x:c>
      <x:c r="T676" s="12">
        <x:v>51357.31858212556</x:v>
      </x:c>
      <x:c r="U676" s="12">
        <x:v>4.666666666666668</x:v>
      </x:c>
      <x:c r="V676" s="12">
        <x:v>2500</x:v>
      </x:c>
      <x:c r="W676" s="12">
        <x:f>NA()</x:f>
      </x:c>
    </x:row>
    <x:row r="677">
      <x:c r="A677">
        <x:v>123570</x:v>
      </x:c>
      <x:c r="B677" s="1">
        <x:v>45156.408929736026</x:v>
      </x:c>
      <x:c r="C677" s="6">
        <x:v>33.766719443333336</x:v>
      </x:c>
      <x:c r="D677" s="14" t="s">
        <x:v>94</x:v>
      </x:c>
      <x:c r="E677" s="15">
        <x:v>45155.3542554595</x:v>
      </x:c>
      <x:c r="F677" t="s">
        <x:v>99</x:v>
      </x:c>
      <x:c r="G677" s="6">
        <x:v>173.45566401571622</x:v>
      </x:c>
      <x:c r="H677" t="s">
        <x:v>100</x:v>
      </x:c>
      <x:c r="I677" s="6">
        <x:v>12.984881115291955</x:v>
      </x:c>
      <x:c r="J677" t="s">
        <x:v>95</x:v>
      </x:c>
      <x:c r="K677" s="6">
        <x:v>1007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33.00299999999999</x:v>
      </x:c>
      <x:c r="S677" s="8">
        <x:v>27939.49384229268</x:v>
      </x:c>
      <x:c r="T677" s="12">
        <x:v>51354.47501466511</x:v>
      </x:c>
      <x:c r="U677" s="12">
        <x:v>4.666666666666668</x:v>
      </x:c>
      <x:c r="V677" s="12">
        <x:v>2500</x:v>
      </x:c>
      <x:c r="W677" s="12">
        <x:f>NA()</x:f>
      </x:c>
    </x:row>
    <x:row r="678">
      <x:c r="A678">
        <x:v>123582</x:v>
      </x:c>
      <x:c r="B678" s="1">
        <x:v>45156.40896423939</x:v>
      </x:c>
      <x:c r="C678" s="6">
        <x:v>33.816404285</x:v>
      </x:c>
      <x:c r="D678" s="14" t="s">
        <x:v>94</x:v>
      </x:c>
      <x:c r="E678" s="15">
        <x:v>45155.3542554595</x:v>
      </x:c>
      <x:c r="F678" t="s">
        <x:v>99</x:v>
      </x:c>
      <x:c r="G678" s="6">
        <x:v>173.47011267961315</x:v>
      </x:c>
      <x:c r="H678" t="s">
        <x:v>100</x:v>
      </x:c>
      <x:c r="I678" s="6">
        <x:v>12.954269456363363</x:v>
      </x:c>
      <x:c r="J678" t="s">
        <x:v>95</x:v>
      </x:c>
      <x:c r="K678" s="6">
        <x:v>1007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33.01499999999999</x:v>
      </x:c>
      <x:c r="S678" s="8">
        <x:v>27951.882040853543</x:v>
      </x:c>
      <x:c r="T678" s="12">
        <x:v>51355.73763471724</x:v>
      </x:c>
      <x:c r="U678" s="12">
        <x:v>4.666666666666668</x:v>
      </x:c>
      <x:c r="V678" s="12">
        <x:v>2500</x:v>
      </x:c>
      <x:c r="W678" s="12">
        <x:f>NA()</x:f>
      </x:c>
    </x:row>
    <x:row r="679">
      <x:c r="A679">
        <x:v>123598</x:v>
      </x:c>
      <x:c r="B679" s="1">
        <x:v>45156.40899936461</x:v>
      </x:c>
      <x:c r="C679" s="6">
        <x:v>33.866984593333335</x:v>
      </x:c>
      <x:c r="D679" s="14" t="s">
        <x:v>94</x:v>
      </x:c>
      <x:c r="E679" s="15">
        <x:v>45155.3542554595</x:v>
      </x:c>
      <x:c r="F679" t="s">
        <x:v>99</x:v>
      </x:c>
      <x:c r="G679" s="6">
        <x:v>173.49662613960103</x:v>
      </x:c>
      <x:c r="H679" t="s">
        <x:v>100</x:v>
      </x:c>
      <x:c r="I679" s="6">
        <x:v>12.935902594442268</x:v>
      </x:c>
      <x:c r="J679" t="s">
        <x:v>95</x:v>
      </x:c>
      <x:c r="K679" s="6">
        <x:v>1007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33.020999999999994</x:v>
      </x:c>
      <x:c r="S679" s="8">
        <x:v>27963.359878739284</x:v>
      </x:c>
      <x:c r="T679" s="12">
        <x:v>51360.632444523486</x:v>
      </x:c>
      <x:c r="U679" s="12">
        <x:v>4.666666666666668</x:v>
      </x:c>
      <x:c r="V679" s="12">
        <x:v>2500</x:v>
      </x:c>
      <x:c r="W679" s="12">
        <x:f>NA()</x:f>
      </x:c>
    </x:row>
    <x:row r="680">
      <x:c r="A680">
        <x:v>123610</x:v>
      </x:c>
      <x:c r="B680" s="1">
        <x:v>45156.409033954085</x:v>
      </x:c>
      <x:c r="C680" s="6">
        <x:v>33.916793436666666</x:v>
      </x:c>
      <x:c r="D680" s="14" t="s">
        <x:v>94</x:v>
      </x:c>
      <x:c r="E680" s="15">
        <x:v>45155.3542554595</x:v>
      </x:c>
      <x:c r="F680" t="s">
        <x:v>99</x:v>
      </x:c>
      <x:c r="G680" s="6">
        <x:v>173.29226438796746</x:v>
      </x:c>
      <x:c r="H680" t="s">
        <x:v>100</x:v>
      </x:c>
      <x:c r="I680" s="6">
        <x:v>12.954269456363363</x:v>
      </x:c>
      <x:c r="J680" t="s">
        <x:v>95</x:v>
      </x:c>
      <x:c r="K680" s="6">
        <x:v>1007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33.026999999999994</x:v>
      </x:c>
      <x:c r="S680" s="8">
        <x:v>27970.213059893485</x:v>
      </x:c>
      <x:c r="T680" s="12">
        <x:v>51358.61028092112</x:v>
      </x:c>
      <x:c r="U680" s="12">
        <x:v>4.666666666666668</x:v>
      </x:c>
      <x:c r="V680" s="12">
        <x:v>2500</x:v>
      </x:c>
      <x:c r="W680" s="12">
        <x:f>NA()</x:f>
      </x:c>
    </x:row>
    <x:row r="681">
      <x:c r="A681">
        <x:v>123618</x:v>
      </x:c>
      <x:c r="B681" s="1">
        <x:v>45156.40906850569</x:v>
      </x:c>
      <x:c r="C681" s="6">
        <x:v>33.96654774833333</x:v>
      </x:c>
      <x:c r="D681" s="14" t="s">
        <x:v>94</x:v>
      </x:c>
      <x:c r="E681" s="15">
        <x:v>45155.3542554595</x:v>
      </x:c>
      <x:c r="F681" t="s">
        <x:v>99</x:v>
      </x:c>
      <x:c r="G681" s="6">
        <x:v>173.34869371220194</x:v>
      </x:c>
      <x:c r="H681" t="s">
        <x:v>100</x:v>
      </x:c>
      <x:c r="I681" s="6">
        <x:v>12.966514086575444</x:v>
      </x:c>
      <x:c r="J681" t="s">
        <x:v>95</x:v>
      </x:c>
      <x:c r="K681" s="6">
        <x:v>1007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33.017999999999994</x:v>
      </x:c>
      <x:c r="S681" s="8">
        <x:v>27983.941931231104</x:v>
      </x:c>
      <x:c r="T681" s="12">
        <x:v>51360.13092363914</x:v>
      </x:c>
      <x:c r="U681" s="12">
        <x:v>4.666666666666668</x:v>
      </x:c>
      <x:c r="V681" s="12">
        <x:v>2500</x:v>
      </x:c>
      <x:c r="W681" s="12">
        <x:f>NA()</x:f>
      </x:c>
    </x:row>
    <x:row r="682">
      <x:c r="A682">
        <x:v>123630</x:v>
      </x:c>
      <x:c r="B682" s="1">
        <x:v>45156.409103042315</x:v>
      </x:c>
      <x:c r="C682" s="6">
        <x:v>34.016280495</x:v>
      </x:c>
      <x:c r="D682" s="14" t="s">
        <x:v>94</x:v>
      </x:c>
      <x:c r="E682" s="15">
        <x:v>45155.3542554595</x:v>
      </x:c>
      <x:c r="F682" t="s">
        <x:v>99</x:v>
      </x:c>
      <x:c r="G682" s="6">
        <x:v>173.21510461959005</x:v>
      </x:c>
      <x:c r="H682" t="s">
        <x:v>100</x:v>
      </x:c>
      <x:c r="I682" s="6">
        <x:v>12.935902594442268</x:v>
      </x:c>
      <x:c r="J682" t="s">
        <x:v>95</x:v>
      </x:c>
      <x:c r="K682" s="6">
        <x:v>1007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33.03999999999999</x:v>
      </x:c>
      <x:c r="S682" s="8">
        <x:v>27990.985258527828</x:v>
      </x:c>
      <x:c r="T682" s="12">
        <x:v>51359.997897324894</x:v>
      </x:c>
      <x:c r="U682" s="12">
        <x:v>4.666666666666668</x:v>
      </x:c>
      <x:c r="V682" s="12">
        <x:v>2500</x:v>
      </x:c>
      <x:c r="W682" s="12">
        <x:f>NA()</x:f>
      </x:c>
    </x:row>
    <x:row r="683">
      <x:c r="A683">
        <x:v>123646</x:v>
      </x:c>
      <x:c r="B683" s="1">
        <x:v>45156.40913819607</x:v>
      </x:c>
      <x:c r="C683" s="6">
        <x:v>34.066901888333334</x:v>
      </x:c>
      <x:c r="D683" s="14" t="s">
        <x:v>94</x:v>
      </x:c>
      <x:c r="E683" s="15">
        <x:v>45155.3542554595</x:v>
      </x:c>
      <x:c r="F683" t="s">
        <x:v>99</x:v>
      </x:c>
      <x:c r="G683" s="6">
        <x:v>173.24759062277693</x:v>
      </x:c>
      <x:c r="H683" t="s">
        <x:v>100</x:v>
      </x:c>
      <x:c r="I683" s="6">
        <x:v>12.92365807542501</x:v>
      </x:c>
      <x:c r="J683" t="s">
        <x:v>95</x:v>
      </x:c>
      <x:c r="K683" s="6">
        <x:v>1007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33.04299999999999</x:v>
      </x:c>
      <x:c r="S683" s="8">
        <x:v>28001.053123017053</x:v>
      </x:c>
      <x:c r="T683" s="12">
        <x:v>51357.64054866776</x:v>
      </x:c>
      <x:c r="U683" s="12">
        <x:v>4.666666666666668</x:v>
      </x:c>
      <x:c r="V683" s="12">
        <x:v>2500</x:v>
      </x:c>
      <x:c r="W683" s="12">
        <x:f>NA()</x:f>
      </x:c>
    </x:row>
    <x:row r="684">
      <x:c r="A684">
        <x:v>123658</x:v>
      </x:c>
      <x:c r="B684" s="1">
        <x:v>45156.409172743544</x:v>
      </x:c>
      <x:c r="C684" s="6">
        <x:v>34.11665026166666</x:v>
      </x:c>
      <x:c r="D684" s="14" t="s">
        <x:v>94</x:v>
      </x:c>
      <x:c r="E684" s="15">
        <x:v>45155.3542554595</x:v>
      </x:c>
      <x:c r="F684" t="s">
        <x:v>99</x:v>
      </x:c>
      <x:c r="G684" s="6">
        <x:v>173.17070077870238</x:v>
      </x:c>
      <x:c r="H684" t="s">
        <x:v>100</x:v>
      </x:c>
      <x:c r="I684" s="6">
        <x:v>12.935902594442268</x:v>
      </x:c>
      <x:c r="J684" t="s">
        <x:v>95</x:v>
      </x:c>
      <x:c r="K684" s="6">
        <x:v>1007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33.04299999999999</x:v>
      </x:c>
      <x:c r="S684" s="8">
        <x:v>28011.96163100296</x:v>
      </x:c>
      <x:c r="T684" s="12">
        <x:v>51359.70156637241</x:v>
      </x:c>
      <x:c r="U684" s="12">
        <x:v>4.666666666666668</x:v>
      </x:c>
      <x:c r="V684" s="12">
        <x:v>2500</x:v>
      </x:c>
      <x:c r="W684" s="12">
        <x:f>NA()</x:f>
      </x:c>
    </x:row>
    <x:row r="685">
      <x:c r="A685">
        <x:v>123666</x:v>
      </x:c>
      <x:c r="B685" s="1">
        <x:v>45156.40920738937</x:v>
      </x:c>
      <x:c r="C685" s="6">
        <x:v>34.166540245</x:v>
      </x:c>
      <x:c r="D685" s="14" t="s">
        <x:v>94</x:v>
      </x:c>
      <x:c r="E685" s="15">
        <x:v>45155.3542554595</x:v>
      </x:c>
      <x:c r="F685" t="s">
        <x:v>99</x:v>
      </x:c>
      <x:c r="G685" s="6">
        <x:v>173.2564377995323</x:v>
      </x:c>
      <x:c r="H685" t="s">
        <x:v>100</x:v>
      </x:c>
      <x:c r="I685" s="6">
        <x:v>12.917535832595604</x:v>
      </x:c>
      <x:c r="J685" t="s">
        <x:v>95</x:v>
      </x:c>
      <x:c r="K685" s="6">
        <x:v>1007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33.044999999999995</x:v>
      </x:c>
      <x:c r="S685" s="8">
        <x:v>28022.999521742284</x:v>
      </x:c>
      <x:c r="T685" s="12">
        <x:v>51356.07632888049</x:v>
      </x:c>
      <x:c r="U685" s="12">
        <x:v>4.666666666666668</x:v>
      </x:c>
      <x:c r="V685" s="12">
        <x:v>2500</x:v>
      </x:c>
      <x:c r="W685" s="12">
        <x:f>NA()</x:f>
      </x:c>
    </x:row>
    <x:row r="686">
      <x:c r="A686">
        <x:v>123678</x:v>
      </x:c>
      <x:c r="B686" s="1">
        <x:v>45156.40924197154</x:v>
      </x:c>
      <x:c r="C686" s="6">
        <x:v>34.216338565</x:v>
      </x:c>
      <x:c r="D686" s="14" t="s">
        <x:v>94</x:v>
      </x:c>
      <x:c r="E686" s="15">
        <x:v>45155.3542554595</x:v>
      </x:c>
      <x:c r="F686" t="s">
        <x:v>99</x:v>
      </x:c>
      <x:c r="G686" s="6">
        <x:v>173.14688294870479</x:v>
      </x:c>
      <x:c r="H686" t="s">
        <x:v>100</x:v>
      </x:c>
      <x:c r="I686" s="6">
        <x:v>12.911413600885226</x:v>
      </x:c>
      <x:c r="J686" t="s">
        <x:v>95</x:v>
      </x:c>
      <x:c r="K686" s="6">
        <x:v>1007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33.05499999999999</x:v>
      </x:c>
      <x:c r="S686" s="8">
        <x:v>28031.705663060813</x:v>
      </x:c>
      <x:c r="T686" s="12">
        <x:v>51357.12432819393</x:v>
      </x:c>
      <x:c r="U686" s="12">
        <x:v>4.666666666666668</x:v>
      </x:c>
      <x:c r="V686" s="12">
        <x:v>2500</x:v>
      </x:c>
      <x:c r="W686" s="12">
        <x:f>NA()</x:f>
      </x:c>
    </x:row>
    <x:row r="687">
      <x:c r="A687">
        <x:v>123694</x:v>
      </x:c>
      <x:c r="B687" s="1">
        <x:v>45156.409277036706</x:v>
      </x:c>
      <x:c r="C687" s="6">
        <x:v>34.26683241</x:v>
      </x:c>
      <x:c r="D687" s="14" t="s">
        <x:v>94</x:v>
      </x:c>
      <x:c r="E687" s="15">
        <x:v>45155.3542554595</x:v>
      </x:c>
      <x:c r="F687" t="s">
        <x:v>99</x:v>
      </x:c>
      <x:c r="G687" s="6">
        <x:v>173.09656454043022</x:v>
      </x:c>
      <x:c r="H687" t="s">
        <x:v>100</x:v>
      </x:c>
      <x:c r="I687" s="6">
        <x:v>12.90529138029433</x:v>
      </x:c>
      <x:c r="J687" t="s">
        <x:v>95</x:v>
      </x:c>
      <x:c r="K687" s="6">
        <x:v>1007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33.06099999999999</x:v>
      </x:c>
      <x:c r="S687" s="8">
        <x:v>28039.010029094978</x:v>
      </x:c>
      <x:c r="T687" s="12">
        <x:v>51356.91119260836</x:v>
      </x:c>
      <x:c r="U687" s="12">
        <x:v>4.666666666666668</x:v>
      </x:c>
      <x:c r="V687" s="12">
        <x:v>2500</x:v>
      </x:c>
      <x:c r="W687" s="12">
        <x:f>NA()</x:f>
      </x:c>
    </x:row>
    <x:row r="688">
      <x:c r="A688">
        <x:v>123702</x:v>
      </x:c>
      <x:c r="B688" s="1">
        <x:v>45156.40931156834</x:v>
      </x:c>
      <x:c r="C688" s="6">
        <x:v>34.31655797</x:v>
      </x:c>
      <x:c r="D688" s="14" t="s">
        <x:v>94</x:v>
      </x:c>
      <x:c r="E688" s="15">
        <x:v>45155.3542554595</x:v>
      </x:c>
      <x:c r="F688" t="s">
        <x:v>99</x:v>
      </x:c>
      <x:c r="G688" s="6">
        <x:v>172.90454601738998</x:v>
      </x:c>
      <x:c r="H688" t="s">
        <x:v>100</x:v>
      </x:c>
      <x:c r="I688" s="6">
        <x:v>12.935902594442268</x:v>
      </x:c>
      <x:c r="J688" t="s">
        <x:v>95</x:v>
      </x:c>
      <x:c r="K688" s="6">
        <x:v>1007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33.06099999999999</x:v>
      </x:c>
      <x:c r="S688" s="8">
        <x:v>28044.95419846773</x:v>
      </x:c>
      <x:c r="T688" s="12">
        <x:v>51355.79384866391</x:v>
      </x:c>
      <x:c r="U688" s="12">
        <x:v>4.666666666666668</x:v>
      </x:c>
      <x:c r="V688" s="12">
        <x:v>2500</x:v>
      </x:c>
      <x:c r="W688" s="12">
        <x:f>NA()</x:f>
      </x:c>
    </x:row>
    <x:row r="689">
      <x:c r="A689">
        <x:v>123714</x:v>
      </x:c>
      <x:c r="B689" s="1">
        <x:v>45156.40934666357</x:v>
      </x:c>
      <x:c r="C689" s="6">
        <x:v>34.36709509333333</x:v>
      </x:c>
      <x:c r="D689" s="14" t="s">
        <x:v>94</x:v>
      </x:c>
      <x:c r="E689" s="15">
        <x:v>45155.3542554595</x:v>
      </x:c>
      <x:c r="F689" t="s">
        <x:v>99</x:v>
      </x:c>
      <x:c r="G689" s="6">
        <x:v>172.85126471864663</x:v>
      </x:c>
      <x:c r="H689" t="s">
        <x:v>100</x:v>
      </x:c>
      <x:c r="I689" s="6">
        <x:v>12.911413600885226</x:v>
      </x:c>
      <x:c r="J689" t="s">
        <x:v>95</x:v>
      </x:c>
      <x:c r="K689" s="6">
        <x:v>1007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33.074999999999996</x:v>
      </x:c>
      <x:c r="S689" s="8">
        <x:v>28052.73478084646</x:v>
      </x:c>
      <x:c r="T689" s="12">
        <x:v>51359.726725345245</x:v>
      </x:c>
      <x:c r="U689" s="12">
        <x:v>4.666666666666668</x:v>
      </x:c>
      <x:c r="V689" s="12">
        <x:v>2500</x:v>
      </x:c>
      <x:c r="W689" s="12">
        <x:f>NA()</x:f>
      </x:c>
    </x:row>
    <x:row r="690">
      <x:c r="A690">
        <x:v>123726</x:v>
      </x:c>
      <x:c r="B690" s="1">
        <x:v>45156.4093812628</x:v>
      </x:c>
      <x:c r="C690" s="6">
        <x:v>34.41691798833333</x:v>
      </x:c>
      <x:c r="D690" s="14" t="s">
        <x:v>94</x:v>
      </x:c>
      <x:c r="E690" s="15">
        <x:v>45155.3542554595</x:v>
      </x:c>
      <x:c r="F690" t="s">
        <x:v>99</x:v>
      </x:c>
      <x:c r="G690" s="6">
        <x:v>172.98714282879652</x:v>
      </x:c>
      <x:c r="H690" t="s">
        <x:v>100</x:v>
      </x:c>
      <x:c r="I690" s="6">
        <x:v>12.899169170822915</x:v>
      </x:c>
      <x:c r="J690" t="s">
        <x:v>95</x:v>
      </x:c>
      <x:c r="K690" s="6">
        <x:v>1007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33.071</x:v>
      </x:c>
      <x:c r="S690" s="8">
        <x:v>28054.584076965286</x:v>
      </x:c>
      <x:c r="T690" s="12">
        <x:v>51357.86130597849</x:v>
      </x:c>
      <x:c r="U690" s="12">
        <x:v>4.666666666666668</x:v>
      </x:c>
      <x:c r="V690" s="12">
        <x:v>2500</x:v>
      </x:c>
      <x:c r="W690" s="12">
        <x:f>NA()</x:f>
      </x:c>
    </x:row>
    <x:row r="691">
      <x:c r="A691">
        <x:v>123739</x:v>
      </x:c>
      <x:c r="B691" s="1">
        <x:v>45156.40941583925</x:v>
      </x:c>
      <x:c r="C691" s="6">
        <x:v>34.466708075</x:v>
      </x:c>
      <x:c r="D691" s="14" t="s">
        <x:v>94</x:v>
      </x:c>
      <x:c r="E691" s="15">
        <x:v>45155.3542554595</x:v>
      </x:c>
      <x:c r="F691" t="s">
        <x:v>99</x:v>
      </x:c>
      <x:c r="G691" s="6">
        <x:v>172.57394796077656</x:v>
      </x:c>
      <x:c r="H691" t="s">
        <x:v>100</x:v>
      </x:c>
      <x:c r="I691" s="6">
        <x:v>12.929780329373898</x:v>
      </x:c>
      <x:c r="J691" t="s">
        <x:v>95</x:v>
      </x:c>
      <x:c r="K691" s="6">
        <x:v>1007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33.086</x:v>
      </x:c>
      <x:c r="S691" s="8">
        <x:v>28064.205940247688</x:v>
      </x:c>
      <x:c r="T691" s="12">
        <x:v>51360.14587104264</x:v>
      </x:c>
      <x:c r="U691" s="12">
        <x:v>4.666666666666668</x:v>
      </x:c>
      <x:c r="V691" s="12">
        <x:v>2500</x:v>
      </x:c>
      <x:c r="W691" s="12">
        <x:f>NA()</x:f>
      </x:c>
    </x:row>
    <x:row r="692">
      <x:c r="A692">
        <x:v>123751</x:v>
      </x:c>
      <x:c r="B692" s="1">
        <x:v>45156.40945039508</x:v>
      </x:c>
      <x:c r="C692" s="6">
        <x:v>34.51646846</x:v>
      </x:c>
      <x:c r="D692" s="14" t="s">
        <x:v>94</x:v>
      </x:c>
      <x:c r="E692" s="15">
        <x:v>45155.3542554595</x:v>
      </x:c>
      <x:c r="F692" t="s">
        <x:v>99</x:v>
      </x:c>
      <x:c r="G692" s="6">
        <x:v>172.64175151764397</x:v>
      </x:c>
      <x:c r="H692" t="s">
        <x:v>100</x:v>
      </x:c>
      <x:c r="I692" s="6">
        <x:v>12.92365807542501</x:v>
      </x:c>
      <x:c r="J692" t="s">
        <x:v>95</x:v>
      </x:c>
      <x:c r="K692" s="6">
        <x:v>1007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33.083999999999996</x:v>
      </x:c>
      <x:c r="S692" s="8">
        <x:v>28076.09430491004</x:v>
      </x:c>
      <x:c r="T692" s="12">
        <x:v>51359.52779486319</x:v>
      </x:c>
      <x:c r="U692" s="12">
        <x:v>4.666666666666668</x:v>
      </x:c>
      <x:c r="V692" s="12">
        <x:v>2500</x:v>
      </x:c>
      <x:c r="W692" s="12">
        <x:f>NA()</x:f>
      </x:c>
    </x:row>
    <x:row r="693">
      <x:c r="A693">
        <x:v>123762</x:v>
      </x:c>
      <x:c r="B693" s="1">
        <x:v>45156.4094850135</x:v>
      </x:c>
      <x:c r="C693" s="6">
        <x:v>34.56631899166667</x:v>
      </x:c>
      <x:c r="D693" s="14" t="s">
        <x:v>94</x:v>
      </x:c>
      <x:c r="E693" s="15">
        <x:v>45155.3542554595</x:v>
      </x:c>
      <x:c r="F693" t="s">
        <x:v>99</x:v>
      </x:c>
      <x:c r="G693" s="6">
        <x:v>172.63292516901095</x:v>
      </x:c>
      <x:c r="H693" t="s">
        <x:v>100</x:v>
      </x:c>
      <x:c r="I693" s="6">
        <x:v>12.929780329373898</x:v>
      </x:c>
      <x:c r="J693" t="s">
        <x:v>95</x:v>
      </x:c>
      <x:c r="K693" s="6">
        <x:v>1007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33.081999999999994</x:v>
      </x:c>
      <x:c r="S693" s="8">
        <x:v>28083.094804679306</x:v>
      </x:c>
      <x:c r="T693" s="12">
        <x:v>51351.8044458803</x:v>
      </x:c>
      <x:c r="U693" s="12">
        <x:v>4.666666666666668</x:v>
      </x:c>
      <x:c r="V693" s="12">
        <x:v>2500</x:v>
      </x:c>
      <x:c r="W693" s="12">
        <x:f>NA()</x:f>
      </x:c>
    </x:row>
    <x:row r="694">
      <x:c r="A694">
        <x:v>123778</x:v>
      </x:c>
      <x:c r="B694" s="1">
        <x:v>45156.40952019155</x:v>
      </x:c>
      <x:c r="C694" s="6">
        <x:v>34.616975385</x:v>
      </x:c>
      <x:c r="D694" s="14" t="s">
        <x:v>94</x:v>
      </x:c>
      <x:c r="E694" s="15">
        <x:v>45155.3542554595</x:v>
      </x:c>
      <x:c r="F694" t="s">
        <x:v>99</x:v>
      </x:c>
      <x:c r="G694" s="6">
        <x:v>172.4707922296038</x:v>
      </x:c>
      <x:c r="H694" t="s">
        <x:v>100</x:v>
      </x:c>
      <x:c r="I694" s="6">
        <x:v>12.929780329373898</x:v>
      </x:c>
      <x:c r="J694" t="s">
        <x:v>95</x:v>
      </x:c>
      <x:c r="K694" s="6">
        <x:v>1007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33.092999999999996</x:v>
      </x:c>
      <x:c r="S694" s="8">
        <x:v>28091.165006541698</x:v>
      </x:c>
      <x:c r="T694" s="12">
        <x:v>51356.644051501935</x:v>
      </x:c>
      <x:c r="U694" s="12">
        <x:v>4.666666666666668</x:v>
      </x:c>
      <x:c r="V694" s="12">
        <x:v>2500</x:v>
      </x:c>
      <x:c r="W694" s="12">
        <x:f>NA()</x:f>
      </x:c>
    </x:row>
    <x:row r="695">
      <x:c r="A695">
        <x:v>123790</x:v>
      </x:c>
      <x:c r="B695" s="1">
        <x:v>45156.40955477282</x:v>
      </x:c>
      <x:c r="C695" s="6">
        <x:v>34.66677242833333</x:v>
      </x:c>
      <x:c r="D695" s="14" t="s">
        <x:v>94</x:v>
      </x:c>
      <x:c r="E695" s="15">
        <x:v>45155.3542554595</x:v>
      </x:c>
      <x:c r="F695" t="s">
        <x:v>99</x:v>
      </x:c>
      <x:c r="G695" s="6">
        <x:v>172.38242807998745</x:v>
      </x:c>
      <x:c r="H695" t="s">
        <x:v>100</x:v>
      </x:c>
      <x:c r="I695" s="6">
        <x:v>12.929780329373898</x:v>
      </x:c>
      <x:c r="J695" t="s">
        <x:v>95</x:v>
      </x:c>
      <x:c r="K695" s="6">
        <x:v>1007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33.099</x:v>
      </x:c>
      <x:c r="S695" s="8">
        <x:v>28098.063888873352</x:v>
      </x:c>
      <x:c r="T695" s="12">
        <x:v>51354.38312181247</x:v>
      </x:c>
      <x:c r="U695" s="12">
        <x:v>4.666666666666668</x:v>
      </x:c>
      <x:c r="V695" s="12">
        <x:v>2500</x:v>
      </x:c>
      <x:c r="W695" s="12">
        <x:f>NA()</x:f>
      </x:c>
    </x:row>
    <x:row r="696">
      <x:c r="A696">
        <x:v>123798</x:v>
      </x:c>
      <x:c r="B696" s="1">
        <x:v>45156.409589292765</x:v>
      </x:c>
      <x:c r="C696" s="6">
        <x:v>34.71648115</x:v>
      </x:c>
      <x:c r="D696" s="14" t="s">
        <x:v>94</x:v>
      </x:c>
      <x:c r="E696" s="15">
        <x:v>45155.3542554595</x:v>
      </x:c>
      <x:c r="F696" t="s">
        <x:v>99</x:v>
      </x:c>
      <x:c r="G696" s="6">
        <x:v>172.48253810423262</x:v>
      </x:c>
      <x:c r="H696" t="s">
        <x:v>100</x:v>
      </x:c>
      <x:c r="I696" s="6">
        <x:v>12.911413600885226</x:v>
      </x:c>
      <x:c r="J696" t="s">
        <x:v>95</x:v>
      </x:c>
      <x:c r="K696" s="6">
        <x:v>1007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33.099999999999994</x:v>
      </x:c>
      <x:c r="S696" s="8">
        <x:v>28103.91357913921</x:v>
      </x:c>
      <x:c r="T696" s="12">
        <x:v>51358.05067197065</x:v>
      </x:c>
      <x:c r="U696" s="12">
        <x:v>4.666666666666668</x:v>
      </x:c>
      <x:c r="V696" s="12">
        <x:v>2500</x:v>
      </x:c>
      <x:c r="W696" s="12">
        <x:f>NA()</x:f>
      </x:c>
    </x:row>
    <x:row r="697">
      <x:c r="A697">
        <x:v>123810</x:v>
      </x:c>
      <x:c r="B697" s="1">
        <x:v>45156.40962387561</x:v>
      </x:c>
      <x:c r="C697" s="6">
        <x:v>34.76628044</x:v>
      </x:c>
      <x:c r="D697" s="14" t="s">
        <x:v>94</x:v>
      </x:c>
      <x:c r="E697" s="15">
        <x:v>45155.3542554595</x:v>
      </x:c>
      <x:c r="F697" t="s">
        <x:v>99</x:v>
      </x:c>
      <x:c r="G697" s="6">
        <x:v>172.21174819129726</x:v>
      </x:c>
      <x:c r="H697" t="s">
        <x:v>100</x:v>
      </x:c>
      <x:c r="I697" s="6">
        <x:v>12.935902594442268</x:v>
      </x:c>
      <x:c r="J697" t="s">
        <x:v>95</x:v>
      </x:c>
      <x:c r="K697" s="6">
        <x:v>1007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33.108</x:v>
      </x:c>
      <x:c r="S697" s="8">
        <x:v>28115.033466979407</x:v>
      </x:c>
      <x:c r="T697" s="12">
        <x:v>51357.884776673294</x:v>
      </x:c>
      <x:c r="U697" s="12">
        <x:v>4.666666666666668</x:v>
      </x:c>
      <x:c r="V697" s="12">
        <x:v>2500</x:v>
      </x:c>
      <x:c r="W697" s="12">
        <x:f>NA()</x:f>
      </x:c>
    </x:row>
    <x:row r="698">
      <x:c r="A698">
        <x:v>123826</x:v>
      </x:c>
      <x:c r="B698" s="1">
        <x:v>45156.40965906021</x:v>
      </x:c>
      <x:c r="C698" s="6">
        <x:v>34.81694626</x:v>
      </x:c>
      <x:c r="D698" s="14" t="s">
        <x:v>94</x:v>
      </x:c>
      <x:c r="E698" s="15">
        <x:v>45155.3542554595</x:v>
      </x:c>
      <x:c r="F698" t="s">
        <x:v>99</x:v>
      </x:c>
      <x:c r="G698" s="6">
        <x:v>172.39417505709653</x:v>
      </x:c>
      <x:c r="H698" t="s">
        <x:v>100</x:v>
      </x:c>
      <x:c r="I698" s="6">
        <x:v>12.911413600885226</x:v>
      </x:c>
      <x:c r="J698" t="s">
        <x:v>95</x:v>
      </x:c>
      <x:c r="K698" s="6">
        <x:v>1007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33.105999999999995</x:v>
      </x:c>
      <x:c r="S698" s="8">
        <x:v>28118.122090495966</x:v>
      </x:c>
      <x:c r="T698" s="12">
        <x:v>51360.44821986547</x:v>
      </x:c>
      <x:c r="U698" s="12">
        <x:v>4.666666666666668</x:v>
      </x:c>
      <x:c r="V698" s="12">
        <x:v>2500</x:v>
      </x:c>
      <x:c r="W698" s="12">
        <x:f>NA()</x:f>
      </x:c>
    </x:row>
    <x:row r="699">
      <x:c r="A699">
        <x:v>123834</x:v>
      </x:c>
      <x:c r="B699" s="1">
        <x:v>45156.4096935982</x:v>
      </x:c>
      <x:c r="C699" s="6">
        <x:v>34.866680976666665</x:v>
      </x:c>
      <x:c r="D699" s="14" t="s">
        <x:v>94</x:v>
      </x:c>
      <x:c r="E699" s="15">
        <x:v>45155.3542554595</x:v>
      </x:c>
      <x:c r="F699" t="s">
        <x:v>99</x:v>
      </x:c>
      <x:c r="G699" s="6">
        <x:v>172.20877885408902</x:v>
      </x:c>
      <x:c r="H699" t="s">
        <x:v>100</x:v>
      </x:c>
      <x:c r="I699" s="6">
        <x:v>12.917535832595604</x:v>
      </x:c>
      <x:c r="J699" t="s">
        <x:v>95</x:v>
      </x:c>
      <x:c r="K699" s="6">
        <x:v>1007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33.11599999999999</x:v>
      </x:c>
      <x:c r="S699" s="8">
        <x:v>28128.6154661615</x:v>
      </x:c>
      <x:c r="T699" s="12">
        <x:v>51358.64435428309</x:v>
      </x:c>
      <x:c r="U699" s="12">
        <x:v>4.666666666666668</x:v>
      </x:c>
      <x:c r="V699" s="12">
        <x:v>2500</x:v>
      </x:c>
      <x:c r="W699" s="12">
        <x:f>NA()</x:f>
      </x:c>
    </x:row>
    <x:row r="700">
      <x:c r="A700">
        <x:v>123846</x:v>
      </x:c>
      <x:c r="B700" s="1">
        <x:v>45156.40972815937</x:v>
      </x:c>
      <x:c r="C700" s="6">
        <x:v>34.91644905333333</x:v>
      </x:c>
      <x:c r="D700" s="14" t="s">
        <x:v>94</x:v>
      </x:c>
      <x:c r="E700" s="15">
        <x:v>45155.3542554595</x:v>
      </x:c>
      <x:c r="F700" t="s">
        <x:v>99</x:v>
      </x:c>
      <x:c r="G700" s="6">
        <x:v>172.32061855482132</x:v>
      </x:c>
      <x:c r="H700" t="s">
        <x:v>100</x:v>
      </x:c>
      <x:c r="I700" s="6">
        <x:v>12.88080260912102</x:v>
      </x:c>
      <x:c r="J700" t="s">
        <x:v>95</x:v>
      </x:c>
      <x:c r="K700" s="6">
        <x:v>1007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33.123999999999995</x:v>
      </x:c>
      <x:c r="S700" s="8">
        <x:v>28129.94657110544</x:v>
      </x:c>
      <x:c r="T700" s="12">
        <x:v>51359.916526293375</x:v>
      </x:c>
      <x:c r="U700" s="12">
        <x:v>4.666666666666668</x:v>
      </x:c>
      <x:c r="V700" s="12">
        <x:v>2500</x:v>
      </x:c>
      <x:c r="W700" s="12">
        <x:f>NA()</x:f>
      </x:c>
    </x:row>
    <x:row r="701">
      <x:c r="A701">
        <x:v>123862</x:v>
      </x:c>
      <x:c r="B701" s="1">
        <x:v>45156.409763315896</x:v>
      </x:c>
      <x:c r="C701" s="6">
        <x:v>34.967074448333335</x:v>
      </x:c>
      <x:c r="D701" s="14" t="s">
        <x:v>94</x:v>
      </x:c>
      <x:c r="E701" s="15">
        <x:v>45155.3542554595</x:v>
      </x:c>
      <x:c r="F701" t="s">
        <x:v>99</x:v>
      </x:c>
      <x:c r="G701" s="6">
        <x:v>172.13821432131044</x:v>
      </x:c>
      <x:c r="H701" t="s">
        <x:v>100</x:v>
      </x:c>
      <x:c r="I701" s="6">
        <x:v>12.90529138029433</x:v>
      </x:c>
      <x:c r="J701" t="s">
        <x:v>95</x:v>
      </x:c>
      <x:c r="K701" s="6">
        <x:v>1007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33.126</x:v>
      </x:c>
      <x:c r="S701" s="8">
        <x:v>28129.241802423698</x:v>
      </x:c>
      <x:c r="T701" s="12">
        <x:v>51363.0286965758</x:v>
      </x:c>
      <x:c r="U701" s="12">
        <x:v>4.666666666666668</x:v>
      </x:c>
      <x:c r="V701" s="12">
        <x:v>2500</x:v>
      </x:c>
      <x:c r="W701" s="12">
        <x:f>NA()</x:f>
      </x:c>
    </x:row>
    <x:row r="702">
      <x:c r="A702">
        <x:v>123870</x:v>
      </x:c>
      <x:c r="B702" s="1">
        <x:v>45156.40979785709</x:v>
      </x:c>
      <x:c r="C702" s="6">
        <x:v>35.016813768333336</x:v>
      </x:c>
      <x:c r="D702" s="14" t="s">
        <x:v>94</x:v>
      </x:c>
      <x:c r="E702" s="15">
        <x:v>45155.3542554595</x:v>
      </x:c>
      <x:c r="F702" t="s">
        <x:v>99</x:v>
      </x:c>
      <x:c r="G702" s="6">
        <x:v>171.9208154227666</x:v>
      </x:c>
      <x:c r="H702" t="s">
        <x:v>100</x:v>
      </x:c>
      <x:c r="I702" s="6">
        <x:v>12.92365807542501</x:v>
      </x:c>
      <x:c r="J702" t="s">
        <x:v>95</x:v>
      </x:c>
      <x:c r="K702" s="6">
        <x:v>1007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33.132999999999996</x:v>
      </x:c>
      <x:c r="S702" s="8">
        <x:v>28139.85798428462</x:v>
      </x:c>
      <x:c r="T702" s="12">
        <x:v>51362.51030623474</x:v>
      </x:c>
      <x:c r="U702" s="12">
        <x:v>4.666666666666668</x:v>
      </x:c>
      <x:c r="V702" s="12">
        <x:v>2500</x:v>
      </x:c>
      <x:c r="W702" s="12">
        <x:f>NA()</x:f>
      </x:c>
    </x:row>
    <x:row r="703">
      <x:c r="A703">
        <x:v>123882</x:v>
      </x:c>
      <x:c r="B703" s="1">
        <x:v>45156.409832409525</x:v>
      </x:c>
      <x:c r="C703" s="6">
        <x:v>35.066569273333336</x:v>
      </x:c>
      <x:c r="D703" s="14" t="s">
        <x:v>94</x:v>
      </x:c>
      <x:c r="E703" s="15">
        <x:v>45155.3542554595</x:v>
      </x:c>
      <x:c r="F703" t="s">
        <x:v>99</x:v>
      </x:c>
      <x:c r="G703" s="6">
        <x:v>172.04123006043199</x:v>
      </x:c>
      <x:c r="H703" t="s">
        <x:v>100</x:v>
      </x:c>
      <x:c r="I703" s="6">
        <x:v>12.911413600885226</x:v>
      </x:c>
      <x:c r="J703" t="s">
        <x:v>95</x:v>
      </x:c>
      <x:c r="K703" s="6">
        <x:v>1007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33.129999999999995</x:v>
      </x:c>
      <x:c r="S703" s="8">
        <x:v>28146.838589177725</x:v>
      </x:c>
      <x:c r="T703" s="12">
        <x:v>51357.45440391909</x:v>
      </x:c>
      <x:c r="U703" s="12">
        <x:v>4.666666666666668</x:v>
      </x:c>
      <x:c r="V703" s="12">
        <x:v>2500</x:v>
      </x:c>
      <x:c r="W703" s="12">
        <x:f>NA()</x:f>
      </x:c>
    </x:row>
    <x:row r="704">
      <x:c r="A704">
        <x:v>123894</x:v>
      </x:c>
      <x:c r="B704" s="1">
        <x:v>45156.409866974565</x:v>
      </x:c>
      <x:c r="C704" s="6">
        <x:v>35.116342933333335</x:v>
      </x:c>
      <x:c r="D704" s="14" t="s">
        <x:v>94</x:v>
      </x:c>
      <x:c r="E704" s="15">
        <x:v>45155.3542554595</x:v>
      </x:c>
      <x:c r="F704" t="s">
        <x:v>99</x:v>
      </x:c>
      <x:c r="G704" s="6">
        <x:v>171.89440873371043</x:v>
      </x:c>
      <x:c r="H704" t="s">
        <x:v>100</x:v>
      </x:c>
      <x:c r="I704" s="6">
        <x:v>12.911413600885226</x:v>
      </x:c>
      <x:c r="J704" t="s">
        <x:v>95</x:v>
      </x:c>
      <x:c r="K704" s="6">
        <x:v>1007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33.13999999999999</x:v>
      </x:c>
      <x:c r="S704" s="8">
        <x:v>28161.016150951487</x:v>
      </x:c>
      <x:c r="T704" s="12">
        <x:v>51374.73367712106</x:v>
      </x:c>
      <x:c r="U704" s="12">
        <x:v>4.666666666666668</x:v>
      </x:c>
      <x:c r="V704" s="12">
        <x:v>2500</x:v>
      </x:c>
      <x:c r="W704" s="12">
        <x:f>NA()</x:f>
      </x:c>
    </x:row>
    <x:row r="705">
      <x:c r="A705">
        <x:v>123910</x:v>
      </x:c>
      <x:c r="B705" s="1">
        <x:v>45156.409902103274</x:v>
      </x:c>
      <x:c r="C705" s="6">
        <x:v>35.16692827166667</x:v>
      </x:c>
      <x:c r="D705" s="14" t="s">
        <x:v>94</x:v>
      </x:c>
      <x:c r="E705" s="15">
        <x:v>45155.3542554595</x:v>
      </x:c>
      <x:c r="F705" t="s">
        <x:v>99</x:v>
      </x:c>
      <x:c r="G705" s="6">
        <x:v>171.99130457084905</x:v>
      </x:c>
      <x:c r="H705" t="s">
        <x:v>100</x:v>
      </x:c>
      <x:c r="I705" s="6">
        <x:v>12.90529138029433</x:v>
      </x:c>
      <x:c r="J705" t="s">
        <x:v>95</x:v>
      </x:c>
      <x:c r="K705" s="6">
        <x:v>1007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33.135999999999996</x:v>
      </x:c>
      <x:c r="S705" s="8">
        <x:v>28156.537921596035</x:v>
      </x:c>
      <x:c r="T705" s="12">
        <x:v>51360.53964011641</x:v>
      </x:c>
      <x:c r="U705" s="12">
        <x:v>4.666666666666668</x:v>
      </x:c>
      <x:c r="V705" s="12">
        <x:v>2500</x:v>
      </x:c>
      <x:c r="W705" s="12">
        <x:f>NA()</x:f>
      </x:c>
    </x:row>
    <x:row r="706">
      <x:c r="A706">
        <x:v>123918</x:v>
      </x:c>
      <x:c r="B706" s="1">
        <x:v>45156.40993673327</x:v>
      </x:c>
      <x:c r="C706" s="6">
        <x:v>35.216795465</x:v>
      </x:c>
      <x:c r="D706" s="14" t="s">
        <x:v>94</x:v>
      </x:c>
      <x:c r="E706" s="15">
        <x:v>45155.3542554595</x:v>
      </x:c>
      <x:c r="F706" t="s">
        <x:v>99</x:v>
      </x:c>
      <x:c r="G706" s="6">
        <x:v>171.67148368847498</x:v>
      </x:c>
      <x:c r="H706" t="s">
        <x:v>100</x:v>
      </x:c>
      <x:c r="I706" s="6">
        <x:v>12.92365807542501</x:v>
      </x:c>
      <x:c r="J706" t="s">
        <x:v>95</x:v>
      </x:c>
      <x:c r="K706" s="6">
        <x:v>1007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33.15</x:v>
      </x:c>
      <x:c r="S706" s="8">
        <x:v>28162.79864628026</x:v>
      </x:c>
      <x:c r="T706" s="12">
        <x:v>51355.93603363767</x:v>
      </x:c>
      <x:c r="U706" s="12">
        <x:v>4.666666666666668</x:v>
      </x:c>
      <x:c r="V706" s="12">
        <x:v>2500</x:v>
      </x:c>
      <x:c r="W706" s="12">
        <x:f>NA()</x:f>
      </x:c>
    </x:row>
    <x:row r="707">
      <x:c r="A707">
        <x:v>123936</x:v>
      </x:c>
      <x:c r="B707" s="1">
        <x:v>45156.4099713095</x:v>
      </x:c>
      <x:c r="C707" s="6">
        <x:v>35.26658524</x:v>
      </x:c>
      <x:c r="D707" s="14" t="s">
        <x:v>94</x:v>
      </x:c>
      <x:c r="E707" s="15">
        <x:v>45155.3542554595</x:v>
      </x:c>
      <x:c r="F707" t="s">
        <x:v>99</x:v>
      </x:c>
      <x:c r="G707" s="6">
        <x:v>171.6597865038202</x:v>
      </x:c>
      <x:c r="H707" t="s">
        <x:v>100</x:v>
      </x:c>
      <x:c r="I707" s="6">
        <x:v>12.911413600885226</x:v>
      </x:c>
      <x:c r="J707" t="s">
        <x:v>95</x:v>
      </x:c>
      <x:c r="K707" s="6">
        <x:v>1007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33.15599999999999</x:v>
      </x:c>
      <x:c r="S707" s="8">
        <x:v>28169.292607865067</x:v>
      </x:c>
      <x:c r="T707" s="12">
        <x:v>51355.23539397404</x:v>
      </x:c>
      <x:c r="U707" s="12">
        <x:v>4.666666666666668</x:v>
      </x:c>
      <x:c r="V707" s="12">
        <x:v>2500</x:v>
      </x:c>
      <x:c r="W707" s="12">
        <x:f>NA()</x:f>
      </x:c>
    </x:row>
    <x:row r="708">
      <x:c r="A708">
        <x:v>123943</x:v>
      </x:c>
      <x:c r="B708" s="1">
        <x:v>45156.41000586329</x:v>
      </x:c>
      <x:c r="C708" s="6">
        <x:v>35.31634269</x:v>
      </x:c>
      <x:c r="D708" s="14" t="s">
        <x:v>94</x:v>
      </x:c>
      <x:c r="E708" s="15">
        <x:v>45155.3542554595</x:v>
      </x:c>
      <x:c r="F708" t="s">
        <x:v>99</x:v>
      </x:c>
      <x:c r="G708" s="6">
        <x:v>171.7037508344763</x:v>
      </x:c>
      <x:c r="H708" t="s">
        <x:v>100</x:v>
      </x:c>
      <x:c r="I708" s="6">
        <x:v>12.911413600885226</x:v>
      </x:c>
      <x:c r="J708" t="s">
        <x:v>95</x:v>
      </x:c>
      <x:c r="K708" s="6">
        <x:v>1007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33.15299999999999</x:v>
      </x:c>
      <x:c r="S708" s="8">
        <x:v>28177.168718469293</x:v>
      </x:c>
      <x:c r="T708" s="12">
        <x:v>51354.38381675485</x:v>
      </x:c>
      <x:c r="U708" s="12">
        <x:v>4.666666666666668</x:v>
      </x:c>
      <x:c r="V708" s="12">
        <x:v>2500</x:v>
      </x:c>
      <x:c r="W708" s="12">
        <x:f>NA()</x:f>
      </x:c>
    </x:row>
    <x:row r="709">
      <x:c r="A709">
        <x:v>123954</x:v>
      </x:c>
      <x:c r="B709" s="1">
        <x:v>45156.41004110786</x:v>
      </x:c>
      <x:c r="C709" s="6">
        <x:v>35.36709488333333</x:v>
      </x:c>
      <x:c r="D709" s="14" t="s">
        <x:v>94</x:v>
      </x:c>
      <x:c r="E709" s="15">
        <x:v>45155.3542554595</x:v>
      </x:c>
      <x:c r="F709" t="s">
        <x:v>99</x:v>
      </x:c>
      <x:c r="G709" s="6">
        <x:v>171.3932979890591</x:v>
      </x:c>
      <x:c r="H709" t="s">
        <x:v>100</x:v>
      </x:c>
      <x:c r="I709" s="6">
        <x:v>12.92365807542501</x:v>
      </x:c>
      <x:c r="J709" t="s">
        <x:v>95</x:v>
      </x:c>
      <x:c r="K709" s="6">
        <x:v>1007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33.169</x:v>
      </x:c>
      <x:c r="S709" s="8">
        <x:v>28185.926267636325</x:v>
      </x:c>
      <x:c r="T709" s="12">
        <x:v>51354.130856780095</x:v>
      </x:c>
      <x:c r="U709" s="12">
        <x:v>4.666666666666668</x:v>
      </x:c>
      <x:c r="V709" s="12">
        <x:v>2500</x:v>
      </x:c>
      <x:c r="W709" s="12">
        <x:f>NA()</x:f>
      </x:c>
    </x:row>
    <x:row r="710">
      <x:c r="A710">
        <x:v>123966</x:v>
      </x:c>
      <x:c r="B710" s="1">
        <x:v>45156.41007569888</x:v>
      </x:c>
      <x:c r="C710" s="6">
        <x:v>35.41690594666667</x:v>
      </x:c>
      <x:c r="D710" s="14" t="s">
        <x:v>94</x:v>
      </x:c>
      <x:c r="E710" s="15">
        <x:v>45155.3542554595</x:v>
      </x:c>
      <x:c r="F710" t="s">
        <x:v>99</x:v>
      </x:c>
      <x:c r="G710" s="6">
        <x:v>171.78884306717603</x:v>
      </x:c>
      <x:c r="H710" t="s">
        <x:v>100</x:v>
      </x:c>
      <x:c r="I710" s="6">
        <x:v>12.893046972470074</x:v>
      </x:c>
      <x:c r="J710" t="s">
        <x:v>95</x:v>
      </x:c>
      <x:c r="K710" s="6">
        <x:v>1007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33.154999999999994</x:v>
      </x:c>
      <x:c r="S710" s="8">
        <x:v>28190.664879422933</x:v>
      </x:c>
      <x:c r="T710" s="12">
        <x:v>51355.89457863836</x:v>
      </x:c>
      <x:c r="U710" s="12">
        <x:v>4.666666666666668</x:v>
      </x:c>
      <x:c r="V710" s="12">
        <x:v>2500</x:v>
      </x:c>
      <x:c r="W710" s="12">
        <x:f>NA()</x:f>
      </x:c>
    </x:row>
    <x:row r="711">
      <x:c r="A711">
        <x:v>123978</x:v>
      </x:c>
      <x:c r="B711" s="1">
        <x:v>45156.4101102471</x:v>
      </x:c>
      <x:c r="C711" s="6">
        <x:v>35.46665538</x:v>
      </x:c>
      <x:c r="D711" s="14" t="s">
        <x:v>94</x:v>
      </x:c>
      <x:c r="E711" s="15">
        <x:v>45155.3542554595</x:v>
      </x:c>
      <x:c r="F711" t="s">
        <x:v>99</x:v>
      </x:c>
      <x:c r="G711" s="6">
        <x:v>171.0483779868755</x:v>
      </x:c>
      <x:c r="H711" t="s">
        <x:v>100</x:v>
      </x:c>
      <x:c r="I711" s="6">
        <x:v>12.960391765909662</x:v>
      </x:c>
      <x:c r="J711" t="s">
        <x:v>95</x:v>
      </x:c>
      <x:c r="K711" s="6">
        <x:v>1007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33.17699999999999</x:v>
      </x:c>
      <x:c r="S711" s="8">
        <x:v>28201.23237339073</x:v>
      </x:c>
      <x:c r="T711" s="12">
        <x:v>51367.384282918036</x:v>
      </x:c>
      <x:c r="U711" s="12">
        <x:v>4.666666666666668</x:v>
      </x:c>
      <x:c r="V711" s="12">
        <x:v>2500</x:v>
      </x:c>
      <x:c r="W711" s="12">
        <x:f>NA()</x:f>
      </x:c>
    </x:row>
    <x:row r="712">
      <x:c r="A712">
        <x:v>123990</x:v>
      </x:c>
      <x:c r="B712" s="1">
        <x:v>45156.41014481738</x:v>
      </x:c>
      <x:c r="C712" s="6">
        <x:v>35.516436586666664</x:v>
      </x:c>
      <x:c r="D712" s="14" t="s">
        <x:v>94</x:v>
      </x:c>
      <x:c r="E712" s="15">
        <x:v>45155.3542554595</x:v>
      </x:c>
      <x:c r="F712" t="s">
        <x:v>99</x:v>
      </x:c>
      <x:c r="G712" s="6">
        <x:v>171.36701290087714</x:v>
      </x:c>
      <x:c r="H712" t="s">
        <x:v>100</x:v>
      </x:c>
      <x:c r="I712" s="6">
        <x:v>12.911413600885226</x:v>
      </x:c>
      <x:c r="J712" t="s">
        <x:v>95</x:v>
      </x:c>
      <x:c r="K712" s="6">
        <x:v>1007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33.175999999999995</x:v>
      </x:c>
      <x:c r="S712" s="8">
        <x:v>28207.497123936235</x:v>
      </x:c>
      <x:c r="T712" s="12">
        <x:v>51357.94672989428</x:v>
      </x:c>
      <x:c r="U712" s="12">
        <x:v>4.666666666666668</x:v>
      </x:c>
      <x:c r="V712" s="12">
        <x:v>2500</x:v>
      </x:c>
      <x:c r="W712" s="12">
        <x:f>NA()</x:f>
      </x:c>
    </x:row>
    <x:row r="713">
      <x:c r="A713">
        <x:v>124002</x:v>
      </x:c>
      <x:c r="B713" s="1">
        <x:v>45156.410179960214</x:v>
      </x:c>
      <x:c r="C713" s="6">
        <x:v>35.567042261666664</x:v>
      </x:c>
      <x:c r="D713" s="14" t="s">
        <x:v>94</x:v>
      </x:c>
      <x:c r="E713" s="15">
        <x:v>45155.3542554595</x:v>
      </x:c>
      <x:c r="F713" t="s">
        <x:v>99</x:v>
      </x:c>
      <x:c r="G713" s="6">
        <x:v>171.2090752801706</x:v>
      </x:c>
      <x:c r="H713" t="s">
        <x:v>100</x:v>
      </x:c>
      <x:c r="I713" s="6">
        <x:v>12.929780329373898</x:v>
      </x:c>
      <x:c r="J713" t="s">
        <x:v>95</x:v>
      </x:c>
      <x:c r="K713" s="6">
        <x:v>1007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33.178999999999995</x:v>
      </x:c>
      <x:c r="S713" s="8">
        <x:v>28213.426088231543</x:v>
      </x:c>
      <x:c r="T713" s="12">
        <x:v>51351.7949165851</x:v>
      </x:c>
      <x:c r="U713" s="12">
        <x:v>4.666666666666668</x:v>
      </x:c>
      <x:c r="V713" s="12">
        <x:v>2500</x:v>
      </x:c>
      <x:c r="W713" s="12">
        <x:f>NA()</x:f>
      </x:c>
    </x:row>
    <x:row r="714">
      <x:c r="A714">
        <x:v>124014</x:v>
      </x:c>
      <x:c r="B714" s="1">
        <x:v>45156.41021450353</x:v>
      </x:c>
      <x:c r="C714" s="6">
        <x:v>35.61678463333333</x:v>
      </x:c>
      <x:c r="D714" s="14" t="s">
        <x:v>94</x:v>
      </x:c>
      <x:c r="E714" s="15">
        <x:v>45155.3542554595</x:v>
      </x:c>
      <x:c r="F714" t="s">
        <x:v>99</x:v>
      </x:c>
      <x:c r="G714" s="6">
        <x:v>171.33776630071887</x:v>
      </x:c>
      <x:c r="H714" t="s">
        <x:v>100</x:v>
      </x:c>
      <x:c r="I714" s="6">
        <x:v>12.911413600885226</x:v>
      </x:c>
      <x:c r="J714" t="s">
        <x:v>95</x:v>
      </x:c>
      <x:c r="K714" s="6">
        <x:v>1007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33.178</x:v>
      </x:c>
      <x:c r="S714" s="8">
        <x:v>28219.99946221715</x:v>
      </x:c>
      <x:c r="T714" s="12">
        <x:v>51359.17639208699</x:v>
      </x:c>
      <x:c r="U714" s="12">
        <x:v>4.666666666666668</x:v>
      </x:c>
      <x:c r="V714" s="12">
        <x:v>2500</x:v>
      </x:c>
      <x:c r="W714" s="12">
        <x:f>NA()</x:f>
      </x:c>
    </x:row>
    <x:row r="715">
      <x:c r="A715">
        <x:v>124026</x:v>
      </x:c>
      <x:c r="B715" s="1">
        <x:v>45156.41024908038</x:v>
      </x:c>
      <x:c r="C715" s="6">
        <x:v>35.66657530333333</x:v>
      </x:c>
      <x:c r="D715" s="14" t="s">
        <x:v>94</x:v>
      </x:c>
      <x:c r="E715" s="15">
        <x:v>45155.3542554595</x:v>
      </x:c>
      <x:c r="F715" t="s">
        <x:v>99</x:v>
      </x:c>
      <x:c r="G715" s="6">
        <x:v>171.13319645054483</x:v>
      </x:c>
      <x:c r="H715" t="s">
        <x:v>100</x:v>
      </x:c>
      <x:c r="I715" s="6">
        <x:v>12.911413600885226</x:v>
      </x:c>
      <x:c r="J715" t="s">
        <x:v>95</x:v>
      </x:c>
      <x:c r="K715" s="6">
        <x:v>1007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33.19199999999999</x:v>
      </x:c>
      <x:c r="S715" s="8">
        <x:v>28228.97699466304</x:v>
      </x:c>
      <x:c r="T715" s="12">
        <x:v>51356.48770904555</x:v>
      </x:c>
      <x:c r="U715" s="12">
        <x:v>4.666666666666668</x:v>
      </x:c>
      <x:c r="V715" s="12">
        <x:v>2500</x:v>
      </x:c>
      <x:c r="W715" s="12">
        <x:f>NA()</x:f>
      </x:c>
    </x:row>
    <x:row r="716">
      <x:c r="A716">
        <x:v>124038</x:v>
      </x:c>
      <x:c r="B716" s="1">
        <x:v>45156.410283617835</x:v>
      </x:c>
      <x:c r="C716" s="6">
        <x:v>35.716309233333334</x:v>
      </x:c>
      <x:c r="D716" s="14" t="s">
        <x:v>94</x:v>
      </x:c>
      <x:c r="E716" s="15">
        <x:v>45155.3542554595</x:v>
      </x:c>
      <x:c r="F716" t="s">
        <x:v>99</x:v>
      </x:c>
      <x:c r="G716" s="6">
        <x:v>170.89378027040934</x:v>
      </x:c>
      <x:c r="H716" t="s">
        <x:v>100</x:v>
      </x:c>
      <x:c r="I716" s="6">
        <x:v>12.935902594442268</x:v>
      </x:c>
      <x:c r="J716" t="s">
        <x:v>95</x:v>
      </x:c>
      <x:c r="K716" s="6">
        <x:v>1007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33.19799999999999</x:v>
      </x:c>
      <x:c r="S716" s="8">
        <x:v>28233.856509094814</x:v>
      </x:c>
      <x:c r="T716" s="12">
        <x:v>51355.550882149735</x:v>
      </x:c>
      <x:c r="U716" s="12">
        <x:v>4.666666666666668</x:v>
      </x:c>
      <x:c r="V716" s="12">
        <x:v>2500</x:v>
      </x:c>
      <x:c r="W716" s="12">
        <x:f>NA()</x:f>
      </x:c>
    </x:row>
    <x:row r="717">
      <x:c r="A717">
        <x:v>124050</x:v>
      </x:c>
      <x:c r="B717" s="1">
        <x:v>45156.41031882517</x:v>
      </x:c>
      <x:c r="C717" s="6">
        <x:v>35.76700779833333</x:v>
      </x:c>
      <x:c r="D717" s="14" t="s">
        <x:v>94</x:v>
      </x:c>
      <x:c r="E717" s="15">
        <x:v>45155.3542554595</x:v>
      </x:c>
      <x:c r="F717" t="s">
        <x:v>99</x:v>
      </x:c>
      <x:c r="G717" s="6">
        <x:v>170.92011382734267</x:v>
      </x:c>
      <x:c r="H717" t="s">
        <x:v>100</x:v>
      </x:c>
      <x:c r="I717" s="6">
        <x:v>12.917535832595604</x:v>
      </x:c>
      <x:c r="J717" t="s">
        <x:v>95</x:v>
      </x:c>
      <x:c r="K717" s="6">
        <x:v>1007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33.20399999999999</x:v>
      </x:c>
      <x:c r="S717" s="8">
        <x:v>28242.45527495297</x:v>
      </x:c>
      <x:c r="T717" s="12">
        <x:v>51355.396347391776</x:v>
      </x:c>
      <x:c r="U717" s="12">
        <x:v>4.666666666666668</x:v>
      </x:c>
      <x:c r="V717" s="12">
        <x:v>2500</x:v>
      </x:c>
      <x:c r="W717" s="12">
        <x:f>NA()</x:f>
      </x:c>
    </x:row>
    <x:row r="718">
      <x:c r="A718">
        <x:v>124062</x:v>
      </x:c>
      <x:c r="B718" s="1">
        <x:v>45156.410353363186</x:v>
      </x:c>
      <x:c r="C718" s="6">
        <x:v>35.81674254833333</x:v>
      </x:c>
      <x:c r="D718" s="14" t="s">
        <x:v>94</x:v>
      </x:c>
      <x:c r="E718" s="15">
        <x:v>45155.3542554595</x:v>
      </x:c>
      <x:c r="F718" t="s">
        <x:v>99</x:v>
      </x:c>
      <x:c r="G718" s="6">
        <x:v>170.97845476890842</x:v>
      </x:c>
      <x:c r="H718" t="s">
        <x:v>100</x:v>
      </x:c>
      <x:c r="I718" s="6">
        <x:v>12.917535832595604</x:v>
      </x:c>
      <x:c r="J718" t="s">
        <x:v>95</x:v>
      </x:c>
      <x:c r="K718" s="6">
        <x:v>1007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33.199999999999996</x:v>
      </x:c>
      <x:c r="S718" s="8">
        <x:v>28253.09619030091</x:v>
      </x:c>
      <x:c r="T718" s="12">
        <x:v>51357.220433930284</x:v>
      </x:c>
      <x:c r="U718" s="12">
        <x:v>4.666666666666668</x:v>
      </x:c>
      <x:c r="V718" s="12">
        <x:v>2500</x:v>
      </x:c>
      <x:c r="W718" s="12">
        <x:f>NA()</x:f>
      </x:c>
    </x:row>
    <x:row r="719">
      <x:c r="A719">
        <x:v>124074</x:v>
      </x:c>
      <x:c r="B719" s="1">
        <x:v>45156.41038788727</x:v>
      </x:c>
      <x:c r="C719" s="6">
        <x:v>35.86645722</x:v>
      </x:c>
      <x:c r="D719" s="14" t="s">
        <x:v>94</x:v>
      </x:c>
      <x:c r="E719" s="15">
        <x:v>45155.3542554595</x:v>
      </x:c>
      <x:c r="F719" t="s">
        <x:v>99</x:v>
      </x:c>
      <x:c r="G719" s="6">
        <x:v>170.82685387357677</x:v>
      </x:c>
      <x:c r="H719" t="s">
        <x:v>100</x:v>
      </x:c>
      <x:c r="I719" s="6">
        <x:v>12.911413600885226</x:v>
      </x:c>
      <x:c r="J719" t="s">
        <x:v>95</x:v>
      </x:c>
      <x:c r="K719" s="6">
        <x:v>1007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33.212999999999994</x:v>
      </x:c>
      <x:c r="S719" s="8">
        <x:v>28263.26405118542</x:v>
      </x:c>
      <x:c r="T719" s="12">
        <x:v>51355.22173776404</x:v>
      </x:c>
      <x:c r="U719" s="12">
        <x:v>4.666666666666668</x:v>
      </x:c>
      <x:c r="V719" s="12">
        <x:v>2500</x:v>
      </x:c>
      <x:c r="W719" s="12">
        <x:f>NA()</x:f>
      </x:c>
    </x:row>
    <x:row r="720">
      <x:c r="A720">
        <x:v>124086</x:v>
      </x:c>
      <x:c r="B720" s="1">
        <x:v>45156.41042248862</x:v>
      </x:c>
      <x:c r="C720" s="6">
        <x:v>35.91628316833334</x:v>
      </x:c>
      <x:c r="D720" s="14" t="s">
        <x:v>94</x:v>
      </x:c>
      <x:c r="E720" s="15">
        <x:v>45155.3542554595</x:v>
      </x:c>
      <x:c r="F720" t="s">
        <x:v>99</x:v>
      </x:c>
      <x:c r="G720" s="6">
        <x:v>170.6315438073453</x:v>
      </x:c>
      <x:c r="H720" t="s">
        <x:v>100</x:v>
      </x:c>
      <x:c r="I720" s="6">
        <x:v>12.935902594442268</x:v>
      </x:c>
      <x:c r="J720" t="s">
        <x:v>95</x:v>
      </x:c>
      <x:c r="K720" s="6">
        <x:v>1007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33.215999999999994</x:v>
      </x:c>
      <x:c r="S720" s="8">
        <x:v>28280.478418726496</x:v>
      </x:c>
      <x:c r="T720" s="12">
        <x:v>51365.318102459714</x:v>
      </x:c>
      <x:c r="U720" s="12">
        <x:v>4.666666666666668</x:v>
      </x:c>
      <x:c r="V720" s="12">
        <x:v>2500</x:v>
      </x:c>
      <x:c r="W720" s="12">
        <x:f>NA()</x:f>
      </x:c>
    </x:row>
    <x:row r="721">
      <x:c r="A721">
        <x:v>124098</x:v>
      </x:c>
      <x:c r="B721" s="1">
        <x:v>45156.4104576785</x:v>
      </x:c>
      <x:c r="C721" s="6">
        <x:v>35.96695659666667</x:v>
      </x:c>
      <x:c r="D721" s="14" t="s">
        <x:v>94</x:v>
      </x:c>
      <x:c r="E721" s="15">
        <x:v>45155.3542554595</x:v>
      </x:c>
      <x:c r="F721" t="s">
        <x:v>99</x:v>
      </x:c>
      <x:c r="G721" s="6">
        <x:v>170.78892810325507</x:v>
      </x:c>
      <x:c r="H721" t="s">
        <x:v>100</x:v>
      </x:c>
      <x:c r="I721" s="6">
        <x:v>12.917535832595604</x:v>
      </x:c>
      <x:c r="J721" t="s">
        <x:v>95</x:v>
      </x:c>
      <x:c r="K721" s="6">
        <x:v>1007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33.212999999999994</x:v>
      </x:c>
      <x:c r="S721" s="8">
        <x:v>28279.38495598948</x:v>
      </x:c>
      <x:c r="T721" s="12">
        <x:v>51360.09925127566</x:v>
      </x:c>
      <x:c r="U721" s="12">
        <x:v>4.666666666666668</x:v>
      </x:c>
      <x:c r="V721" s="12">
        <x:v>2500</x:v>
      </x:c>
      <x:c r="W721" s="12">
        <x:f>NA()</x:f>
      </x:c>
    </x:row>
    <x:row r="722">
      <x:c r="A722">
        <x:v>124110</x:v>
      </x:c>
      <x:c r="B722" s="1">
        <x:v>45156.41049227448</x:v>
      </x:c>
      <x:c r="C722" s="6">
        <x:v>36.016774813333335</x:v>
      </x:c>
      <x:c r="D722" s="14" t="s">
        <x:v>94</x:v>
      </x:c>
      <x:c r="E722" s="15">
        <x:v>45155.3542554595</x:v>
      </x:c>
      <x:c r="F722" t="s">
        <x:v>99</x:v>
      </x:c>
      <x:c r="G722" s="6">
        <x:v>170.71909719081125</x:v>
      </x:c>
      <x:c r="H722" t="s">
        <x:v>100</x:v>
      </x:c>
      <x:c r="I722" s="6">
        <x:v>12.90529138029433</x:v>
      </x:c>
      <x:c r="J722" t="s">
        <x:v>95</x:v>
      </x:c>
      <x:c r="K722" s="6">
        <x:v>1007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33.22299999999999</x:v>
      </x:c>
      <x:c r="S722" s="8">
        <x:v>28291.16573830675</x:v>
      </x:c>
      <x:c r="T722" s="12">
        <x:v>51361.94049569759</x:v>
      </x:c>
      <x:c r="U722" s="12">
        <x:v>4.666666666666668</x:v>
      </x:c>
      <x:c r="V722" s="12">
        <x:v>2500</x:v>
      </x:c>
      <x:c r="W722" s="12">
        <x:f>NA()</x:f>
      </x:c>
    </x:row>
    <x:row r="723">
      <x:c r="A723">
        <x:v>124122</x:v>
      </x:c>
      <x:c r="B723" s="1">
        <x:v>45156.41052688893</x:v>
      </x:c>
      <x:c r="C723" s="6">
        <x:v>36.06661962333333</x:v>
      </x:c>
      <x:c r="D723" s="14" t="s">
        <x:v>94</x:v>
      </x:c>
      <x:c r="E723" s="15">
        <x:v>45155.3542554595</x:v>
      </x:c>
      <x:c r="F723" t="s">
        <x:v>99</x:v>
      </x:c>
      <x:c r="G723" s="6">
        <x:v>170.72788515810538</x:v>
      </x:c>
      <x:c r="H723" t="s">
        <x:v>100</x:v>
      </x:c>
      <x:c r="I723" s="6">
        <x:v>12.899169170822915</x:v>
      </x:c>
      <x:c r="J723" t="s">
        <x:v>95</x:v>
      </x:c>
      <x:c r="K723" s="6">
        <x:v>1007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33.224999999999994</x:v>
      </x:c>
      <x:c r="S723" s="8">
        <x:v>28295.90066000456</x:v>
      </x:c>
      <x:c r="T723" s="12">
        <x:v>51359.78809672514</x:v>
      </x:c>
      <x:c r="U723" s="12">
        <x:v>4.666666666666668</x:v>
      </x:c>
      <x:c r="V723" s="12">
        <x:v>2500</x:v>
      </x:c>
      <x:c r="W723" s="12">
        <x:f>NA()</x:f>
      </x:c>
    </x:row>
    <x:row r="724">
      <x:c r="A724">
        <x:v>124135</x:v>
      </x:c>
      <x:c r="B724" s="1">
        <x:v>45156.410561463796</x:v>
      </x:c>
      <x:c r="C724" s="6">
        <x:v>36.11640742</x:v>
      </x:c>
      <x:c r="D724" s="14" t="s">
        <x:v>94</x:v>
      </x:c>
      <x:c r="E724" s="15">
        <x:v>45155.3542554595</x:v>
      </x:c>
      <x:c r="F724" t="s">
        <x:v>99</x:v>
      </x:c>
      <x:c r="G724" s="6">
        <x:v>170.67541615160147</x:v>
      </x:c>
      <x:c r="H724" t="s">
        <x:v>100</x:v>
      </x:c>
      <x:c r="I724" s="6">
        <x:v>12.90529138029433</x:v>
      </x:c>
      <x:c r="J724" t="s">
        <x:v>95</x:v>
      </x:c>
      <x:c r="K724" s="6">
        <x:v>1007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33.22599999999999</x:v>
      </x:c>
      <x:c r="S724" s="8">
        <x:v>28305.75623001959</x:v>
      </x:c>
      <x:c r="T724" s="12">
        <x:v>51351.743518878146</x:v>
      </x:c>
      <x:c r="U724" s="12">
        <x:v>4.666666666666668</x:v>
      </x:c>
      <x:c r="V724" s="12">
        <x:v>2500</x:v>
      </x:c>
      <x:c r="W724" s="12">
        <x:f>NA()</x:f>
      </x:c>
    </x:row>
    <x:row r="725">
      <x:c r="A725">
        <x:v>124143</x:v>
      </x:c>
      <x:c r="B725" s="1">
        <x:v>45156.41059664358</x:v>
      </x:c>
      <x:c r="C725" s="6">
        <x:v>36.16706632166667</x:v>
      </x:c>
      <x:c r="D725" s="14" t="s">
        <x:v>94</x:v>
      </x:c>
      <x:c r="E725" s="15">
        <x:v>45155.3542554595</x:v>
      </x:c>
      <x:c r="F725" t="s">
        <x:v>99</x:v>
      </x:c>
      <x:c r="G725" s="6">
        <x:v>170.3963445310104</x:v>
      </x:c>
      <x:c r="H725" t="s">
        <x:v>100</x:v>
      </x:c>
      <x:c r="I725" s="6">
        <x:v>12.886924785235806</x:v>
      </x:c>
      <x:c r="J725" t="s">
        <x:v>95</x:v>
      </x:c>
      <x:c r="K725" s="6">
        <x:v>1007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33.25299999999999</x:v>
      </x:c>
      <x:c r="S725" s="8">
        <x:v>28311.65498183298</x:v>
      </x:c>
      <x:c r="T725" s="12">
        <x:v>51358.29500426263</x:v>
      </x:c>
      <x:c r="U725" s="12">
        <x:v>4.666666666666668</x:v>
      </x:c>
      <x:c r="V725" s="12">
        <x:v>2500</x:v>
      </x:c>
      <x:c r="W725" s="12">
        <x:f>NA()</x:f>
      </x:c>
    </x:row>
    <x:row r="726">
      <x:c r="A726">
        <x:v>124158</x:v>
      </x:c>
      <x:c r="B726" s="1">
        <x:v>45156.410631251594</x:v>
      </x:c>
      <x:c r="C726" s="6">
        <x:v>36.216901845</x:v>
      </x:c>
      <x:c r="D726" s="14" t="s">
        <x:v>94</x:v>
      </x:c>
      <x:c r="E726" s="15">
        <x:v>45155.3542554595</x:v>
      </x:c>
      <x:c r="F726" t="s">
        <x:v>99</x:v>
      </x:c>
      <x:c r="G726" s="6">
        <x:v>170.60841323549852</x:v>
      </x:c>
      <x:c r="H726" t="s">
        <x:v>100</x:v>
      </x:c>
      <x:c r="I726" s="6">
        <x:v>12.911413600885226</x:v>
      </x:c>
      <x:c r="J726" t="s">
        <x:v>95</x:v>
      </x:c>
      <x:c r="K726" s="6">
        <x:v>1007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33.227999999999994</x:v>
      </x:c>
      <x:c r="S726" s="8">
        <x:v>28309.400184378457</x:v>
      </x:c>
      <x:c r="T726" s="12">
        <x:v>51358.73417189328</x:v>
      </x:c>
      <x:c r="U726" s="12">
        <x:v>4.666666666666668</x:v>
      </x:c>
      <x:c r="V726" s="12">
        <x:v>2500</x:v>
      </x:c>
      <x:c r="W726" s="12">
        <x:f>NA()</x:f>
      </x:c>
    </x:row>
    <x:row r="727">
      <x:c r="A727">
        <x:v>124170</x:v>
      </x:c>
      <x:c r="B727" s="1">
        <x:v>45156.41066588445</x:v>
      </x:c>
      <x:c r="C727" s="6">
        <x:v>36.266773158333336</x:v>
      </x:c>
      <x:c r="D727" s="14" t="s">
        <x:v>94</x:v>
      </x:c>
      <x:c r="E727" s="15">
        <x:v>45155.3542554595</x:v>
      </x:c>
      <x:c r="F727" t="s">
        <x:v>99</x:v>
      </x:c>
      <x:c r="G727" s="6">
        <x:v>170.50688441508703</x:v>
      </x:c>
      <x:c r="H727" t="s">
        <x:v>100</x:v>
      </x:c>
      <x:c r="I727" s="6">
        <x:v>12.88080260912102</x:v>
      </x:c>
      <x:c r="J727" t="s">
        <x:v>95</x:v>
      </x:c>
      <x:c r="K727" s="6">
        <x:v>1007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33.248</x:v>
      </x:c>
      <x:c r="S727" s="8">
        <x:v>28307.767007745693</x:v>
      </x:c>
      <x:c r="T727" s="12">
        <x:v>51361.3004219238</x:v>
      </x:c>
      <x:c r="U727" s="12">
        <x:v>4.666666666666668</x:v>
      </x:c>
      <x:c r="V727" s="12">
        <x:v>2500</x:v>
      </x:c>
      <x:c r="W727" s="12">
        <x:f>NA()</x:f>
      </x:c>
    </x:row>
    <x:row r="728">
      <x:c r="A728">
        <x:v>124182</x:v>
      </x:c>
      <x:c r="B728" s="1">
        <x:v>45156.4107005526</x:v>
      </x:c>
      <x:c r="C728" s="6">
        <x:v>36.31669530833334</x:v>
      </x:c>
      <x:c r="D728" s="14" t="s">
        <x:v>94</x:v>
      </x:c>
      <x:c r="E728" s="15">
        <x:v>45155.3542554595</x:v>
      </x:c>
      <x:c r="F728" t="s">
        <x:v>99</x:v>
      </x:c>
      <x:c r="G728" s="6">
        <x:v>170.39939843396468</x:v>
      </x:c>
      <x:c r="H728" t="s">
        <x:v>100</x:v>
      </x:c>
      <x:c r="I728" s="6">
        <x:v>12.87468044412526</x:v>
      </x:c>
      <x:c r="J728" t="s">
        <x:v>95</x:v>
      </x:c>
      <x:c r="K728" s="6">
        <x:v>1007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33.257999999999996</x:v>
      </x:c>
      <x:c r="S728" s="8">
        <x:v>28309.75471119543</x:v>
      </x:c>
      <x:c r="T728" s="12">
        <x:v>51349.465564843114</x:v>
      </x:c>
      <x:c r="U728" s="12">
        <x:v>4.666666666666668</x:v>
      </x:c>
      <x:c r="V728" s="12">
        <x:v>2500</x:v>
      </x:c>
      <x:c r="W728" s="12">
        <x:f>NA()</x:f>
      </x:c>
    </x:row>
    <x:row r="729">
      <x:c r="A729">
        <x:v>124194</x:v>
      </x:c>
      <x:c r="B729" s="1">
        <x:v>45156.410735140424</x:v>
      </x:c>
      <x:c r="C729" s="6">
        <x:v>36.366501766666666</x:v>
      </x:c>
      <x:c r="D729" s="14" t="s">
        <x:v>94</x:v>
      </x:c>
      <x:c r="E729" s="15">
        <x:v>45155.3542554595</x:v>
      </x:c>
      <x:c r="F729" t="s">
        <x:v>99</x:v>
      </x:c>
      <x:c r="G729" s="6">
        <x:v>170.19000893154183</x:v>
      </x:c>
      <x:c r="H729" t="s">
        <x:v>100</x:v>
      </x:c>
      <x:c r="I729" s="6">
        <x:v>12.899169170822915</x:v>
      </x:c>
      <x:c r="J729" t="s">
        <x:v>95</x:v>
      </x:c>
      <x:c r="K729" s="6">
        <x:v>1007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33.26199999999999</x:v>
      </x:c>
      <x:c r="S729" s="8">
        <x:v>28321.664945411514</x:v>
      </x:c>
      <x:c r="T729" s="12">
        <x:v>51358.83027475656</x:v>
      </x:c>
      <x:c r="U729" s="12">
        <x:v>4.666666666666668</x:v>
      </x:c>
      <x:c r="V729" s="12">
        <x:v>2500</x:v>
      </x:c>
      <x:c r="W729" s="12">
        <x:f>NA()</x:f>
      </x:c>
    </x:row>
    <x:row r="730">
      <x:c r="A730">
        <x:v>124206</x:v>
      </x:c>
      <x:c r="B730" s="1">
        <x:v>45156.41076975173</x:v>
      </x:c>
      <x:c r="C730" s="6">
        <x:v>36.416342048333334</x:v>
      </x:c>
      <x:c r="D730" s="14" t="s">
        <x:v>94</x:v>
      </x:c>
      <x:c r="E730" s="15">
        <x:v>45155.3542554595</x:v>
      </x:c>
      <x:c r="F730" t="s">
        <x:v>99</x:v>
      </x:c>
      <x:c r="G730" s="6">
        <x:v>170.15831057430145</x:v>
      </x:c>
      <x:c r="H730" t="s">
        <x:v>100</x:v>
      </x:c>
      <x:c r="I730" s="6">
        <x:v>12.88080260912102</x:v>
      </x:c>
      <x:c r="J730" t="s">
        <x:v>95</x:v>
      </x:c>
      <x:c r="K730" s="6">
        <x:v>1007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33.272</x:v>
      </x:c>
      <x:c r="S730" s="8">
        <x:v>28326.18586640834</x:v>
      </x:c>
      <x:c r="T730" s="12">
        <x:v>51356.86776933675</x:v>
      </x:c>
      <x:c r="U730" s="12">
        <x:v>4.666666666666668</x:v>
      </x:c>
      <x:c r="V730" s="12">
        <x:v>2500</x:v>
      </x:c>
      <x:c r="W730" s="12">
        <x:f>NA()</x:f>
      </x:c>
    </x:row>
    <x:row r="731">
      <x:c r="A731">
        <x:v>124218</x:v>
      </x:c>
      <x:c r="B731" s="1">
        <x:v>45156.410804911364</x:v>
      </x:c>
      <x:c r="C731" s="6">
        <x:v>36.466971915</x:v>
      </x:c>
      <x:c r="D731" s="14" t="s">
        <x:v>94</x:v>
      </x:c>
      <x:c r="E731" s="15">
        <x:v>45155.3542554595</x:v>
      </x:c>
      <x:c r="F731" t="s">
        <x:v>99</x:v>
      </x:c>
      <x:c r="G731" s="6">
        <x:v>170.30959977658782</x:v>
      </x:c>
      <x:c r="H731" t="s">
        <x:v>100</x:v>
      </x:c>
      <x:c r="I731" s="6">
        <x:v>12.856314015849875</x:v>
      </x:c>
      <x:c r="J731" t="s">
        <x:v>95</x:v>
      </x:c>
      <x:c r="K731" s="6">
        <x:v>1007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33.272</x:v>
      </x:c>
      <x:c r="S731" s="8">
        <x:v>28332.64432758704</x:v>
      </x:c>
      <x:c r="T731" s="12">
        <x:v>51351.338779934886</x:v>
      </x:c>
      <x:c r="U731" s="12">
        <x:v>4.666666666666668</x:v>
      </x:c>
      <x:c r="V731" s="12">
        <x:v>2500</x:v>
      </x:c>
      <x:c r="W731" s="12">
        <x:f>NA()</x:f>
      </x:c>
    </x:row>
    <x:row r="732">
      <x:c r="A732">
        <x:v>124230</x:v>
      </x:c>
      <x:c r="B732" s="1">
        <x:v>45156.410839532335</x:v>
      </x:c>
      <x:c r="C732" s="6">
        <x:v>36.51682611166667</x:v>
      </x:c>
      <x:c r="D732" s="14" t="s">
        <x:v>94</x:v>
      </x:c>
      <x:c r="E732" s="15">
        <x:v>45155.3542554595</x:v>
      </x:c>
      <x:c r="F732" t="s">
        <x:v>99</x:v>
      </x:c>
      <x:c r="G732" s="6">
        <x:v>170.10601304439956</x:v>
      </x:c>
      <x:c r="H732" t="s">
        <x:v>100</x:v>
      </x:c>
      <x:c r="I732" s="6">
        <x:v>12.886924785235806</x:v>
      </x:c>
      <x:c r="J732" t="s">
        <x:v>95</x:v>
      </x:c>
      <x:c r="K732" s="6">
        <x:v>1007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33.272999999999996</x:v>
      </x:c>
      <x:c r="S732" s="8">
        <x:v>28341.357915192817</x:v>
      </x:c>
      <x:c r="T732" s="12">
        <x:v>51355.92024432661</x:v>
      </x:c>
      <x:c r="U732" s="12">
        <x:v>4.666666666666668</x:v>
      </x:c>
      <x:c r="V732" s="12">
        <x:v>2500</x:v>
      </x:c>
      <x:c r="W732" s="12">
        <x:f>NA()</x:f>
      </x:c>
    </x:row>
    <x:row r="733">
      <x:c r="A733">
        <x:v>124242</x:v>
      </x:c>
      <x:c r="B733" s="1">
        <x:v>45156.41087417777</x:v>
      </x:c>
      <x:c r="C733" s="6">
        <x:v>36.56671554166667</x:v>
      </x:c>
      <x:c r="D733" s="14" t="s">
        <x:v>94</x:v>
      </x:c>
      <x:c r="E733" s="15">
        <x:v>45155.3542554595</x:v>
      </x:c>
      <x:c r="F733" t="s">
        <x:v>99</x:v>
      </x:c>
      <x:c r="G733" s="6">
        <x:v>170.05416285227386</x:v>
      </x:c>
      <x:c r="H733" t="s">
        <x:v>100</x:v>
      </x:c>
      <x:c r="I733" s="6">
        <x:v>12.862436147489461</x:v>
      </x:c>
      <x:c r="J733" t="s">
        <x:v>95</x:v>
      </x:c>
      <x:c r="K733" s="6">
        <x:v>1007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33.28699999999999</x:v>
      </x:c>
      <x:c r="S733" s="8">
        <x:v>28341.256635281206</x:v>
      </x:c>
      <x:c r="T733" s="12">
        <x:v>51354.45829844308</x:v>
      </x:c>
      <x:c r="U733" s="12">
        <x:v>4.666666666666668</x:v>
      </x:c>
      <x:c r="V733" s="12">
        <x:v>2500</x:v>
      </x:c>
      <x:c r="W733" s="12">
        <x:f>NA()</x:f>
      </x:c>
    </x:row>
    <x:row r="734">
      <x:c r="A734">
        <x:v>124254</x:v>
      </x:c>
      <x:c r="B734" s="1">
        <x:v>45156.41090874271</x:v>
      </x:c>
      <x:c r="C734" s="6">
        <x:v>36.616489065</x:v>
      </x:c>
      <x:c r="D734" s="14" t="s">
        <x:v>94</x:v>
      </x:c>
      <x:c r="E734" s="15">
        <x:v>45155.3542554595</x:v>
      </x:c>
      <x:c r="F734" t="s">
        <x:v>99</x:v>
      </x:c>
      <x:c r="G734" s="6">
        <x:v>169.9294495924448</x:v>
      </x:c>
      <x:c r="H734" t="s">
        <x:v>100</x:v>
      </x:c>
      <x:c r="I734" s="6">
        <x:v>12.868558290248075</x:v>
      </x:c>
      <x:c r="J734" t="s">
        <x:v>95</x:v>
      </x:c>
      <x:c r="K734" s="6">
        <x:v>1007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33.29299999999999</x:v>
      </x:c>
      <x:c r="S734" s="8">
        <x:v>28345.402832701016</x:v>
      </x:c>
      <x:c r="T734" s="12">
        <x:v>51355.655209652185</x:v>
      </x:c>
      <x:c r="U734" s="12">
        <x:v>4.666666666666668</x:v>
      </x:c>
      <x:c r="V734" s="12">
        <x:v>2500</x:v>
      </x:c>
      <x:c r="W734" s="12">
        <x:f>NA()</x:f>
      </x:c>
    </x:row>
    <x:row r="735">
      <x:c r="A735">
        <x:v>124266</x:v>
      </x:c>
      <x:c r="B735" s="1">
        <x:v>45156.41094340542</x:v>
      </x:c>
      <x:c r="C735" s="6">
        <x:v>36.66640336333333</x:v>
      </x:c>
      <x:c r="D735" s="14" t="s">
        <x:v>94</x:v>
      </x:c>
      <x:c r="E735" s="15">
        <x:v>45155.3542554595</x:v>
      </x:c>
      <x:c r="F735" t="s">
        <x:v>99</x:v>
      </x:c>
      <x:c r="G735" s="6">
        <x:v>169.88600166833905</x:v>
      </x:c>
      <x:c r="H735" t="s">
        <x:v>100</x:v>
      </x:c>
      <x:c r="I735" s="6">
        <x:v>12.868558290248075</x:v>
      </x:c>
      <x:c r="J735" t="s">
        <x:v>95</x:v>
      </x:c>
      <x:c r="K735" s="6">
        <x:v>1007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33.29599999999999</x:v>
      </x:c>
      <x:c r="S735" s="8">
        <x:v>28363.325571447534</x:v>
      </x:c>
      <x:c r="T735" s="12">
        <x:v>51354.27923711048</x:v>
      </x:c>
      <x:c r="U735" s="12">
        <x:v>4.666666666666668</x:v>
      </x:c>
      <x:c r="V735" s="12">
        <x:v>2500</x:v>
      </x:c>
      <x:c r="W735" s="12">
        <x:f>NA()</x:f>
      </x:c>
    </x:row>
    <x:row r="736">
      <x:c r="A736">
        <x:v>124278</x:v>
      </x:c>
      <x:c r="B736" s="1">
        <x:v>45156.410978583444</x:v>
      </x:c>
      <x:c r="C736" s="6">
        <x:v>36.717059715</x:v>
      </x:c>
      <x:c r="D736" s="14" t="s">
        <x:v>94</x:v>
      </x:c>
      <x:c r="E736" s="15">
        <x:v>45155.3542554595</x:v>
      </x:c>
      <x:c r="F736" t="s">
        <x:v>99</x:v>
      </x:c>
      <x:c r="G736" s="6">
        <x:v>169.6080280340217</x:v>
      </x:c>
      <x:c r="H736" t="s">
        <x:v>100</x:v>
      </x:c>
      <x:c r="I736" s="6">
        <x:v>12.88080260912102</x:v>
      </x:c>
      <x:c r="J736" t="s">
        <x:v>95</x:v>
      </x:c>
      <x:c r="K736" s="6">
        <x:v>1007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33.309999999999995</x:v>
      </x:c>
      <x:c r="S736" s="8">
        <x:v>28367.271228889425</x:v>
      </x:c>
      <x:c r="T736" s="12">
        <x:v>51353.18754708855</x:v>
      </x:c>
      <x:c r="U736" s="12">
        <x:v>4.666666666666668</x:v>
      </x:c>
      <x:c r="V736" s="12">
        <x:v>2500</x:v>
      </x:c>
      <x:c r="W736" s="12">
        <x:f>NA()</x:f>
      </x:c>
    </x:row>
    <x:row r="737">
      <x:c r="A737">
        <x:v>124290</x:v>
      </x:c>
      <x:c r="B737" s="1">
        <x:v>45156.41101317873</x:v>
      </x:c>
      <x:c r="C737" s="6">
        <x:v>36.766876935</x:v>
      </x:c>
      <x:c r="D737" s="14" t="s">
        <x:v>94</x:v>
      </x:c>
      <x:c r="E737" s="15">
        <x:v>45155.3542554595</x:v>
      </x:c>
      <x:c r="F737" t="s">
        <x:v>99</x:v>
      </x:c>
      <x:c r="G737" s="6">
        <x:v>169.83998238884976</x:v>
      </x:c>
      <x:c r="H737" t="s">
        <x:v>100</x:v>
      </x:c>
      <x:c r="I737" s="6">
        <x:v>12.850191895328862</x:v>
      </x:c>
      <x:c r="J737" t="s">
        <x:v>95</x:v>
      </x:c>
      <x:c r="K737" s="6">
        <x:v>1007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33.306999999999995</x:v>
      </x:c>
      <x:c r="S737" s="8">
        <x:v>28374.801809760516</x:v>
      </x:c>
      <x:c r="T737" s="12">
        <x:v>51349.34455033315</x:v>
      </x:c>
      <x:c r="U737" s="12">
        <x:v>4.666666666666668</x:v>
      </x:c>
      <x:c r="V737" s="12">
        <x:v>2500</x:v>
      </x:c>
      <x:c r="W737" s="12">
        <x:f>NA()</x:f>
      </x:c>
    </x:row>
    <x:row r="738">
      <x:c r="A738">
        <x:v>124302</x:v>
      </x:c>
      <x:c r="B738" s="1">
        <x:v>45156.411047729816</x:v>
      </x:c>
      <x:c r="C738" s="6">
        <x:v>36.81663049666667</x:v>
      </x:c>
      <x:c r="D738" s="14" t="s">
        <x:v>94</x:v>
      </x:c>
      <x:c r="E738" s="15">
        <x:v>45155.3542554595</x:v>
      </x:c>
      <x:c r="F738" t="s">
        <x:v>99</x:v>
      </x:c>
      <x:c r="G738" s="6">
        <x:v>169.87773284531357</x:v>
      </x:c>
      <x:c r="H738" t="s">
        <x:v>100</x:v>
      </x:c>
      <x:c r="I738" s="6">
        <x:v>12.844069785925967</x:v>
      </x:c>
      <x:c r="J738" t="s">
        <x:v>95</x:v>
      </x:c>
      <x:c r="K738" s="6">
        <x:v>1007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33.306999999999995</x:v>
      </x:c>
      <x:c r="S738" s="8">
        <x:v>28376.90537766555</x:v>
      </x:c>
      <x:c r="T738" s="12">
        <x:v>51353.54845238938</x:v>
      </x:c>
      <x:c r="U738" s="12">
        <x:v>4.666666666666668</x:v>
      </x:c>
      <x:c r="V738" s="12">
        <x:v>2500</x:v>
      </x:c>
      <x:c r="W738" s="12">
        <x:f>NA()</x:f>
      </x:c>
    </x:row>
    <x:row r="739">
      <x:c r="A739">
        <x:v>124314</x:v>
      </x:c>
      <x:c r="B739" s="1">
        <x:v>45156.41108237875</x:v>
      </x:c>
      <x:c r="C739" s="6">
        <x:v>36.866524955</x:v>
      </x:c>
      <x:c r="D739" s="14" t="s">
        <x:v>94</x:v>
      </x:c>
      <x:c r="E739" s="15">
        <x:v>45155.3542554595</x:v>
      </x:c>
      <x:c r="F739" t="s">
        <x:v>99</x:v>
      </x:c>
      <x:c r="G739" s="6">
        <x:v>169.74181789250764</x:v>
      </x:c>
      <x:c r="H739" t="s">
        <x:v>100</x:v>
      </x:c>
      <x:c r="I739" s="6">
        <x:v>12.8379476876421</x:v>
      </x:c>
      <x:c r="J739" t="s">
        <x:v>95</x:v>
      </x:c>
      <x:c r="K739" s="6">
        <x:v>1007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33.318999999999996</x:v>
      </x:c>
      <x:c r="S739" s="8">
        <x:v>28384.87006192006</x:v>
      </x:c>
      <x:c r="T739" s="12">
        <x:v>51355.88779411968</x:v>
      </x:c>
      <x:c r="U739" s="12">
        <x:v>4.666666666666668</x:v>
      </x:c>
      <x:c r="V739" s="12">
        <x:v>2500</x:v>
      </x:c>
      <x:c r="W739" s="12">
        <x:f>NA()</x:f>
      </x:c>
    </x:row>
    <x:row r="740">
      <x:c r="A740">
        <x:v>124326</x:v>
      </x:c>
      <x:c r="B740" s="1">
        <x:v>45156.41111693904</x:v>
      </x:c>
      <x:c r="C740" s="6">
        <x:v>36.91629177833333</x:v>
      </x:c>
      <x:c r="D740" s="14" t="s">
        <x:v>94</x:v>
      </x:c>
      <x:c r="E740" s="15">
        <x:v>45155.3542554595</x:v>
      </x:c>
      <x:c r="F740" t="s">
        <x:v>99</x:v>
      </x:c>
      <x:c r="G740" s="6">
        <x:v>169.64059793999982</x:v>
      </x:c>
      <x:c r="H740" t="s">
        <x:v>100</x:v>
      </x:c>
      <x:c r="I740" s="6">
        <x:v>12.8379476876421</x:v>
      </x:c>
      <x:c r="J740" t="s">
        <x:v>95</x:v>
      </x:c>
      <x:c r="K740" s="6">
        <x:v>1007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33.32599999999999</x:v>
      </x:c>
      <x:c r="S740" s="8">
        <x:v>28393.48272874368</x:v>
      </x:c>
      <x:c r="T740" s="12">
        <x:v>51361.31064261457</x:v>
      </x:c>
      <x:c r="U740" s="12">
        <x:v>4.666666666666668</x:v>
      </x:c>
      <x:c r="V740" s="12">
        <x:v>2500</x:v>
      </x:c>
      <x:c r="W740" s="12">
        <x:f>NA()</x:f>
      </x:c>
    </x:row>
    <x:row r="741">
      <x:c r="A741">
        <x:v>124341</x:v>
      </x:c>
      <x:c r="B741" s="1">
        <x:v>45156.41115222015</x:v>
      </x:c>
      <x:c r="C741" s="6">
        <x:v>36.967096575</x:v>
      </x:c>
      <x:c r="D741" s="14" t="s">
        <x:v>94</x:v>
      </x:c>
      <x:c r="E741" s="15">
        <x:v>45155.3542554595</x:v>
      </x:c>
      <x:c r="F741" t="s">
        <x:v>99</x:v>
      </x:c>
      <x:c r="G741" s="6">
        <x:v>169.42022957040734</x:v>
      </x:c>
      <x:c r="H741" t="s">
        <x:v>100</x:v>
      </x:c>
      <x:c r="I741" s="6">
        <x:v>12.88080260912102</x:v>
      </x:c>
      <x:c r="J741" t="s">
        <x:v>95</x:v>
      </x:c>
      <x:c r="K741" s="6">
        <x:v>1007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33.32299999999999</x:v>
      </x:c>
      <x:c r="S741" s="8">
        <x:v>28402.05095159072</x:v>
      </x:c>
      <x:c r="T741" s="12">
        <x:v>51360.353171117895</x:v>
      </x:c>
      <x:c r="U741" s="12">
        <x:v>4.666666666666668</x:v>
      </x:c>
      <x:c r="V741" s="12">
        <x:v>2500</x:v>
      </x:c>
      <x:c r="W741" s="12">
        <x:f>NA()</x:f>
      </x:c>
    </x:row>
    <x:row r="742">
      <x:c r="A742">
        <x:v>124348</x:v>
      </x:c>
      <x:c r="B742" s="1">
        <x:v>45156.41118685776</x:v>
      </x:c>
      <x:c r="C742" s="6">
        <x:v>37.016974731666664</x:v>
      </x:c>
      <x:c r="D742" s="14" t="s">
        <x:v>94</x:v>
      </x:c>
      <x:c r="E742" s="15">
        <x:v>45155.3542554595</x:v>
      </x:c>
      <x:c r="F742" t="s">
        <x:v>99</x:v>
      </x:c>
      <x:c r="G742" s="6">
        <x:v>169.507422012094</x:v>
      </x:c>
      <x:c r="H742" t="s">
        <x:v>100</x:v>
      </x:c>
      <x:c r="I742" s="6">
        <x:v>12.850191895328862</x:v>
      </x:c>
      <x:c r="J742" t="s">
        <x:v>95</x:v>
      </x:c>
      <x:c r="K742" s="6">
        <x:v>1007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33.33</x:v>
      </x:c>
      <x:c r="S742" s="8">
        <x:v>28405.520924390104</x:v>
      </x:c>
      <x:c r="T742" s="12">
        <x:v>51354.58495140771</x:v>
      </x:c>
      <x:c r="U742" s="12">
        <x:v>4.666666666666668</x:v>
      </x:c>
      <x:c r="V742" s="12">
        <x:v>2500</x:v>
      </x:c>
      <x:c r="W742" s="12">
        <x:f>NA()</x:f>
      </x:c>
    </x:row>
    <x:row r="743">
      <x:c r="A743">
        <x:v>124362</x:v>
      </x:c>
      <x:c r="B743" s="1">
        <x:v>45156.41122146933</x:v>
      </x:c>
      <x:c r="C743" s="6">
        <x:v>37.06681540333334</x:v>
      </x:c>
      <x:c r="D743" s="14" t="s">
        <x:v>94</x:v>
      </x:c>
      <x:c r="E743" s="15">
        <x:v>45155.3542554595</x:v>
      </x:c>
      <x:c r="F743" t="s">
        <x:v>99</x:v>
      </x:c>
      <x:c r="G743" s="6">
        <x:v>169.38627075555863</x:v>
      </x:c>
      <x:c r="H743" t="s">
        <x:v>100</x:v>
      </x:c>
      <x:c r="I743" s="6">
        <x:v>12.844069785925967</x:v>
      </x:c>
      <x:c r="J743" t="s">
        <x:v>95</x:v>
      </x:c>
      <x:c r="K743" s="6">
        <x:v>1007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33.340999999999994</x:v>
      </x:c>
      <x:c r="S743" s="8">
        <x:v>28418.485045027883</x:v>
      </x:c>
      <x:c r="T743" s="12">
        <x:v>51359.60408672814</x:v>
      </x:c>
      <x:c r="U743" s="12">
        <x:v>4.666666666666668</x:v>
      </x:c>
      <x:c r="V743" s="12">
        <x:v>2500</x:v>
      </x:c>
      <x:c r="W743" s="12">
        <x:f>NA()</x:f>
      </x:c>
    </x:row>
    <x:row r="744">
      <x:c r="A744">
        <x:v>124374</x:v>
      </x:c>
      <x:c r="B744" s="1">
        <x:v>45156.411256024185</x:v>
      </x:c>
      <x:c r="C744" s="6">
        <x:v>37.11657439166667</x:v>
      </x:c>
      <x:c r="D744" s="14" t="s">
        <x:v>94</x:v>
      </x:c>
      <x:c r="E744" s="15">
        <x:v>45155.3542554595</x:v>
      </x:c>
      <x:c r="F744" t="s">
        <x:v>99</x:v>
      </x:c>
      <x:c r="G744" s="6">
        <x:v>169.2363905865741</x:v>
      </x:c>
      <x:c r="H744" t="s">
        <x:v>100</x:v>
      </x:c>
      <x:c r="I744" s="6">
        <x:v>12.8379476876421</x:v>
      </x:c>
      <x:c r="J744" t="s">
        <x:v>95</x:v>
      </x:c>
      <x:c r="K744" s="6">
        <x:v>1007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33.35399999999999</x:v>
      </x:c>
      <x:c r="S744" s="8">
        <x:v>28419.39679674498</x:v>
      </x:c>
      <x:c r="T744" s="12">
        <x:v>51353.97004285418</x:v>
      </x:c>
      <x:c r="U744" s="12">
        <x:v>4.666666666666668</x:v>
      </x:c>
      <x:c r="V744" s="12">
        <x:v>2500</x:v>
      </x:c>
      <x:c r="W744" s="12">
        <x:f>NA()</x:f>
      </x:c>
    </x:row>
    <x:row r="745">
      <x:c r="A745">
        <x:v>124386</x:v>
      </x:c>
      <x:c r="B745" s="1">
        <x:v>45156.41129059295</x:v>
      </x:c>
      <x:c r="C745" s="6">
        <x:v>37.16635341166667</x:v>
      </x:c>
      <x:c r="D745" s="14" t="s">
        <x:v>94</x:v>
      </x:c>
      <x:c r="E745" s="15">
        <x:v>45155.3542554595</x:v>
      </x:c>
      <x:c r="F745" t="s">
        <x:v>99</x:v>
      </x:c>
      <x:c r="G745" s="6">
        <x:v>169.3022232626252</x:v>
      </x:c>
      <x:c r="H745" t="s">
        <x:v>100</x:v>
      </x:c>
      <x:c r="I745" s="6">
        <x:v>12.862436147489461</x:v>
      </x:c>
      <x:c r="J745" t="s">
        <x:v>95</x:v>
      </x:c>
      <x:c r="K745" s="6">
        <x:v>1007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33.33899999999999</x:v>
      </x:c>
      <x:c r="S745" s="8">
        <x:v>28428.950529240035</x:v>
      </x:c>
      <x:c r="T745" s="12">
        <x:v>51356.39034951519</x:v>
      </x:c>
      <x:c r="U745" s="12">
        <x:v>4.666666666666668</x:v>
      </x:c>
      <x:c r="V745" s="12">
        <x:v>2500</x:v>
      </x:c>
      <x:c r="W745" s="12">
        <x:f>NA()</x:f>
      </x:c>
    </x:row>
    <x:row r="746">
      <x:c r="A746">
        <x:v>124398</x:v>
      </x:c>
      <x:c r="B746" s="1">
        <x:v>45156.41132575632</x:v>
      </x:c>
      <x:c r="C746" s="6">
        <x:v>37.216988665</x:v>
      </x:c>
      <x:c r="D746" s="14" t="s">
        <x:v>94</x:v>
      </x:c>
      <x:c r="E746" s="15">
        <x:v>45155.3542554595</x:v>
      </x:c>
      <x:c r="F746" t="s">
        <x:v>99</x:v>
      </x:c>
      <x:c r="G746" s="6">
        <x:v>169.35741063200823</x:v>
      </x:c>
      <x:c r="H746" t="s">
        <x:v>100</x:v>
      </x:c>
      <x:c r="I746" s="6">
        <x:v>12.844069785925967</x:v>
      </x:c>
      <x:c r="J746" t="s">
        <x:v>95</x:v>
      </x:c>
      <x:c r="K746" s="6">
        <x:v>1007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33.342999999999996</x:v>
      </x:c>
      <x:c r="S746" s="8">
        <x:v>28436.962402242665</x:v>
      </x:c>
      <x:c r="T746" s="12">
        <x:v>51354.93699141334</x:v>
      </x:c>
      <x:c r="U746" s="12">
        <x:v>4.666666666666668</x:v>
      </x:c>
      <x:c r="V746" s="12">
        <x:v>2500</x:v>
      </x:c>
      <x:c r="W746" s="12">
        <x:f>NA()</x:f>
      </x:c>
    </x:row>
    <x:row r="747">
      <x:c r="A747">
        <x:v>124410</x:v>
      </x:c>
      <x:c r="B747" s="1">
        <x:v>45156.41136053889</x:v>
      </x:c>
      <x:c r="C747" s="6">
        <x:v>37.267075565</x:v>
      </x:c>
      <x:c r="D747" s="14" t="s">
        <x:v>94</x:v>
      </x:c>
      <x:c r="E747" s="15">
        <x:v>45155.3542554595</x:v>
      </x:c>
      <x:c r="F747" t="s">
        <x:v>99</x:v>
      </x:c>
      <x:c r="G747" s="6">
        <x:v>169.3060234310103</x:v>
      </x:c>
      <x:c r="H747" t="s">
        <x:v>100</x:v>
      </x:c>
      <x:c r="I747" s="6">
        <x:v>12.819581459501023</x:v>
      </x:c>
      <x:c r="J747" t="s">
        <x:v>95</x:v>
      </x:c>
      <x:c r="K747" s="6">
        <x:v>1007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33.35699999999999</x:v>
      </x:c>
      <x:c r="S747" s="8">
        <x:v>28442.471694387397</x:v>
      </x:c>
      <x:c r="T747" s="12">
        <x:v>51351.031825461796</x:v>
      </x:c>
      <x:c r="U747" s="12">
        <x:v>4.666666666666668</x:v>
      </x:c>
      <x:c r="V747" s="12">
        <x:v>2500</x:v>
      </x:c>
      <x:c r="W747" s="12">
        <x:f>NA()</x:f>
      </x:c>
    </x:row>
    <x:row r="748">
      <x:c r="A748">
        <x:v>124422</x:v>
      </x:c>
      <x:c r="B748" s="1">
        <x:v>45156.41139509823</x:v>
      </x:c>
      <x:c r="C748" s="6">
        <x:v>37.31684101166667</x:v>
      </x:c>
      <x:c r="D748" s="14" t="s">
        <x:v>94</x:v>
      </x:c>
      <x:c r="E748" s="15">
        <x:v>45155.3542554595</x:v>
      </x:c>
      <x:c r="F748" t="s">
        <x:v>99</x:v>
      </x:c>
      <x:c r="G748" s="6">
        <x:v>169.2363905865741</x:v>
      </x:c>
      <x:c r="H748" t="s">
        <x:v>100</x:v>
      </x:c>
      <x:c r="I748" s="6">
        <x:v>12.8379476876421</x:v>
      </x:c>
      <x:c r="J748" t="s">
        <x:v>95</x:v>
      </x:c>
      <x:c r="K748" s="6">
        <x:v>1007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33.35399999999999</x:v>
      </x:c>
      <x:c r="S748" s="8">
        <x:v>28445.613147533906</x:v>
      </x:c>
      <x:c r="T748" s="12">
        <x:v>51361.646175126465</x:v>
      </x:c>
      <x:c r="U748" s="12">
        <x:v>4.666666666666668</x:v>
      </x:c>
      <x:c r="V748" s="12">
        <x:v>2500</x:v>
      </x:c>
      <x:c r="W748" s="12">
        <x:f>NA()</x:f>
      </x:c>
    </x:row>
    <x:row r="749">
      <x:c r="A749">
        <x:v>124434</x:v>
      </x:c>
      <x:c r="B749" s="1">
        <x:v>45156.411429607055</x:v>
      </x:c>
      <x:c r="C749" s="6">
        <x:v>37.366533725</x:v>
      </x:c>
      <x:c r="D749" s="14" t="s">
        <x:v>94</x:v>
      </x:c>
      <x:c r="E749" s="15">
        <x:v>45155.3542554595</x:v>
      </x:c>
      <x:c r="F749" t="s">
        <x:v>99</x:v>
      </x:c>
      <x:c r="G749" s="6">
        <x:v>168.98272728096558</x:v>
      </x:c>
      <x:c r="H749" t="s">
        <x:v>100</x:v>
      </x:c>
      <x:c r="I749" s="6">
        <x:v>12.844069785925967</x:v>
      </x:c>
      <x:c r="J749" t="s">
        <x:v>95</x:v>
      </x:c>
      <x:c r="K749" s="6">
        <x:v>1007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33.36899999999999</x:v>
      </x:c>
      <x:c r="S749" s="8">
        <x:v>28445.16825337268</x:v>
      </x:c>
      <x:c r="T749" s="12">
        <x:v>51357.38584704656</x:v>
      </x:c>
      <x:c r="U749" s="12">
        <x:v>4.666666666666668</x:v>
      </x:c>
      <x:c r="V749" s="12">
        <x:v>2500</x:v>
      </x:c>
      <x:c r="W749" s="12">
        <x:f>NA()</x:f>
      </x:c>
    </x:row>
    <x:row r="750">
      <x:c r="A750">
        <x:v>124446</x:v>
      </x:c>
      <x:c r="B750" s="1">
        <x:v>45156.411464201294</x:v>
      </x:c>
      <x:c r="C750" s="6">
        <x:v>37.41634943166667</x:v>
      </x:c>
      <x:c r="D750" s="14" t="s">
        <x:v>94</x:v>
      </x:c>
      <x:c r="E750" s="15">
        <x:v>45155.3542554595</x:v>
      </x:c>
      <x:c r="F750" t="s">
        <x:v>99</x:v>
      </x:c>
      <x:c r="G750" s="6">
        <x:v>168.8157187982482</x:v>
      </x:c>
      <x:c r="H750" t="s">
        <x:v>100</x:v>
      </x:c>
      <x:c r="I750" s="6">
        <x:v>12.850191895328862</x:v>
      </x:c>
      <x:c r="J750" t="s">
        <x:v>95</x:v>
      </x:c>
      <x:c r="K750" s="6">
        <x:v>1007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33.37799999999999</x:v>
      </x:c>
      <x:c r="S750" s="8">
        <x:v>28451.4640211844</x:v>
      </x:c>
      <x:c r="T750" s="12">
        <x:v>51355.83071507669</x:v>
      </x:c>
      <x:c r="U750" s="12">
        <x:v>4.666666666666668</x:v>
      </x:c>
      <x:c r="V750" s="12">
        <x:v>2500</x:v>
      </x:c>
      <x:c r="W750" s="12">
        <x:f>NA()</x:f>
      </x:c>
    </x:row>
    <x:row r="751">
      <x:c r="A751">
        <x:v>124458</x:v>
      </x:c>
      <x:c r="B751" s="1">
        <x:v>45156.41149942145</x:v>
      </x:c>
      <x:c r="C751" s="6">
        <x:v>37.46706643833333</x:v>
      </x:c>
      <x:c r="D751" s="14" t="s">
        <x:v>94</x:v>
      </x:c>
      <x:c r="E751" s="15">
        <x:v>45155.3542554595</x:v>
      </x:c>
      <x:c r="F751" t="s">
        <x:v>99</x:v>
      </x:c>
      <x:c r="G751" s="6">
        <x:v>168.89324425706803</x:v>
      </x:c>
      <x:c r="H751" t="s">
        <x:v>100</x:v>
      </x:c>
      <x:c r="I751" s="6">
        <x:v>12.856314015849875</x:v>
      </x:c>
      <x:c r="J751" t="s">
        <x:v>95</x:v>
      </x:c>
      <x:c r="K751" s="6">
        <x:v>1007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33.37</x:v>
      </x:c>
      <x:c r="S751" s="8">
        <x:v>28449.69872054903</x:v>
      </x:c>
      <x:c r="T751" s="12">
        <x:v>51361.782090509376</x:v>
      </x:c>
      <x:c r="U751" s="12">
        <x:v>4.666666666666668</x:v>
      </x:c>
      <x:c r="V751" s="12">
        <x:v>2500</x:v>
      </x:c>
      <x:c r="W751" s="12">
        <x:f>NA()</x:f>
      </x:c>
    </x:row>
    <x:row r="752">
      <x:c r="A752">
        <x:v>124470</x:v>
      </x:c>
      <x:c r="B752" s="1">
        <x:v>45156.411533983635</x:v>
      </x:c>
      <x:c r="C752" s="6">
        <x:v>37.51683599333333</x:v>
      </x:c>
      <x:c r="D752" s="14" t="s">
        <x:v>94</x:v>
      </x:c>
      <x:c r="E752" s="15">
        <x:v>45155.3542554595</x:v>
      </x:c>
      <x:c r="F752" t="s">
        <x:v>99</x:v>
      </x:c>
      <x:c r="G752" s="6">
        <x:v>168.8676259659659</x:v>
      </x:c>
      <x:c r="H752" t="s">
        <x:v>100</x:v>
      </x:c>
      <x:c r="I752" s="6">
        <x:v>12.844069785925967</x:v>
      </x:c>
      <x:c r="J752" t="s">
        <x:v>95</x:v>
      </x:c>
      <x:c r="K752" s="6">
        <x:v>1007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33.376999999999995</x:v>
      </x:c>
      <x:c r="S752" s="8">
        <x:v>28456.491229818424</x:v>
      </x:c>
      <x:c r="T752" s="12">
        <x:v>51360.04935741059</x:v>
      </x:c>
      <x:c r="U752" s="12">
        <x:v>4.666666666666668</x:v>
      </x:c>
      <x:c r="V752" s="12">
        <x:v>2500</x:v>
      </x:c>
      <x:c r="W752" s="12">
        <x:f>NA()</x:f>
      </x:c>
    </x:row>
    <x:row r="753">
      <x:c r="A753">
        <x:v>124482</x:v>
      </x:c>
      <x:c r="B753" s="1">
        <x:v>45156.41156864037</x:v>
      </x:c>
      <x:c r="C753" s="6">
        <x:v>37.56674169833333</x:v>
      </x:c>
      <x:c r="D753" s="14" t="s">
        <x:v>94</x:v>
      </x:c>
      <x:c r="E753" s="15">
        <x:v>45155.3542554595</x:v>
      </x:c>
      <x:c r="F753" t="s">
        <x:v>99</x:v>
      </x:c>
      <x:c r="G753" s="6">
        <x:v>168.52214559902453</x:v>
      </x:c>
      <x:c r="H753" t="s">
        <x:v>100</x:v>
      </x:c>
      <x:c r="I753" s="6">
        <x:v>12.87468044412526</x:v>
      </x:c>
      <x:c r="J753" t="s">
        <x:v>95</x:v>
      </x:c>
      <x:c r="K753" s="6">
        <x:v>1007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33.388</x:v>
      </x:c>
      <x:c r="S753" s="8">
        <x:v>28463.833534141722</x:v>
      </x:c>
      <x:c r="T753" s="12">
        <x:v>51361.436368034934</x:v>
      </x:c>
      <x:c r="U753" s="12">
        <x:v>4.666666666666668</x:v>
      </x:c>
      <x:c r="V753" s="12">
        <x:v>2500</x:v>
      </x:c>
      <x:c r="W753" s="12">
        <x:f>NA()</x:f>
      </x:c>
    </x:row>
    <x:row r="754">
      <x:c r="A754">
        <x:v>124494</x:v>
      </x:c>
      <x:c r="B754" s="1">
        <x:v>45156.41160316133</x:v>
      </x:c>
      <x:c r="C754" s="6">
        <x:v>37.61645187166667</x:v>
      </x:c>
      <x:c r="D754" s="14" t="s">
        <x:v>94</x:v>
      </x:c>
      <x:c r="E754" s="15">
        <x:v>45155.3542554595</x:v>
      </x:c>
      <x:c r="F754" t="s">
        <x:v>99</x:v>
      </x:c>
      <x:c r="G754" s="6">
        <x:v>168.61702425876427</x:v>
      </x:c>
      <x:c r="H754" t="s">
        <x:v>100</x:v>
      </x:c>
      <x:c r="I754" s="6">
        <x:v>12.868558290248075</x:v>
      </x:c>
      <x:c r="J754" t="s">
        <x:v>95</x:v>
      </x:c>
      <x:c r="K754" s="6">
        <x:v>1007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33.38399999999999</x:v>
      </x:c>
      <x:c r="S754" s="8">
        <x:v>28472.855112046513</x:v>
      </x:c>
      <x:c r="T754" s="12">
        <x:v>51353.56103702078</x:v>
      </x:c>
      <x:c r="U754" s="12">
        <x:v>4.666666666666668</x:v>
      </x:c>
      <x:c r="V754" s="12">
        <x:v>2500</x:v>
      </x:c>
      <x:c r="W754" s="12">
        <x:f>NA()</x:f>
      </x:c>
    </x:row>
    <x:row r="755">
      <x:c r="A755">
        <x:v>124506</x:v>
      </x:c>
      <x:c r="B755" s="1">
        <x:v>45156.41163830714</x:v>
      </x:c>
      <x:c r="C755" s="6">
        <x:v>37.66706183666667</x:v>
      </x:c>
      <x:c r="D755" s="14" t="s">
        <x:v>94</x:v>
      </x:c>
      <x:c r="E755" s="15">
        <x:v>45155.3542554595</x:v>
      </x:c>
      <x:c r="F755" t="s">
        <x:v>99</x:v>
      </x:c>
      <x:c r="G755" s="6">
        <x:v>168.47349179998665</x:v>
      </x:c>
      <x:c r="H755" t="s">
        <x:v>100</x:v>
      </x:c>
      <x:c r="I755" s="6">
        <x:v>12.868558290248075</x:v>
      </x:c>
      <x:c r="J755" t="s">
        <x:v>95</x:v>
      </x:c>
      <x:c r="K755" s="6">
        <x:v>1007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33.394</x:v>
      </x:c>
      <x:c r="S755" s="8">
        <x:v>28468.751818522895</x:v>
      </x:c>
      <x:c r="T755" s="12">
        <x:v>51356.49694023602</x:v>
      </x:c>
      <x:c r="U755" s="12">
        <x:v>4.666666666666668</x:v>
      </x:c>
      <x:c r="V755" s="12">
        <x:v>2500</x:v>
      </x:c>
      <x:c r="W755" s="12">
        <x:f>NA()</x:f>
      </x:c>
    </x:row>
    <x:row r="756">
      <x:c r="A756">
        <x:v>124518</x:v>
      </x:c>
      <x:c r="B756" s="1">
        <x:v>45156.411672890485</x:v>
      </x:c>
      <x:c r="C756" s="6">
        <x:v>37.716861855</x:v>
      </x:c>
      <x:c r="D756" s="14" t="s">
        <x:v>94</x:v>
      </x:c>
      <x:c r="E756" s="15">
        <x:v>45155.3542554595</x:v>
      </x:c>
      <x:c r="F756" t="s">
        <x:v>99</x:v>
      </x:c>
      <x:c r="G756" s="6">
        <x:v>168.51725796934815</x:v>
      </x:c>
      <x:c r="H756" t="s">
        <x:v>100</x:v>
      </x:c>
      <x:c r="I756" s="6">
        <x:v>12.8379476876421</x:v>
      </x:c>
      <x:c r="J756" t="s">
        <x:v>95</x:v>
      </x:c>
      <x:c r="K756" s="6">
        <x:v>1007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33.403999999999996</x:v>
      </x:c>
      <x:c r="S756" s="8">
        <x:v>28468.929340491242</x:v>
      </x:c>
      <x:c r="T756" s="12">
        <x:v>51359.50551325401</x:v>
      </x:c>
      <x:c r="U756" s="12">
        <x:v>4.666666666666668</x:v>
      </x:c>
      <x:c r="V756" s="12">
        <x:v>2500</x:v>
      </x:c>
      <x:c r="W756" s="12">
        <x:f>NA()</x:f>
      </x:c>
    </x:row>
    <x:row r="757">
      <x:c r="A757">
        <x:v>124536</x:v>
      </x:c>
      <x:c r="B757" s="1">
        <x:v>45156.41170739817</x:v>
      </x:c>
      <x:c r="C757" s="6">
        <x:v>37.766552915</x:v>
      </x:c>
      <x:c r="D757" s="14" t="s">
        <x:v>94</x:v>
      </x:c>
      <x:c r="E757" s="15">
        <x:v>45155.3542554595</x:v>
      </x:c>
      <x:c r="F757" t="s">
        <x:v>99</x:v>
      </x:c>
      <x:c r="G757" s="6">
        <x:v>168.49414919531355</x:v>
      </x:c>
      <x:c r="H757" t="s">
        <x:v>100</x:v>
      </x:c>
      <x:c r="I757" s="6">
        <x:v>12.844069785925967</x:v>
      </x:c>
      <x:c r="J757" t="s">
        <x:v>95</x:v>
      </x:c>
      <x:c r="K757" s="6">
        <x:v>1007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33.40299999999999</x:v>
      </x:c>
      <x:c r="S757" s="8">
        <x:v>28476.396976188833</x:v>
      </x:c>
      <x:c r="T757" s="12">
        <x:v>51357.135927633266</x:v>
      </x:c>
      <x:c r="U757" s="12">
        <x:v>4.666666666666668</x:v>
      </x:c>
      <x:c r="V757" s="12">
        <x:v>2500</x:v>
      </x:c>
      <x:c r="W757" s="12">
        <x:f>NA()</x:f>
      </x:c>
    </x:row>
    <x:row r="758">
      <x:c r="A758">
        <x:v>124539</x:v>
      </x:c>
      <x:c r="B758" s="1">
        <x:v>45156.41174196781</x:v>
      </x:c>
      <x:c r="C758" s="6">
        <x:v>37.816333203333336</x:v>
      </x:c>
      <x:c r="D758" s="14" t="s">
        <x:v>94</x:v>
      </x:c>
      <x:c r="E758" s="15">
        <x:v>45155.3542554595</x:v>
      </x:c>
      <x:c r="F758" t="s">
        <x:v>99</x:v>
      </x:c>
      <x:c r="G758" s="6">
        <x:v>168.24727844880115</x:v>
      </x:c>
      <x:c r="H758" t="s">
        <x:v>100</x:v>
      </x:c>
      <x:c r="I758" s="6">
        <x:v>12.856314015849875</x:v>
      </x:c>
      <x:c r="J758" t="s">
        <x:v>95</x:v>
      </x:c>
      <x:c r="K758" s="6">
        <x:v>1007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33.41499999999999</x:v>
      </x:c>
      <x:c r="S758" s="8">
        <x:v>28487.995648011663</x:v>
      </x:c>
      <x:c r="T758" s="12">
        <x:v>51355.02623142176</x:v>
      </x:c>
      <x:c r="U758" s="12">
        <x:v>4.666666666666668</x:v>
      </x:c>
      <x:c r="V758" s="12">
        <x:v>2500</x:v>
      </x:c>
      <x:c r="W758" s="12">
        <x:f>NA()</x:f>
      </x:c>
    </x:row>
    <x:row r="759">
      <x:c r="A759">
        <x:v>124554</x:v>
      </x:c>
      <x:c r="B759" s="1">
        <x:v>45156.411777059846</x:v>
      </x:c>
      <x:c r="C759" s="6">
        <x:v>37.86686573</x:v>
      </x:c>
      <x:c r="D759" s="14" t="s">
        <x:v>94</x:v>
      </x:c>
      <x:c r="E759" s="15">
        <x:v>45155.3542554595</x:v>
      </x:c>
      <x:c r="F759" t="s">
        <x:v>99</x:v>
      </x:c>
      <x:c r="G759" s="6">
        <x:v>168.27910009803406</x:v>
      </x:c>
      <x:c r="H759" t="s">
        <x:v>100</x:v>
      </x:c>
      <x:c r="I759" s="6">
        <x:v>12.844069785925967</x:v>
      </x:c>
      <x:c r="J759" t="s">
        <x:v>95</x:v>
      </x:c>
      <x:c r="K759" s="6">
        <x:v>1007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33.41799999999999</x:v>
      </x:c>
      <x:c r="S759" s="8">
        <x:v>28491.194081326168</x:v>
      </x:c>
      <x:c r="T759" s="12">
        <x:v>51355.738922166594</x:v>
      </x:c>
      <x:c r="U759" s="12">
        <x:v>4.666666666666668</x:v>
      </x:c>
      <x:c r="V759" s="12">
        <x:v>2500</x:v>
      </x:c>
      <x:c r="W759" s="12">
        <x:f>NA()</x:f>
      </x:c>
    </x:row>
    <x:row r="760">
      <x:c r="A760">
        <x:v>124566</x:v>
      </x:c>
      <x:c r="B760" s="1">
        <x:v>45156.41181168643</x:v>
      </x:c>
      <x:c r="C760" s="6">
        <x:v>37.916728005</x:v>
      </x:c>
      <x:c r="D760" s="14" t="s">
        <x:v>94</x:v>
      </x:c>
      <x:c r="E760" s="15">
        <x:v>45155.3542554595</x:v>
      </x:c>
      <x:c r="F760" t="s">
        <x:v>99</x:v>
      </x:c>
      <x:c r="G760" s="6">
        <x:v>168.27277479092504</x:v>
      </x:c>
      <x:c r="H760" t="s">
        <x:v>100</x:v>
      </x:c>
      <x:c r="I760" s="6">
        <x:v>12.868558290248075</x:v>
      </x:c>
      <x:c r="J760" t="s">
        <x:v>95</x:v>
      </x:c>
      <x:c r="K760" s="6">
        <x:v>1007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33.407999999999994</x:v>
      </x:c>
      <x:c r="S760" s="8">
        <x:v>28499.60879237621</x:v>
      </x:c>
      <x:c r="T760" s="12">
        <x:v>51356.724034142884</x:v>
      </x:c>
      <x:c r="U760" s="12">
        <x:v>4.666666666666668</x:v>
      </x:c>
      <x:c r="V760" s="12">
        <x:v>2500</x:v>
      </x:c>
      <x:c r="W760" s="12">
        <x:f>NA()</x:f>
      </x:c>
    </x:row>
    <x:row r="761">
      <x:c r="A761">
        <x:v>124578</x:v>
      </x:c>
      <x:c r="B761" s="1">
        <x:v>45156.411846223484</x:v>
      </x:c>
      <x:c r="C761" s="6">
        <x:v>37.966461376666665</x:v>
      </x:c>
      <x:c r="D761" s="14" t="s">
        <x:v>94</x:v>
      </x:c>
      <x:c r="E761" s="15">
        <x:v>45155.3542554595</x:v>
      </x:c>
      <x:c r="F761" t="s">
        <x:v>99</x:v>
      </x:c>
      <x:c r="G761" s="6">
        <x:v>168.05244201093782</x:v>
      </x:c>
      <x:c r="H761" t="s">
        <x:v>100</x:v>
      </x:c>
      <x:c r="I761" s="6">
        <x:v>12.862436147489461</x:v>
      </x:c>
      <x:c r="J761" t="s">
        <x:v>95</x:v>
      </x:c>
      <x:c r="K761" s="6">
        <x:v>1007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33.425999999999995</x:v>
      </x:c>
      <x:c r="S761" s="8">
        <x:v>28503.794640596527</x:v>
      </x:c>
      <x:c r="T761" s="12">
        <x:v>51359.18957683506</x:v>
      </x:c>
      <x:c r="U761" s="12">
        <x:v>4.666666666666668</x:v>
      </x:c>
      <x:c r="V761" s="12">
        <x:v>2500</x:v>
      </x:c>
      <x:c r="W761" s="12">
        <x:f>NA()</x:f>
      </x:c>
    </x:row>
    <x:row r="762">
      <x:c r="A762">
        <x:v>124590</x:v>
      </x:c>
      <x:c r="B762" s="1">
        <x:v>45156.41188134612</x:v>
      </x:c>
      <x:c r="C762" s="6">
        <x:v>38.017037968333334</x:v>
      </x:c>
      <x:c r="D762" s="14" t="s">
        <x:v>94</x:v>
      </x:c>
      <x:c r="E762" s="15">
        <x:v>45155.3542554595</x:v>
      </x:c>
      <x:c r="F762" t="s">
        <x:v>99</x:v>
      </x:c>
      <x:c r="G762" s="6">
        <x:v>168.14785262980075</x:v>
      </x:c>
      <x:c r="H762" t="s">
        <x:v>100</x:v>
      </x:c>
      <x:c r="I762" s="6">
        <x:v>12.825703524429628</x:v>
      </x:c>
      <x:c r="J762" t="s">
        <x:v>95</x:v>
      </x:c>
      <x:c r="K762" s="6">
        <x:v>1007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33.434999999999995</x:v>
      </x:c>
      <x:c r="S762" s="8">
        <x:v>28520.588265611394</x:v>
      </x:c>
      <x:c r="T762" s="12">
        <x:v>51359.239771727945</x:v>
      </x:c>
      <x:c r="U762" s="12">
        <x:v>4.666666666666668</x:v>
      </x:c>
      <x:c r="V762" s="12">
        <x:v>2500</x:v>
      </x:c>
      <x:c r="W762" s="12">
        <x:f>NA()</x:f>
      </x:c>
    </x:row>
    <x:row r="763">
      <x:c r="A763">
        <x:v>124602</x:v>
      </x:c>
      <x:c r="B763" s="1">
        <x:v>45156.41191597764</x:v>
      </x:c>
      <x:c r="C763" s="6">
        <x:v>38.066907355</x:v>
      </x:c>
      <x:c r="D763" s="14" t="s">
        <x:v>94</x:v>
      </x:c>
      <x:c r="E763" s="15">
        <x:v>45155.3542554595</x:v>
      </x:c>
      <x:c r="F763" t="s">
        <x:v>99</x:v>
      </x:c>
      <x:c r="G763" s="6">
        <x:v>168.14785262980075</x:v>
      </x:c>
      <x:c r="H763" t="s">
        <x:v>100</x:v>
      </x:c>
      <x:c r="I763" s="6">
        <x:v>12.825703524429628</x:v>
      </x:c>
      <x:c r="J763" t="s">
        <x:v>95</x:v>
      </x:c>
      <x:c r="K763" s="6">
        <x:v>1007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33.434999999999995</x:v>
      </x:c>
      <x:c r="S763" s="8">
        <x:v>28522.812844126405</x:v>
      </x:c>
      <x:c r="T763" s="12">
        <x:v>51356.117150103615</x:v>
      </x:c>
      <x:c r="U763" s="12">
        <x:v>4.666666666666668</x:v>
      </x:c>
      <x:c r="V763" s="12">
        <x:v>2500</x:v>
      </x:c>
      <x:c r="W763" s="12">
        <x:f>NA()</x:f>
      </x:c>
    </x:row>
    <x:row r="764">
      <x:c r="A764">
        <x:v>124614</x:v>
      </x:c>
      <x:c r="B764" s="1">
        <x:v>45156.411950559836</x:v>
      </x:c>
      <x:c r="C764" s="6">
        <x:v>38.11670572333333</x:v>
      </x:c>
      <x:c r="D764" s="14" t="s">
        <x:v>94</x:v>
      </x:c>
      <x:c r="E764" s="15">
        <x:v>45155.3542554595</x:v>
      </x:c>
      <x:c r="F764" t="s">
        <x:v>99</x:v>
      </x:c>
      <x:c r="G764" s="6">
        <x:v>168.0214441348125</x:v>
      </x:c>
      <x:c r="H764" t="s">
        <x:v>100</x:v>
      </x:c>
      <x:c r="I764" s="6">
        <x:v>12.844069785925967</x:v>
      </x:c>
      <x:c r="J764" t="s">
        <x:v>95</x:v>
      </x:c>
      <x:c r="K764" s="6">
        <x:v>1007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33.43599999999999</x:v>
      </x:c>
      <x:c r="S764" s="8">
        <x:v>28524.717650520157</x:v>
      </x:c>
      <x:c r="T764" s="12">
        <x:v>51357.46482657152</x:v>
      </x:c>
      <x:c r="U764" s="12">
        <x:v>4.666666666666668</x:v>
      </x:c>
      <x:c r="V764" s="12">
        <x:v>2500</x:v>
      </x:c>
      <x:c r="W764" s="12">
        <x:f>NA()</x:f>
      </x:c>
    </x:row>
    <x:row r="765">
      <x:c r="A765">
        <x:v>124626</x:v>
      </x:c>
      <x:c r="B765" s="1">
        <x:v>45156.41198510061</x:v>
      </x:c>
      <x:c r="C765" s="6">
        <x:v>38.16644444166667</x:v>
      </x:c>
      <x:c r="D765" s="14" t="s">
        <x:v>94</x:v>
      </x:c>
      <x:c r="E765" s="15">
        <x:v>45155.3542554595</x:v>
      </x:c>
      <x:c r="F765" t="s">
        <x:v>99</x:v>
      </x:c>
      <x:c r="G765" s="6">
        <x:v>168.01588902298653</x:v>
      </x:c>
      <x:c r="H765" t="s">
        <x:v>100</x:v>
      </x:c>
      <x:c r="I765" s="6">
        <x:v>12.8379476876421</x:v>
      </x:c>
      <x:c r="J765" t="s">
        <x:v>95</x:v>
      </x:c>
      <x:c r="K765" s="6">
        <x:v>1007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33.43899999999999</x:v>
      </x:c>
      <x:c r="S765" s="8">
        <x:v>28533.12069516656</x:v>
      </x:c>
      <x:c r="T765" s="12">
        <x:v>51364.07744334237</x:v>
      </x:c>
      <x:c r="U765" s="12">
        <x:v>4.666666666666668</x:v>
      </x:c>
      <x:c r="V765" s="12">
        <x:v>2500</x:v>
      </x:c>
      <x:c r="W765" s="12">
        <x:f>NA()</x:f>
      </x:c>
    </x:row>
    <x:row r="766">
      <x:c r="A766">
        <x:v>124638</x:v>
      </x:c>
      <x:c r="B766" s="1">
        <x:v>45156.41201971408</x:v>
      </x:c>
      <x:c r="C766" s="6">
        <x:v>38.21628783333333</x:v>
      </x:c>
      <x:c r="D766" s="14" t="s">
        <x:v>94</x:v>
      </x:c>
      <x:c r="E766" s="15">
        <x:v>45155.3542554595</x:v>
      </x:c>
      <x:c r="F766" t="s">
        <x:v>99</x:v>
      </x:c>
      <x:c r="G766" s="6">
        <x:v>167.91902111130733</x:v>
      </x:c>
      <x:c r="H766" t="s">
        <x:v>100</x:v>
      </x:c>
      <x:c r="I766" s="6">
        <x:v>12.825703524429628</x:v>
      </x:c>
      <x:c r="J766" t="s">
        <x:v>95</x:v>
      </x:c>
      <x:c r="K766" s="6">
        <x:v>1007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33.45099999999999</x:v>
      </x:c>
      <x:c r="S766" s="8">
        <x:v>28533.487712356316</x:v>
      </x:c>
      <x:c r="T766" s="12">
        <x:v>51362.97047664679</x:v>
      </x:c>
      <x:c r="U766" s="12">
        <x:v>4.666666666666668</x:v>
      </x:c>
      <x:c r="V766" s="12">
        <x:v>2500</x:v>
      </x:c>
      <x:c r="W766" s="12">
        <x:f>NA()</x:f>
      </x:c>
    </x:row>
    <x:row r="767">
      <x:c r="A767">
        <x:v>124650</x:v>
      </x:c>
      <x:c r="B767" s="1">
        <x:v>45156.41205489817</x:v>
      </x:c>
      <x:c r="C767" s="6">
        <x:v>38.26695292</x:v>
      </x:c>
      <x:c r="D767" s="14" t="s">
        <x:v>94</x:v>
      </x:c>
      <x:c r="E767" s="15">
        <x:v>45155.3542554595</x:v>
      </x:c>
      <x:c r="F767" t="s">
        <x:v>99</x:v>
      </x:c>
      <x:c r="G767" s="6">
        <x:v>167.81261172712775</x:v>
      </x:c>
      <x:c r="H767" t="s">
        <x:v>100</x:v>
      </x:c>
      <x:c r="I767" s="6">
        <x:v>12.850191895328862</x:v>
      </x:c>
      <x:c r="J767" t="s">
        <x:v>95</x:v>
      </x:c>
      <x:c r="K767" s="6">
        <x:v>1007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33.44799999999999</x:v>
      </x:c>
      <x:c r="S767" s="8">
        <x:v>28552.771302643578</x:v>
      </x:c>
      <x:c r="T767" s="12">
        <x:v>51358.00003169722</x:v>
      </x:c>
      <x:c r="U767" s="12">
        <x:v>4.666666666666668</x:v>
      </x:c>
      <x:c r="V767" s="12">
        <x:v>2500</x:v>
      </x:c>
      <x:c r="W767" s="12">
        <x:f>NA()</x:f>
      </x:c>
    </x:row>
    <x:row r="768">
      <x:c r="A768">
        <x:v>124662</x:v>
      </x:c>
      <x:c r="B768" s="1">
        <x:v>45156.4120894322</x:v>
      </x:c>
      <x:c r="C768" s="6">
        <x:v>38.31668192</x:v>
      </x:c>
      <x:c r="D768" s="14" t="s">
        <x:v>94</x:v>
      </x:c>
      <x:c r="E768" s="15">
        <x:v>45155.3542554595</x:v>
      </x:c>
      <x:c r="F768" t="s">
        <x:v>99</x:v>
      </x:c>
      <x:c r="G768" s="6">
        <x:v>168.07952256601817</x:v>
      </x:c>
      <x:c r="H768" t="s">
        <x:v>100</x:v>
      </x:c>
      <x:c r="I768" s="6">
        <x:v>12.813459405690537</x:v>
      </x:c>
      <x:c r="J768" t="s">
        <x:v>95</x:v>
      </x:c>
      <x:c r="K768" s="6">
        <x:v>1007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33.44499999999999</x:v>
      </x:c>
      <x:c r="S768" s="8">
        <x:v>28562.521102530103</x:v>
      </x:c>
      <x:c r="T768" s="12">
        <x:v>51357.59379235485</x:v>
      </x:c>
      <x:c r="U768" s="12">
        <x:v>4.666666666666668</x:v>
      </x:c>
      <x:c r="V768" s="12">
        <x:v>2500</x:v>
      </x:c>
      <x:c r="W768" s="12">
        <x:f>NA()</x:f>
      </x:c>
    </x:row>
    <x:row r="769">
      <x:c r="A769">
        <x:v>124674</x:v>
      </x:c>
      <x:c r="B769" s="1">
        <x:v>45156.41212405551</x:v>
      </x:c>
      <x:c r="C769" s="6">
        <x:v>38.36653949</x:v>
      </x:c>
      <x:c r="D769" s="14" t="s">
        <x:v>94</x:v>
      </x:c>
      <x:c r="E769" s="15">
        <x:v>45155.3542554595</x:v>
      </x:c>
      <x:c r="F769" t="s">
        <x:v>99</x:v>
      </x:c>
      <x:c r="G769" s="6">
        <x:v>167.6159880326399</x:v>
      </x:c>
      <x:c r="H769" t="s">
        <x:v>100</x:v>
      </x:c>
      <x:c r="I769" s="6">
        <x:v>12.8379476876421</x:v>
      </x:c>
      <x:c r="J769" t="s">
        <x:v>95</x:v>
      </x:c>
      <x:c r="K769" s="6">
        <x:v>1007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33.46699999999999</x:v>
      </x:c>
      <x:c r="S769" s="8">
        <x:v>28567.13714074795</x:v>
      </x:c>
      <x:c r="T769" s="12">
        <x:v>51358.36011614933</x:v>
      </x:c>
      <x:c r="U769" s="12">
        <x:v>4.666666666666668</x:v>
      </x:c>
      <x:c r="V769" s="12">
        <x:v>2500</x:v>
      </x:c>
      <x:c r="W769" s="12">
        <x:f>NA()</x:f>
      </x:c>
    </x:row>
    <x:row r="770">
      <x:c r="A770">
        <x:v>124686</x:v>
      </x:c>
      <x:c r="B770" s="1">
        <x:v>45156.41215860101</x:v>
      </x:c>
      <x:c r="C770" s="6">
        <x:v>38.41628500666667</x:v>
      </x:c>
      <x:c r="D770" s="14" t="s">
        <x:v>94</x:v>
      </x:c>
      <x:c r="E770" s="15">
        <x:v>45155.3542554595</x:v>
      </x:c>
      <x:c r="F770" t="s">
        <x:v>99</x:v>
      </x:c>
      <x:c r="G770" s="6">
        <x:v>167.75868824138655</x:v>
      </x:c>
      <x:c r="H770" t="s">
        <x:v>100</x:v>
      </x:c>
      <x:c r="I770" s="6">
        <x:v>12.8379476876421</x:v>
      </x:c>
      <x:c r="J770" t="s">
        <x:v>95</x:v>
      </x:c>
      <x:c r="K770" s="6">
        <x:v>1007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33.456999999999994</x:v>
      </x:c>
      <x:c r="S770" s="8">
        <x:v>28576.56713895548</x:v>
      </x:c>
      <x:c r="T770" s="12">
        <x:v>51358.48036458837</x:v>
      </x:c>
      <x:c r="U770" s="12">
        <x:v>4.666666666666668</x:v>
      </x:c>
      <x:c r="V770" s="12">
        <x:v>2500</x:v>
      </x:c>
      <x:c r="W770" s="12">
        <x:f>NA()</x:f>
      </x:c>
    </x:row>
    <x:row r="771">
      <x:c r="A771">
        <x:v>124698</x:v>
      </x:c>
      <x:c r="B771" s="1">
        <x:v>45156.41219373375</x:v>
      </x:c>
      <x:c r="C771" s="6">
        <x:v>38.466876156666665</x:v>
      </x:c>
      <x:c r="D771" s="14" t="s">
        <x:v>94</x:v>
      </x:c>
      <x:c r="E771" s="15">
        <x:v>45155.3542554595</x:v>
      </x:c>
      <x:c r="F771" t="s">
        <x:v>99</x:v>
      </x:c>
      <x:c r="G771" s="6">
        <x:v>167.5557425826885</x:v>
      </x:c>
      <x:c r="H771" t="s">
        <x:v>100</x:v>
      </x:c>
      <x:c r="I771" s="6">
        <x:v>12.850191895328862</x:v>
      </x:c>
      <x:c r="J771" t="s">
        <x:v>95</x:v>
      </x:c>
      <x:c r="K771" s="6">
        <x:v>1007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33.465999999999994</x:v>
      </x:c>
      <x:c r="S771" s="8">
        <x:v>28581.085730171413</x:v>
      </x:c>
      <x:c r="T771" s="12">
        <x:v>51360.11659790826</x:v>
      </x:c>
      <x:c r="U771" s="12">
        <x:v>4.666666666666668</x:v>
      </x:c>
      <x:c r="V771" s="12">
        <x:v>2500</x:v>
      </x:c>
      <x:c r="W771" s="12">
        <x:f>NA()</x:f>
      </x:c>
    </x:row>
    <x:row r="772">
      <x:c r="A772">
        <x:v>124710</x:v>
      </x:c>
      <x:c r="B772" s="1">
        <x:v>45156.412228290596</x:v>
      </x:c>
      <x:c r="C772" s="6">
        <x:v>38.51663801833333</x:v>
      </x:c>
      <x:c r="D772" s="14" t="s">
        <x:v>94</x:v>
      </x:c>
      <x:c r="E772" s="15">
        <x:v>45155.3542554595</x:v>
      </x:c>
      <x:c r="F772" t="s">
        <x:v>99</x:v>
      </x:c>
      <x:c r="G772" s="6">
        <x:v>167.6970115925144</x:v>
      </x:c>
      <x:c r="H772" t="s">
        <x:v>100</x:v>
      </x:c>
      <x:c r="I772" s="6">
        <x:v>12.801215331424373</x:v>
      </x:c>
      <x:c r="J772" t="s">
        <x:v>95</x:v>
      </x:c>
      <x:c r="K772" s="6">
        <x:v>1007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33.477</x:v>
      </x:c>
      <x:c r="S772" s="8">
        <x:v>28590.3105279382</x:v>
      </x:c>
      <x:c r="T772" s="12">
        <x:v>51357.50392070238</x:v>
      </x:c>
      <x:c r="U772" s="12">
        <x:v>4.666666666666668</x:v>
      </x:c>
      <x:c r="V772" s="12">
        <x:v>2500</x:v>
      </x:c>
      <x:c r="W772" s="12">
        <x:f>NA()</x:f>
      </x:c>
    </x:row>
    <x:row r="773">
      <x:c r="A773">
        <x:v>124722</x:v>
      </x:c>
      <x:c r="B773" s="1">
        <x:v>45156.4122628455</x:v>
      </x:c>
      <x:c r="C773" s="6">
        <x:v>38.56639707666667</x:v>
      </x:c>
      <x:c r="D773" s="14" t="s">
        <x:v>94</x:v>
      </x:c>
      <x:c r="E773" s="15">
        <x:v>45155.3542554595</x:v>
      </x:c>
      <x:c r="F773" t="s">
        <x:v>99</x:v>
      </x:c>
      <x:c r="G773" s="6">
        <x:v>167.5906819950004</x:v>
      </x:c>
      <x:c r="H773" t="s">
        <x:v>100</x:v>
      </x:c>
      <x:c r="I773" s="6">
        <x:v>12.825703524429628</x:v>
      </x:c>
      <x:c r="J773" t="s">
        <x:v>95</x:v>
      </x:c>
      <x:c r="K773" s="6">
        <x:v>1007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33.474</x:v>
      </x:c>
      <x:c r="S773" s="8">
        <x:v>28597.359839563156</x:v>
      </x:c>
      <x:c r="T773" s="12">
        <x:v>51353.3028433889</x:v>
      </x:c>
      <x:c r="U773" s="12">
        <x:v>4.666666666666668</x:v>
      </x:c>
      <x:c r="V773" s="12">
        <x:v>2500</x:v>
      </x:c>
      <x:c r="W773" s="12">
        <x:f>NA()</x:f>
      </x:c>
    </x:row>
    <x:row r="774">
      <x:c r="A774">
        <x:v>124735</x:v>
      </x:c>
      <x:c r="B774" s="1">
        <x:v>45156.412297480805</x:v>
      </x:c>
      <x:c r="C774" s="6">
        <x:v>38.616271921666666</x:v>
      </x:c>
      <x:c r="D774" s="14" t="s">
        <x:v>94</x:v>
      </x:c>
      <x:c r="E774" s="15">
        <x:v>45155.3542554595</x:v>
      </x:c>
      <x:c r="F774" t="s">
        <x:v>99</x:v>
      </x:c>
      <x:c r="G774" s="6">
        <x:v>167.60266792667935</x:v>
      </x:c>
      <x:c r="H774" t="s">
        <x:v>100</x:v>
      </x:c>
      <x:c r="I774" s="6">
        <x:v>12.807337362998169</x:v>
      </x:c>
      <x:c r="J774" t="s">
        <x:v>95</x:v>
      </x:c>
      <x:c r="K774" s="6">
        <x:v>1007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33.480999999999995</x:v>
      </x:c>
      <x:c r="S774" s="8">
        <x:v>28602.02742066972</x:v>
      </x:c>
      <x:c r="T774" s="12">
        <x:v>51355.05958705318</x:v>
      </x:c>
      <x:c r="U774" s="12">
        <x:v>4.666666666666668</x:v>
      </x:c>
      <x:c r="V774" s="12">
        <x:v>2500</x:v>
      </x:c>
      <x:c r="W774" s="12">
        <x:f>NA()</x:f>
      </x:c>
    </x:row>
    <x:row r="775">
      <x:c r="A775">
        <x:v>124743</x:v>
      </x:c>
      <x:c r="B775" s="1">
        <x:v>45156.4123326875</x:v>
      </x:c>
      <x:c r="C775" s="6">
        <x:v>38.666969565</x:v>
      </x:c>
      <x:c r="D775" s="14" t="s">
        <x:v>94</x:v>
      </x:c>
      <x:c r="E775" s="15">
        <x:v>45155.3542554595</x:v>
      </x:c>
      <x:c r="F775" t="s">
        <x:v>99</x:v>
      </x:c>
      <x:c r="G775" s="6">
        <x:v>167.5304326509793</x:v>
      </x:c>
      <x:c r="H775" t="s">
        <x:v>100</x:v>
      </x:c>
      <x:c r="I775" s="6">
        <x:v>12.8379476876421</x:v>
      </x:c>
      <x:c r="J775" t="s">
        <x:v>95</x:v>
      </x:c>
      <x:c r="K775" s="6">
        <x:v>1007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33.47299999999999</x:v>
      </x:c>
      <x:c r="S775" s="8">
        <x:v>28608.44800818409</x:v>
      </x:c>
      <x:c r="T775" s="12">
        <x:v>51357.47436820891</x:v>
      </x:c>
      <x:c r="U775" s="12">
        <x:v>4.666666666666668</x:v>
      </x:c>
      <x:c r="V775" s="12">
        <x:v>2500</x:v>
      </x:c>
      <x:c r="W775" s="12">
        <x:f>NA()</x:f>
      </x:c>
    </x:row>
    <x:row r="776">
      <x:c r="A776">
        <x:v>124758</x:v>
      </x:c>
      <x:c r="B776" s="1">
        <x:v>45156.41236725863</x:v>
      </x:c>
      <x:c r="C776" s="6">
        <x:v>38.716751978333335</x:v>
      </x:c>
      <x:c r="D776" s="14" t="s">
        <x:v>94</x:v>
      </x:c>
      <x:c r="E776" s="15">
        <x:v>45155.3542554595</x:v>
      </x:c>
      <x:c r="F776" t="s">
        <x:v>99</x:v>
      </x:c>
      <x:c r="G776" s="6">
        <x:v>167.42195082973876</x:v>
      </x:c>
      <x:c r="H776" t="s">
        <x:v>100</x:v>
      </x:c>
      <x:c r="I776" s="6">
        <x:v>12.844069785925967</x:v>
      </x:c>
      <x:c r="J776" t="s">
        <x:v>95</x:v>
      </x:c>
      <x:c r="K776" s="6">
        <x:v>1007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33.477999999999994</x:v>
      </x:c>
      <x:c r="S776" s="8">
        <x:v>28617.350165607306</x:v>
      </x:c>
      <x:c r="T776" s="12">
        <x:v>51362.2714768078</x:v>
      </x:c>
      <x:c r="U776" s="12">
        <x:v>4.666666666666668</x:v>
      </x:c>
      <x:c r="V776" s="12">
        <x:v>2500</x:v>
      </x:c>
      <x:c r="W776" s="12">
        <x:f>NA()</x:f>
      </x:c>
    </x:row>
    <x:row r="777">
      <x:c r="A777">
        <x:v>124770</x:v>
      </x:c>
      <x:c r="B777" s="1">
        <x:v>45156.4124018409</x:v>
      </x:c>
      <x:c r="C777" s="6">
        <x:v>38.766550455</x:v>
      </x:c>
      <x:c r="D777" s="14" t="s">
        <x:v>94</x:v>
      </x:c>
      <x:c r="E777" s="15">
        <x:v>45155.3542554595</x:v>
      </x:c>
      <x:c r="F777" t="s">
        <x:v>99</x:v>
      </x:c>
      <x:c r="G777" s="6">
        <x:v>167.37467947064616</x:v>
      </x:c>
      <x:c r="H777" t="s">
        <x:v>100</x:v>
      </x:c>
      <x:c r="I777" s="6">
        <x:v>12.807337362998169</x:v>
      </x:c>
      <x:c r="J777" t="s">
        <x:v>95</x:v>
      </x:c>
      <x:c r="K777" s="6">
        <x:v>1007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33.49699999999999</x:v>
      </x:c>
      <x:c r="S777" s="8">
        <x:v>28622.679059208796</x:v>
      </x:c>
      <x:c r="T777" s="12">
        <x:v>51363.36055995866</x:v>
      </x:c>
      <x:c r="U777" s="12">
        <x:v>4.666666666666668</x:v>
      </x:c>
      <x:c r="V777" s="12">
        <x:v>2500</x:v>
      </x:c>
      <x:c r="W777" s="12">
        <x:f>NA()</x:f>
      </x:c>
    </x:row>
    <x:row r="778">
      <x:c r="A778">
        <x:v>124782</x:v>
      </x:c>
      <x:c r="B778" s="1">
        <x:v>45156.41243636997</x:v>
      </x:c>
      <x:c r="C778" s="6">
        <x:v>38.81627230833333</x:v>
      </x:c>
      <x:c r="D778" s="14" t="s">
        <x:v>94</x:v>
      </x:c>
      <x:c r="E778" s="15">
        <x:v>45155.3542554595</x:v>
      </x:c>
      <x:c r="F778" t="s">
        <x:v>99</x:v>
      </x:c>
      <x:c r="G778" s="6">
        <x:v>167.33746050765475</x:v>
      </x:c>
      <x:c r="H778" t="s">
        <x:v>100</x:v>
      </x:c>
      <x:c r="I778" s="6">
        <x:v>12.813459405690537</x:v>
      </x:c>
      <x:c r="J778" t="s">
        <x:v>95</x:v>
      </x:c>
      <x:c r="K778" s="6">
        <x:v>1007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33.49699999999999</x:v>
      </x:c>
      <x:c r="S778" s="8">
        <x:v>28628.28786912855</x:v>
      </x:c>
      <x:c r="T778" s="12">
        <x:v>51359.339465482946</x:v>
      </x:c>
      <x:c r="U778" s="12">
        <x:v>4.666666666666668</x:v>
      </x:c>
      <x:c r="V778" s="12">
        <x:v>2500</x:v>
      </x:c>
      <x:c r="W778" s="12">
        <x:f>NA()</x:f>
      </x:c>
    </x:row>
    <x:row r="779">
      <x:c r="A779">
        <x:v>124794</x:v>
      </x:c>
      <x:c r="B779" s="1">
        <x:v>45156.412471656215</x:v>
      </x:c>
      <x:c r="C779" s="6">
        <x:v>38.86708450333333</x:v>
      </x:c>
      <x:c r="D779" s="14" t="s">
        <x:v>94</x:v>
      </x:c>
      <x:c r="E779" s="15">
        <x:v>45155.3542554595</x:v>
      </x:c>
      <x:c r="F779" t="s">
        <x:v>99</x:v>
      </x:c>
      <x:c r="G779" s="6">
        <x:v>167.23137059366647</x:v>
      </x:c>
      <x:c r="H779" t="s">
        <x:v>100</x:v>
      </x:c>
      <x:c r="I779" s="6">
        <x:v>12.8379476876421</x:v>
      </x:c>
      <x:c r="J779" t="s">
        <x:v>95</x:v>
      </x:c>
      <x:c r="K779" s="6">
        <x:v>1007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33.49399999999999</x:v>
      </x:c>
      <x:c r="S779" s="8">
        <x:v>28635.976647070733</x:v>
      </x:c>
      <x:c r="T779" s="12">
        <x:v>51360.75194692421</x:v>
      </x:c>
      <x:c r="U779" s="12">
        <x:v>4.666666666666668</x:v>
      </x:c>
      <x:c r="V779" s="12">
        <x:v>2500</x:v>
      </x:c>
      <x:c r="W779" s="12">
        <x:f>NA()</x:f>
      </x:c>
    </x:row>
    <x:row r="780">
      <x:c r="A780">
        <x:v>124806</x:v>
      </x:c>
      <x:c r="B780" s="1">
        <x:v>45156.41250628268</x:v>
      </x:c>
      <x:c r="C780" s="6">
        <x:v>38.91694661166667</x:v>
      </x:c>
      <x:c r="D780" s="14" t="s">
        <x:v>94</x:v>
      </x:c>
      <x:c r="E780" s="15">
        <x:v>45155.3542554595</x:v>
      </x:c>
      <x:c r="F780" t="s">
        <x:v>99</x:v>
      </x:c>
      <x:c r="G780" s="6">
        <x:v>167.01811777529352</x:v>
      </x:c>
      <x:c r="H780" t="s">
        <x:v>100</x:v>
      </x:c>
      <x:c r="I780" s="6">
        <x:v>12.8379476876421</x:v>
      </x:c>
      <x:c r="J780" t="s">
        <x:v>95</x:v>
      </x:c>
      <x:c r="K780" s="6">
        <x:v>1007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33.50899999999999</x:v>
      </x:c>
      <x:c r="S780" s="8">
        <x:v>28642.68905093295</x:v>
      </x:c>
      <x:c r="T780" s="12">
        <x:v>51354.759321043304</x:v>
      </x:c>
      <x:c r="U780" s="12">
        <x:v>4.666666666666668</x:v>
      </x:c>
      <x:c r="V780" s="12">
        <x:v>2500</x:v>
      </x:c>
      <x:c r="W780" s="12">
        <x:f>NA()</x:f>
      </x:c>
    </x:row>
    <x:row r="781">
      <x:c r="A781">
        <x:v>124818</x:v>
      </x:c>
      <x:c r="B781" s="1">
        <x:v>45156.41254090063</x:v>
      </x:c>
      <x:c r="C781" s="6">
        <x:v>38.96679646333333</x:v>
      </x:c>
      <x:c r="D781" s="14" t="s">
        <x:v>94</x:v>
      </x:c>
      <x:c r="E781" s="15">
        <x:v>45155.3542554595</x:v>
      </x:c>
      <x:c r="F781" t="s">
        <x:v>99</x:v>
      </x:c>
      <x:c r="G781" s="6">
        <x:v>167.09466411270822</x:v>
      </x:c>
      <x:c r="H781" t="s">
        <x:v>100</x:v>
      </x:c>
      <x:c r="I781" s="6">
        <x:v>12.844069785925967</x:v>
      </x:c>
      <x:c r="J781" t="s">
        <x:v>95</x:v>
      </x:c>
      <x:c r="K781" s="6">
        <x:v>1007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33.501</x:v>
      </x:c>
      <x:c r="S781" s="8">
        <x:v>28648.891632394894</x:v>
      </x:c>
      <x:c r="T781" s="12">
        <x:v>51363.655163785275</x:v>
      </x:c>
      <x:c r="U781" s="12">
        <x:v>4.666666666666668</x:v>
      </x:c>
      <x:c r="V781" s="12">
        <x:v>2500</x:v>
      </x:c>
      <x:c r="W781" s="12">
        <x:f>NA()</x:f>
      </x:c>
    </x:row>
    <x:row r="782">
      <x:c r="A782">
        <x:v>124830</x:v>
      </x:c>
      <x:c r="B782" s="1">
        <x:v>45156.41257548949</x:v>
      </x:c>
      <x:c r="C782" s="6">
        <x:v>39.01660442833333</x:v>
      </x:c>
      <x:c r="D782" s="14" t="s">
        <x:v>94</x:v>
      </x:c>
      <x:c r="E782" s="15">
        <x:v>45155.3542554595</x:v>
      </x:c>
      <x:c r="F782" t="s">
        <x:v>99</x:v>
      </x:c>
      <x:c r="G782" s="6">
        <x:v>166.68526735958073</x:v>
      </x:c>
      <x:c r="H782" t="s">
        <x:v>100</x:v>
      </x:c>
      <x:c r="I782" s="6">
        <x:v>12.862436147489461</x:v>
      </x:c>
      <x:c r="J782" t="s">
        <x:v>95</x:v>
      </x:c>
      <x:c r="K782" s="6">
        <x:v>1007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33.522</x:v>
      </x:c>
      <x:c r="S782" s="8">
        <x:v>28659.395682346225</x:v>
      </x:c>
      <x:c r="T782" s="12">
        <x:v>51361.44184586911</x:v>
      </x:c>
      <x:c r="U782" s="12">
        <x:v>4.666666666666668</x:v>
      </x:c>
      <x:c r="V782" s="12">
        <x:v>2500</x:v>
      </x:c>
      <x:c r="W782" s="12">
        <x:f>NA()</x:f>
      </x:c>
    </x:row>
    <x:row r="783">
      <x:c r="A783">
        <x:v>124842</x:v>
      </x:c>
      <x:c r="B783" s="1">
        <x:v>45156.412610047424</x:v>
      </x:c>
      <x:c r="C783" s="6">
        <x:v>39.06636785833334</x:v>
      </x:c>
      <x:c r="D783" s="14" t="s">
        <x:v>94</x:v>
      </x:c>
      <x:c r="E783" s="15">
        <x:v>45155.3542554595</x:v>
      </x:c>
      <x:c r="F783" t="s">
        <x:v>99</x:v>
      </x:c>
      <x:c r="G783" s="6">
        <x:v>166.7506823512219</x:v>
      </x:c>
      <x:c r="H783" t="s">
        <x:v>100</x:v>
      </x:c>
      <x:c r="I783" s="6">
        <x:v>12.856314015849875</x:v>
      </x:c>
      <x:c r="J783" t="s">
        <x:v>95</x:v>
      </x:c>
      <x:c r="K783" s="6">
        <x:v>1007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33.519999999999996</x:v>
      </x:c>
      <x:c r="S783" s="8">
        <x:v>28668.272910752567</x:v>
      </x:c>
      <x:c r="T783" s="12">
        <x:v>51358.41384730864</x:v>
      </x:c>
      <x:c r="U783" s="12">
        <x:v>4.666666666666668</x:v>
      </x:c>
      <x:c r="V783" s="12">
        <x:v>2500</x:v>
      </x:c>
      <x:c r="W783" s="12">
        <x:f>NA()</x:f>
      </x:c>
    </x:row>
    <x:row r="784">
      <x:c r="A784">
        <x:v>124854</x:v>
      </x:c>
      <x:c r="B784" s="1">
        <x:v>45156.41264522753</x:v>
      </x:c>
      <x:c r="C784" s="6">
        <x:v>39.117027201666666</x:v>
      </x:c>
      <x:c r="D784" s="14" t="s">
        <x:v>94</x:v>
      </x:c>
      <x:c r="E784" s="15">
        <x:v>45155.3542554595</x:v>
      </x:c>
      <x:c r="F784" t="s">
        <x:v>99</x:v>
      </x:c>
      <x:c r="G784" s="6">
        <x:v>166.7365003126262</x:v>
      </x:c>
      <x:c r="H784" t="s">
        <x:v>100</x:v>
      </x:c>
      <x:c r="I784" s="6">
        <x:v>12.856314015849875</x:v>
      </x:c>
      <x:c r="J784" t="s">
        <x:v>95</x:v>
      </x:c>
      <x:c r="K784" s="6">
        <x:v>1007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33.520999999999994</x:v>
      </x:c>
      <x:c r="S784" s="8">
        <x:v>28672.95294570501</x:v>
      </x:c>
      <x:c r="T784" s="12">
        <x:v>51363.145798539685</x:v>
      </x:c>
      <x:c r="U784" s="12">
        <x:v>4.666666666666668</x:v>
      </x:c>
      <x:c r="V784" s="12">
        <x:v>2500</x:v>
      </x:c>
      <x:c r="W784" s="12">
        <x:f>NA()</x:f>
      </x:c>
    </x:row>
    <x:row r="785">
      <x:c r="A785">
        <x:v>124870</x:v>
      </x:c>
      <x:c r="B785" s="1">
        <x:v>45156.41267977997</x:v>
      </x:c>
      <x:c r="C785" s="6">
        <x:v>39.16678271666667</x:v>
      </x:c>
      <x:c r="D785" s="14" t="s">
        <x:v>94</x:v>
      </x:c>
      <x:c r="E785" s="15">
        <x:v>45155.3542554595</x:v>
      </x:c>
      <x:c r="F785" t="s">
        <x:v>99</x:v>
      </x:c>
      <x:c r="G785" s="6">
        <x:v>166.66883522991816</x:v>
      </x:c>
      <x:c r="H785" t="s">
        <x:v>100</x:v>
      </x:c>
      <x:c r="I785" s="6">
        <x:v>12.844069785925967</x:v>
      </x:c>
      <x:c r="J785" t="s">
        <x:v>95</x:v>
      </x:c>
      <x:c r="K785" s="6">
        <x:v>1007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33.53099999999999</x:v>
      </x:c>
      <x:c r="S785" s="8">
        <x:v>28678.091114313596</x:v>
      </x:c>
      <x:c r="T785" s="12">
        <x:v>51358.03872512112</x:v>
      </x:c>
      <x:c r="U785" s="12">
        <x:v>4.666666666666668</x:v>
      </x:c>
      <x:c r="V785" s="12">
        <x:v>2500</x:v>
      </x:c>
      <x:c r="W785" s="12">
        <x:f>NA()</x:f>
      </x:c>
    </x:row>
    <x:row r="786">
      <x:c r="A786">
        <x:v>124878</x:v>
      </x:c>
      <x:c r="B786" s="1">
        <x:v>45156.412714344886</x:v>
      </x:c>
      <x:c r="C786" s="6">
        <x:v>39.21655619166667</x:v>
      </x:c>
      <x:c r="D786" s="14" t="s">
        <x:v>94</x:v>
      </x:c>
      <x:c r="E786" s="15">
        <x:v>45155.3542554595</x:v>
      </x:c>
      <x:c r="F786" t="s">
        <x:v>99</x:v>
      </x:c>
      <x:c r="G786" s="6">
        <x:v>166.8171315511062</x:v>
      </x:c>
      <x:c r="H786" t="s">
        <x:v>100</x:v>
      </x:c>
      <x:c r="I786" s="6">
        <x:v>12.819581459501023</x:v>
      </x:c>
      <x:c r="J786" t="s">
        <x:v>95</x:v>
      </x:c>
      <x:c r="K786" s="6">
        <x:v>1007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33.53099999999999</x:v>
      </x:c>
      <x:c r="S786" s="8">
        <x:v>28683.169426720615</x:v>
      </x:c>
      <x:c r="T786" s="12">
        <x:v>51362.90279866185</x:v>
      </x:c>
      <x:c r="U786" s="12">
        <x:v>4.666666666666668</x:v>
      </x:c>
      <x:c r="V786" s="12">
        <x:v>2500</x:v>
      </x:c>
      <x:c r="W786" s="12">
        <x:f>NA()</x:f>
      </x:c>
    </x:row>
    <x:row r="787">
      <x:c r="A787">
        <x:v>124894</x:v>
      </x:c>
      <x:c r="B787" s="1">
        <x:v>45156.41274943749</x:v>
      </x:c>
      <x:c r="C787" s="6">
        <x:v>39.267089541666664</x:v>
      </x:c>
      <x:c r="D787" s="14" t="s">
        <x:v>94</x:v>
      </x:c>
      <x:c r="E787" s="15">
        <x:v>45155.3542554595</x:v>
      </x:c>
      <x:c r="F787" t="s">
        <x:v>99</x:v>
      </x:c>
      <x:c r="G787" s="6">
        <x:v>166.6753318385634</x:v>
      </x:c>
      <x:c r="H787" t="s">
        <x:v>100</x:v>
      </x:c>
      <x:c r="I787" s="6">
        <x:v>12.819581459501023</x:v>
      </x:c>
      <x:c r="J787" t="s">
        <x:v>95</x:v>
      </x:c>
      <x:c r="K787" s="6">
        <x:v>1007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33.541</x:v>
      </x:c>
      <x:c r="S787" s="8">
        <x:v>28693.665758388768</x:v>
      </x:c>
      <x:c r="T787" s="12">
        <x:v>51358.55147652227</x:v>
      </x:c>
      <x:c r="U787" s="12">
        <x:v>4.666666666666668</x:v>
      </x:c>
      <x:c r="V787" s="12">
        <x:v>2500</x:v>
      </x:c>
      <x:c r="W787" s="12">
        <x:f>NA()</x:f>
      </x:c>
    </x:row>
    <x:row r="788">
      <x:c r="A788">
        <x:v>124906</x:v>
      </x:c>
      <x:c r="B788" s="1">
        <x:v>45156.41278399681</x:v>
      </x:c>
      <x:c r="C788" s="6">
        <x:v>39.31685497</x:v>
      </x:c>
      <x:c r="D788" s="14" t="s">
        <x:v>94</x:v>
      </x:c>
      <x:c r="E788" s="15">
        <x:v>45155.3542554595</x:v>
      </x:c>
      <x:c r="F788" t="s">
        <x:v>99</x:v>
      </x:c>
      <x:c r="G788" s="6">
        <x:v>166.3203477458534</x:v>
      </x:c>
      <x:c r="H788" t="s">
        <x:v>100</x:v>
      </x:c>
      <x:c r="I788" s="6">
        <x:v>12.850191895328862</x:v>
      </x:c>
      <x:c r="J788" t="s">
        <x:v>95</x:v>
      </x:c>
      <x:c r="K788" s="6">
        <x:v>1007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33.553</x:v>
      </x:c>
      <x:c r="S788" s="8">
        <x:v>28695.185401672516</x:v>
      </x:c>
      <x:c r="T788" s="12">
        <x:v>51357.30461253617</x:v>
      </x:c>
      <x:c r="U788" s="12">
        <x:v>4.666666666666668</x:v>
      </x:c>
      <x:c r="V788" s="12">
        <x:v>2500</x:v>
      </x:c>
      <x:c r="W788" s="12">
        <x:f>NA()</x:f>
      </x:c>
    </x:row>
    <x:row r="789">
      <x:c r="A789">
        <x:v>124920</x:v>
      </x:c>
      <x:c r="B789" s="1">
        <x:v>45156.41281865345</x:v>
      </x:c>
      <x:c r="C789" s="6">
        <x:v>39.36676053666667</x:v>
      </x:c>
      <x:c r="D789" s="14" t="s">
        <x:v>94</x:v>
      </x:c>
      <x:c r="E789" s="15">
        <x:v>45155.3542554595</x:v>
      </x:c>
      <x:c r="F789" t="s">
        <x:v>99</x:v>
      </x:c>
      <x:c r="G789" s="6">
        <x:v>166.51624538500897</x:v>
      </x:c>
      <x:c r="H789" t="s">
        <x:v>100</x:v>
      </x:c>
      <x:c r="I789" s="6">
        <x:v>12.831825600476805</x:v>
      </x:c>
      <x:c r="J789" t="s">
        <x:v>95</x:v>
      </x:c>
      <x:c r="K789" s="6">
        <x:v>1007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33.547</x:v>
      </x:c>
      <x:c r="S789" s="8">
        <x:v>28700.538274823888</x:v>
      </x:c>
      <x:c r="T789" s="12">
        <x:v>51354.86523088909</x:v>
      </x:c>
      <x:c r="U789" s="12">
        <x:v>4.666666666666668</x:v>
      </x:c>
      <x:c r="V789" s="12">
        <x:v>2500</x:v>
      </x:c>
      <x:c r="W789" s="12">
        <x:f>NA()</x:f>
      </x:c>
    </x:row>
    <x:row r="790">
      <x:c r="A790">
        <x:v>124925</x:v>
      </x:c>
      <x:c r="B790" s="1">
        <x:v>45156.41285329272</x:v>
      </x:c>
      <x:c r="C790" s="6">
        <x:v>39.41664108166667</x:v>
      </x:c>
      <x:c r="D790" s="14" t="s">
        <x:v>94</x:v>
      </x:c>
      <x:c r="E790" s="15">
        <x:v>45155.3542554595</x:v>
      </x:c>
      <x:c r="F790" t="s">
        <x:v>99</x:v>
      </x:c>
      <x:c r="G790" s="6">
        <x:v>166.26159850931703</x:v>
      </x:c>
      <x:c r="H790" t="s">
        <x:v>100</x:v>
      </x:c>
      <x:c r="I790" s="6">
        <x:v>12.831825600476805</x:v>
      </x:c>
      <x:c r="J790" t="s">
        <x:v>95</x:v>
      </x:c>
      <x:c r="K790" s="6">
        <x:v>1007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33.565</x:v>
      </x:c>
      <x:c r="S790" s="8">
        <x:v>28711.453115672386</x:v>
      </x:c>
      <x:c r="T790" s="12">
        <x:v>51362.761997475216</x:v>
      </x:c>
      <x:c r="U790" s="12">
        <x:v>4.666666666666668</x:v>
      </x:c>
      <x:c r="V790" s="12">
        <x:v>2500</x:v>
      </x:c>
      <x:c r="W790" s="12">
        <x:f>NA()</x:f>
      </x:c>
    </x:row>
    <x:row r="791">
      <x:c r="A791">
        <x:v>124938</x:v>
      </x:c>
      <x:c r="B791" s="1">
        <x:v>45156.41288783751</x:v>
      </x:c>
      <x:c r="C791" s="6">
        <x:v>39.46638557333333</x:v>
      </x:c>
      <x:c r="D791" s="14" t="s">
        <x:v>94</x:v>
      </x:c>
      <x:c r="E791" s="15">
        <x:v>45155.3542554595</x:v>
      </x:c>
      <x:c r="F791" t="s">
        <x:v>99</x:v>
      </x:c>
      <x:c r="G791" s="6">
        <x:v>166.326851462029</x:v>
      </x:c>
      <x:c r="H791" t="s">
        <x:v>100</x:v>
      </x:c>
      <x:c r="I791" s="6">
        <x:v>12.825703524429628</x:v>
      </x:c>
      <x:c r="J791" t="s">
        <x:v>95</x:v>
      </x:c>
      <x:c r="K791" s="6">
        <x:v>1007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33.562999999999995</x:v>
      </x:c>
      <x:c r="S791" s="8">
        <x:v>28714.76753906017</x:v>
      </x:c>
      <x:c r="T791" s="12">
        <x:v>51357.038794539374</x:v>
      </x:c>
      <x:c r="U791" s="12">
        <x:v>4.666666666666668</x:v>
      </x:c>
      <x:c r="V791" s="12">
        <x:v>2500</x:v>
      </x:c>
      <x:c r="W791" s="12">
        <x:f>NA()</x:f>
      </x:c>
    </x:row>
    <x:row r="792">
      <x:c r="A792">
        <x:v>124950</x:v>
      </x:c>
      <x:c r="B792" s="1">
        <x:v>45156.412922981224</x:v>
      </x:c>
      <x:c r="C792" s="6">
        <x:v>39.516992515</x:v>
      </x:c>
      <x:c r="D792" s="14" t="s">
        <x:v>94</x:v>
      </x:c>
      <x:c r="E792" s="15">
        <x:v>45155.3542554595</x:v>
      </x:c>
      <x:c r="F792" t="s">
        <x:v>99</x:v>
      </x:c>
      <x:c r="G792" s="6">
        <x:v>166.190939888388</x:v>
      </x:c>
      <x:c r="H792" t="s">
        <x:v>100</x:v>
      </x:c>
      <x:c r="I792" s="6">
        <x:v>12.831825600476805</x:v>
      </x:c>
      <x:c r="J792" t="s">
        <x:v>95</x:v>
      </x:c>
      <x:c r="K792" s="6">
        <x:v>1007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33.56999999999999</x:v>
      </x:c>
      <x:c r="S792" s="8">
        <x:v>28725.950183247984</x:v>
      </x:c>
      <x:c r="T792" s="12">
        <x:v>51360.46920441111</x:v>
      </x:c>
      <x:c r="U792" s="12">
        <x:v>4.666666666666668</x:v>
      </x:c>
      <x:c r="V792" s="12">
        <x:v>2500</x:v>
      </x:c>
      <x:c r="W792" s="12">
        <x:f>NA()</x:f>
      </x:c>
    </x:row>
    <x:row r="793">
      <x:c r="A793">
        <x:v>124966</x:v>
      </x:c>
      <x:c r="B793" s="1">
        <x:v>45156.4129575807</x:v>
      </x:c>
      <x:c r="C793" s="6">
        <x:v>39.566815765</x:v>
      </x:c>
      <x:c r="D793" s="14" t="s">
        <x:v>94</x:v>
      </x:c>
      <x:c r="E793" s="15">
        <x:v>45155.3542554595</x:v>
      </x:c>
      <x:c r="F793" t="s">
        <x:v>99</x:v>
      </x:c>
      <x:c r="G793" s="6">
        <x:v>166.36384269894242</x:v>
      </x:c>
      <x:c r="H793" t="s">
        <x:v>100</x:v>
      </x:c>
      <x:c r="I793" s="6">
        <x:v>12.819581459501023</x:v>
      </x:c>
      <x:c r="J793" t="s">
        <x:v>95</x:v>
      </x:c>
      <x:c r="K793" s="6">
        <x:v>1007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33.562999999999995</x:v>
      </x:c>
      <x:c r="S793" s="8">
        <x:v>28730.576766144342</x:v>
      </x:c>
      <x:c r="T793" s="12">
        <x:v>51354.853967496136</x:v>
      </x:c>
      <x:c r="U793" s="12">
        <x:v>4.666666666666668</x:v>
      </x:c>
      <x:c r="V793" s="12">
        <x:v>2500</x:v>
      </x:c>
      <x:c r="W793" s="12">
        <x:f>NA()</x:f>
      </x:c>
    </x:row>
    <x:row r="794">
      <x:c r="A794">
        <x:v>124974</x:v>
      </x:c>
      <x:c r="B794" s="1">
        <x:v>45156.41299209055</x:v>
      </x:c>
      <x:c r="C794" s="6">
        <x:v>39.61650994666667</x:v>
      </x:c>
      <x:c r="D794" s="14" t="s">
        <x:v>94</x:v>
      </x:c>
      <x:c r="E794" s="15">
        <x:v>45155.3542554595</x:v>
      </x:c>
      <x:c r="F794" t="s">
        <x:v>99</x:v>
      </x:c>
      <x:c r="G794" s="6">
        <x:v>166.31176920224127</x:v>
      </x:c>
      <x:c r="H794" t="s">
        <x:v>100</x:v>
      </x:c>
      <x:c r="I794" s="6">
        <x:v>12.776727316308552</x:v>
      </x:c>
      <x:c r="J794" t="s">
        <x:v>95</x:v>
      </x:c>
      <x:c r="K794" s="6">
        <x:v>1007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33.584999999999994</x:v>
      </x:c>
      <x:c r="S794" s="8">
        <x:v>28737.389078566634</x:v>
      </x:c>
      <x:c r="T794" s="12">
        <x:v>51353.80933870921</x:v>
      </x:c>
      <x:c r="U794" s="12">
        <x:v>4.666666666666668</x:v>
      </x:c>
      <x:c r="V794" s="12">
        <x:v>2500</x:v>
      </x:c>
      <x:c r="W794" s="12">
        <x:f>NA()</x:f>
      </x:c>
    </x:row>
    <x:row r="795">
      <x:c r="A795">
        <x:v>124986</x:v>
      </x:c>
      <x:c r="B795" s="1">
        <x:v>45156.41302665145</x:v>
      </x:c>
      <x:c r="C795" s="6">
        <x:v>39.66627763166667</x:v>
      </x:c>
      <x:c r="D795" s="14" t="s">
        <x:v>94</x:v>
      </x:c>
      <x:c r="E795" s="15">
        <x:v>45155.3542554595</x:v>
      </x:c>
      <x:c r="F795" t="s">
        <x:v>99</x:v>
      </x:c>
      <x:c r="G795" s="6">
        <x:v>166.09534852657805</x:v>
      </x:c>
      <x:c r="H795" t="s">
        <x:v>100</x:v>
      </x:c>
      <x:c r="I795" s="6">
        <x:v>12.819581459501023</x:v>
      </x:c>
      <x:c r="J795" t="s">
        <x:v>95</x:v>
      </x:c>
      <x:c r="K795" s="6">
        <x:v>1007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33.581999999999994</x:v>
      </x:c>
      <x:c r="S795" s="8">
        <x:v>28744.25433617031</x:v>
      </x:c>
      <x:c r="T795" s="12">
        <x:v>51356.27069515216</x:v>
      </x:c>
      <x:c r="U795" s="12">
        <x:v>4.666666666666668</x:v>
      </x:c>
      <x:c r="V795" s="12">
        <x:v>2500</x:v>
      </x:c>
      <x:c r="W795" s="12">
        <x:f>NA()</x:f>
      </x:c>
    </x:row>
    <x:row r="796">
      <x:c r="A796">
        <x:v>124998</x:v>
      </x:c>
      <x:c r="B796" s="1">
        <x:v>45156.41306181681</x:v>
      </x:c>
      <x:c r="C796" s="6">
        <x:v>39.71691577166666</x:v>
      </x:c>
      <x:c r="D796" s="14" t="s">
        <x:v>94</x:v>
      </x:c>
      <x:c r="E796" s="15">
        <x:v>45155.3542554595</x:v>
      </x:c>
      <x:c r="F796" t="s">
        <x:v>99</x:v>
      </x:c>
      <x:c r="G796" s="6">
        <x:v>166.13558874076756</x:v>
      </x:c>
      <x:c r="H796" t="s">
        <x:v>100</x:v>
      </x:c>
      <x:c r="I796" s="6">
        <x:v>12.801215331424373</x:v>
      </x:c>
      <x:c r="J796" t="s">
        <x:v>95</x:v>
      </x:c>
      <x:c r="K796" s="6">
        <x:v>1007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33.586999999999996</x:v>
      </x:c>
      <x:c r="S796" s="8">
        <x:v>28746.203639931653</x:v>
      </x:c>
      <x:c r="T796" s="12">
        <x:v>51355.558057926086</x:v>
      </x:c>
      <x:c r="U796" s="12">
        <x:v>4.666666666666668</x:v>
      </x:c>
      <x:c r="V796" s="12">
        <x:v>2500</x:v>
      </x:c>
      <x:c r="W796" s="12">
        <x:f>NA()</x:f>
      </x:c>
    </x:row>
    <x:row r="797">
      <x:c r="A797">
        <x:v>125014</x:v>
      </x:c>
      <x:c r="B797" s="1">
        <x:v>45156.413096474666</x:v>
      </x:c>
      <x:c r="C797" s="6">
        <x:v>39.766823073333335</x:v>
      </x:c>
      <x:c r="D797" s="14" t="s">
        <x:v>94</x:v>
      </x:c>
      <x:c r="E797" s="15">
        <x:v>45155.3542554595</x:v>
      </x:c>
      <x:c r="F797" t="s">
        <x:v>99</x:v>
      </x:c>
      <x:c r="G797" s="6">
        <x:v>166.02058579224922</x:v>
      </x:c>
      <x:c r="H797" t="s">
        <x:v>100</x:v>
      </x:c>
      <x:c r="I797" s="6">
        <x:v>12.782849303409876</x:v>
      </x:c>
      <x:c r="J797" t="s">
        <x:v>95</x:v>
      </x:c>
      <x:c r="K797" s="6">
        <x:v>1007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33.602999999999994</x:v>
      </x:c>
      <x:c r="S797" s="8">
        <x:v>28753.474994470904</x:v>
      </x:c>
      <x:c r="T797" s="12">
        <x:v>51360.10238892527</x:v>
      </x:c>
      <x:c r="U797" s="12">
        <x:v>4.666666666666668</x:v>
      </x:c>
      <x:c r="V797" s="12">
        <x:v>2500</x:v>
      </x:c>
      <x:c r="W797" s="12">
        <x:f>NA()</x:f>
      </x:c>
    </x:row>
    <x:row r="798">
      <x:c r="A798">
        <x:v>125022</x:v>
      </x:c>
      <x:c r="B798" s="1">
        <x:v>45156.41313106019</x:v>
      </x:c>
      <x:c r="C798" s="6">
        <x:v>39.81662621833333</x:v>
      </x:c>
      <x:c r="D798" s="14" t="s">
        <x:v>94</x:v>
      </x:c>
      <x:c r="E798" s="15">
        <x:v>45155.3542554595</x:v>
      </x:c>
      <x:c r="F798" t="s">
        <x:v>99</x:v>
      </x:c>
      <x:c r="G798" s="6">
        <x:v>165.73533204967407</x:v>
      </x:c>
      <x:c r="H798" t="s">
        <x:v>100</x:v>
      </x:c>
      <x:c r="I798" s="6">
        <x:v>12.795093310968241</x:v>
      </x:c>
      <x:c r="J798" t="s">
        <x:v>95</x:v>
      </x:c>
      <x:c r="K798" s="6">
        <x:v>1007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33.617999999999995</x:v>
      </x:c>
      <x:c r="S798" s="8">
        <x:v>28756.250873255176</x:v>
      </x:c>
      <x:c r="T798" s="12">
        <x:v>51356.690267992555</x:v>
      </x:c>
      <x:c r="U798" s="12">
        <x:v>4.666666666666668</x:v>
      </x:c>
      <x:c r="V798" s="12">
        <x:v>2500</x:v>
      </x:c>
      <x:c r="W798" s="12">
        <x:f>NA()</x:f>
      </x:c>
    </x:row>
    <x:row r="799">
      <x:c r="A799">
        <x:v>125034</x:v>
      </x:c>
      <x:c r="B799" s="1">
        <x:v>45156.41316571659</x:v>
      </x:c>
      <x:c r="C799" s="6">
        <x:v>39.86653145</x:v>
      </x:c>
      <x:c r="D799" s="14" t="s">
        <x:v>94</x:v>
      </x:c>
      <x:c r="E799" s="15">
        <x:v>45155.3542554595</x:v>
      </x:c>
      <x:c r="F799" t="s">
        <x:v>99</x:v>
      </x:c>
      <x:c r="G799" s="6">
        <x:v>166.01519910802315</x:v>
      </x:c>
      <x:c r="H799" t="s">
        <x:v>100</x:v>
      </x:c>
      <x:c r="I799" s="6">
        <x:v>12.776727316308552</x:v>
      </x:c>
      <x:c r="J799" t="s">
        <x:v>95</x:v>
      </x:c>
      <x:c r="K799" s="6">
        <x:v>1007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33.605999999999995</x:v>
      </x:c>
      <x:c r="S799" s="8">
        <x:v>28759.312521241176</x:v>
      </x:c>
      <x:c r="T799" s="12">
        <x:v>51358.71484666759</x:v>
      </x:c>
      <x:c r="U799" s="12">
        <x:v>4.666666666666668</x:v>
      </x:c>
      <x:c r="V799" s="12">
        <x:v>2500</x:v>
      </x:c>
      <x:c r="W799" s="12">
        <x:f>NA()</x:f>
      </x:c>
    </x:row>
    <x:row r="800">
      <x:c r="A800">
        <x:v>125046</x:v>
      </x:c>
      <x:c r="B800" s="1">
        <x:v>45156.413200264724</x:v>
      </x:c>
      <x:c r="C800" s="6">
        <x:v>39.91628075333333</x:v>
      </x:c>
      <x:c r="D800" s="14" t="s">
        <x:v>94</x:v>
      </x:c>
      <x:c r="E800" s="15">
        <x:v>45155.3542554595</x:v>
      </x:c>
      <x:c r="F800" t="s">
        <x:v>99</x:v>
      </x:c>
      <x:c r="G800" s="6">
        <x:v>165.8339471913047</x:v>
      </x:c>
      <x:c r="H800" t="s">
        <x:v>100</x:v>
      </x:c>
      <x:c r="I800" s="6">
        <x:v>12.795093310968241</x:v>
      </x:c>
      <x:c r="J800" t="s">
        <x:v>95</x:v>
      </x:c>
      <x:c r="K800" s="6">
        <x:v>1007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33.611</x:v>
      </x:c>
      <x:c r="S800" s="8">
        <x:v>28763.900349149986</x:v>
      </x:c>
      <x:c r="T800" s="12">
        <x:v>51355.92099902117</x:v>
      </x:c>
      <x:c r="U800" s="12">
        <x:v>4.666666666666668</x:v>
      </x:c>
      <x:c r="V800" s="12">
        <x:v>2500</x:v>
      </x:c>
      <x:c r="W800" s="12">
        <x:f>NA()</x:f>
      </x:c>
    </x:row>
    <x:row r="801">
      <x:c r="A801">
        <x:v>125062</x:v>
      </x:c>
      <x:c r="B801" s="1">
        <x:v>45156.413235455824</x:v>
      </x:c>
      <x:c r="C801" s="6">
        <x:v>39.96695594333333</x:v>
      </x:c>
      <x:c r="D801" s="14" t="s">
        <x:v>94</x:v>
      </x:c>
      <x:c r="E801" s="15">
        <x:v>45155.3542554595</x:v>
      </x:c>
      <x:c r="F801" t="s">
        <x:v>99</x:v>
      </x:c>
      <x:c r="G801" s="6">
        <x:v>165.4787229845103</x:v>
      </x:c>
      <x:c r="H801" t="s">
        <x:v>100</x:v>
      </x:c>
      <x:c r="I801" s="6">
        <x:v>12.807337362998169</x:v>
      </x:c>
      <x:c r="J801" t="s">
        <x:v>95</x:v>
      </x:c>
      <x:c r="K801" s="6">
        <x:v>1007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33.63099999999999</x:v>
      </x:c>
      <x:c r="S801" s="8">
        <x:v>28773.823378429126</x:v>
      </x:c>
      <x:c r="T801" s="12">
        <x:v>51360.70771657723</x:v>
      </x:c>
      <x:c r="U801" s="12">
        <x:v>4.666666666666668</x:v>
      </x:c>
      <x:c r="V801" s="12">
        <x:v>2500</x:v>
      </x:c>
      <x:c r="W801" s="12">
        <x:f>NA()</x:f>
      </x:c>
    </x:row>
    <x:row r="802">
      <x:c r="A802">
        <x:v>125074</x:v>
      </x:c>
      <x:c r="B802" s="1">
        <x:v>45156.41327005342</x:v>
      </x:c>
      <x:c r="C802" s="6">
        <x:v>40.01677648333333</x:v>
      </x:c>
      <x:c r="D802" s="14" t="s">
        <x:v>94</x:v>
      </x:c>
      <x:c r="E802" s="15">
        <x:v>45155.3542554595</x:v>
      </x:c>
      <x:c r="F802" t="s">
        <x:v>99</x:v>
      </x:c>
      <x:c r="G802" s="6">
        <x:v>165.61069663012972</x:v>
      </x:c>
      <x:c r="H802" t="s">
        <x:v>100</x:v>
      </x:c>
      <x:c r="I802" s="6">
        <x:v>12.813459405690537</x:v>
      </x:c>
      <x:c r="J802" t="s">
        <x:v>95</x:v>
      </x:c>
      <x:c r="K802" s="6">
        <x:v>1007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33.61899999999999</x:v>
      </x:c>
      <x:c r="S802" s="8">
        <x:v>28779.803874684956</x:v>
      </x:c>
      <x:c r="T802" s="12">
        <x:v>51355.56985002367</x:v>
      </x:c>
      <x:c r="U802" s="12">
        <x:v>4.666666666666668</x:v>
      </x:c>
      <x:c r="V802" s="12">
        <x:v>2500</x:v>
      </x:c>
      <x:c r="W802" s="12">
        <x:f>NA()</x:f>
      </x:c>
    </x:row>
    <x:row r="803">
      <x:c r="A803">
        <x:v>125082</x:v>
      </x:c>
      <x:c r="B803" s="1">
        <x:v>45156.413304648275</x:v>
      </x:c>
      <x:c r="C803" s="6">
        <x:v>40.066593085</x:v>
      </x:c>
      <x:c r="D803" s="14" t="s">
        <x:v>94</x:v>
      </x:c>
      <x:c r="E803" s="15">
        <x:v>45155.3542554595</x:v>
      </x:c>
      <x:c r="F803" t="s">
        <x:v>99</x:v>
      </x:c>
      <x:c r="G803" s="6">
        <x:v>165.45060589975466</x:v>
      </x:c>
      <x:c r="H803" t="s">
        <x:v>100</x:v>
      </x:c>
      <x:c r="I803" s="6">
        <x:v>12.807337362998169</x:v>
      </x:c>
      <x:c r="J803" t="s">
        <x:v>95</x:v>
      </x:c>
      <x:c r="K803" s="6">
        <x:v>1007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33.632999999999996</x:v>
      </x:c>
      <x:c r="S803" s="8">
        <x:v>28785.603982353972</x:v>
      </x:c>
      <x:c r="T803" s="12">
        <x:v>51359.19328687948</x:v>
      </x:c>
      <x:c r="U803" s="12">
        <x:v>4.666666666666668</x:v>
      </x:c>
      <x:c r="V803" s="12">
        <x:v>2500</x:v>
      </x:c>
      <x:c r="W803" s="12">
        <x:f>NA()</x:f>
      </x:c>
    </x:row>
    <x:row r="804">
      <x:c r="A804">
        <x:v>125094</x:v>
      </x:c>
      <x:c r="B804" s="1">
        <x:v>45156.41333919651</x:v>
      </x:c>
      <x:c r="C804" s="6">
        <x:v>40.116342536666664</x:v>
      </x:c>
      <x:c r="D804" s="14" t="s">
        <x:v>94</x:v>
      </x:c>
      <x:c r="E804" s="15">
        <x:v>45155.3542554595</x:v>
      </x:c>
      <x:c r="F804" t="s">
        <x:v>99</x:v>
      </x:c>
      <x:c r="G804" s="6">
        <x:v>165.59993837667162</x:v>
      </x:c>
      <x:c r="H804" t="s">
        <x:v>100</x:v>
      </x:c>
      <x:c r="I804" s="6">
        <x:v>12.801215331424373</x:v>
      </x:c>
      <x:c r="J804" t="s">
        <x:v>95</x:v>
      </x:c>
      <x:c r="K804" s="6">
        <x:v>1007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33.62499999999999</x:v>
      </x:c>
      <x:c r="S804" s="8">
        <x:v>28790.20388524594</x:v>
      </x:c>
      <x:c r="T804" s="12">
        <x:v>51356.53926512404</x:v>
      </x:c>
      <x:c r="U804" s="12">
        <x:v>4.666666666666668</x:v>
      </x:c>
      <x:c r="V804" s="12">
        <x:v>2500</x:v>
      </x:c>
      <x:c r="W804" s="12">
        <x:f>NA()</x:f>
      </x:c>
    </x:row>
    <x:row r="805">
      <x:c r="A805">
        <x:v>125112</x:v>
      </x:c>
      <x:c r="B805" s="1">
        <x:v>45156.413374349235</x:v>
      </x:c>
      <x:c r="C805" s="6">
        <x:v>40.16696245166667</x:v>
      </x:c>
      <x:c r="D805" s="14" t="s">
        <x:v>94</x:v>
      </x:c>
      <x:c r="E805" s="15">
        <x:v>45155.3542554595</x:v>
      </x:c>
      <x:c r="F805" t="s">
        <x:v>99</x:v>
      </x:c>
      <x:c r="G805" s="6">
        <x:v>165.57512923379187</x:v>
      </x:c>
      <x:c r="H805" t="s">
        <x:v>100</x:v>
      </x:c>
      <x:c r="I805" s="6">
        <x:v>12.788971301630681</x:v>
      </x:c>
      <x:c r="J805" t="s">
        <x:v>95</x:v>
      </x:c>
      <x:c r="K805" s="6">
        <x:v>1007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33.632</x:v>
      </x:c>
      <x:c r="S805" s="8">
        <x:v>28796.09482196159</x:v>
      </x:c>
      <x:c r="T805" s="12">
        <x:v>51355.71626243256</x:v>
      </x:c>
      <x:c r="U805" s="12">
        <x:v>4.666666666666668</x:v>
      </x:c>
      <x:c r="V805" s="12">
        <x:v>2500</x:v>
      </x:c>
      <x:c r="W805" s="12">
        <x:f>NA()</x:f>
      </x:c>
    </x:row>
    <x:row r="806">
      <x:c r="A806">
        <x:v>125119</x:v>
      </x:c>
      <x:c r="B806" s="1">
        <x:v>45156.413408872904</x:v>
      </x:c>
      <x:c r="C806" s="6">
        <x:v>40.216676543333335</x:v>
      </x:c>
      <x:c r="D806" s="14" t="s">
        <x:v>94</x:v>
      </x:c>
      <x:c r="E806" s="15">
        <x:v>45155.3542554595</x:v>
      </x:c>
      <x:c r="F806" t="s">
        <x:v>99</x:v>
      </x:c>
      <x:c r="G806" s="6">
        <x:v>165.250617459978</x:v>
      </x:c>
      <x:c r="H806" t="s">
        <x:v>100</x:v>
      </x:c>
      <x:c r="I806" s="6">
        <x:v>12.819581459501023</x:v>
      </x:c>
      <x:c r="J806" t="s">
        <x:v>95</x:v>
      </x:c>
      <x:c r="K806" s="6">
        <x:v>1007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33.641999999999996</x:v>
      </x:c>
      <x:c r="S806" s="8">
        <x:v>28800.341140258406</x:v>
      </x:c>
      <x:c r="T806" s="12">
        <x:v>51360.76563711272</x:v>
      </x:c>
      <x:c r="U806" s="12">
        <x:v>4.666666666666668</x:v>
      </x:c>
      <x:c r="V806" s="12">
        <x:v>2500</x:v>
      </x:c>
      <x:c r="W806" s="12">
        <x:f>NA()</x:f>
      </x:c>
    </x:row>
    <x:row r="807">
      <x:c r="A807">
        <x:v>125128</x:v>
      </x:c>
      <x:c r="B807" s="1">
        <x:v>45156.41344340771</x:v>
      </x:c>
      <x:c r="C807" s="6">
        <x:v>40.26640667</x:v>
      </x:c>
      <x:c r="D807" s="14" t="s">
        <x:v>94</x:v>
      </x:c>
      <x:c r="E807" s="15">
        <x:v>45155.3542554595</x:v>
      </x:c>
      <x:c r="F807" t="s">
        <x:v>99</x:v>
      </x:c>
      <x:c r="G807" s="6">
        <x:v>165.2713052570254</x:v>
      </x:c>
      <x:c r="H807" t="s">
        <x:v>100</x:v>
      </x:c>
      <x:c r="I807" s="6">
        <x:v>12.795093310968241</x:v>
      </x:c>
      <x:c r="J807" t="s">
        <x:v>95</x:v>
      </x:c>
      <x:c r="K807" s="6">
        <x:v>1007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33.650999999999996</x:v>
      </x:c>
      <x:c r="S807" s="8">
        <x:v>28808.578893676415</x:v>
      </x:c>
      <x:c r="T807" s="12">
        <x:v>51357.55659981318</x:v>
      </x:c>
      <x:c r="U807" s="12">
        <x:v>4.666666666666668</x:v>
      </x:c>
      <x:c r="V807" s="12">
        <x:v>2500</x:v>
      </x:c>
      <x:c r="W807" s="12">
        <x:f>NA()</x:f>
      </x:c>
    </x:row>
    <x:row r="808">
      <x:c r="A808">
        <x:v>125142</x:v>
      </x:c>
      <x:c r="B808" s="1">
        <x:v>45156.41347855823</x:v>
      </x:c>
      <x:c r="C808" s="6">
        <x:v>40.31702341</x:v>
      </x:c>
      <x:c r="D808" s="14" t="s">
        <x:v>94</x:v>
      </x:c>
      <x:c r="E808" s="15">
        <x:v>45155.3542554595</x:v>
      </x:c>
      <x:c r="F808" t="s">
        <x:v>99</x:v>
      </x:c>
      <x:c r="G808" s="6">
        <x:v>165.2906987669881</x:v>
      </x:c>
      <x:c r="H808" t="s">
        <x:v>100</x:v>
      </x:c>
      <x:c r="I808" s="6">
        <x:v>12.801215331424373</x:v>
      </x:c>
      <x:c r="J808" t="s">
        <x:v>95</x:v>
      </x:c>
      <x:c r="K808" s="6">
        <x:v>1007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33.647</x:v>
      </x:c>
      <x:c r="S808" s="8">
        <x:v>28814.478637489232</x:v>
      </x:c>
      <x:c r="T808" s="12">
        <x:v>51357.44422617199</x:v>
      </x:c>
      <x:c r="U808" s="12">
        <x:v>4.666666666666668</x:v>
      </x:c>
      <x:c r="V808" s="12">
        <x:v>2500</x:v>
      </x:c>
      <x:c r="W808" s="12">
        <x:f>NA()</x:f>
      </x:c>
    </x:row>
    <x:row r="809">
      <x:c r="A809">
        <x:v>125154</x:v>
      </x:c>
      <x:c r="B809" s="1">
        <x:v>45156.41351311158</x:v>
      </x:c>
      <x:c r="C809" s="6">
        <x:v>40.36678024</x:v>
      </x:c>
      <x:c r="D809" s="14" t="s">
        <x:v>94</x:v>
      </x:c>
      <x:c r="E809" s="15">
        <x:v>45155.3542554595</x:v>
      </x:c>
      <x:c r="F809" t="s">
        <x:v>99</x:v>
      </x:c>
      <x:c r="G809" s="6">
        <x:v>165.26931214200002</x:v>
      </x:c>
      <x:c r="H809" t="s">
        <x:v>100</x:v>
      </x:c>
      <x:c r="I809" s="6">
        <x:v>12.776727316308552</x:v>
      </x:c>
      <x:c r="J809" t="s">
        <x:v>95</x:v>
      </x:c>
      <x:c r="K809" s="6">
        <x:v>1007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33.65899999999999</x:v>
      </x:c>
      <x:c r="S809" s="8">
        <x:v>28819.95140133016</x:v>
      </x:c>
      <x:c r="T809" s="12">
        <x:v>51358.490725206764</x:v>
      </x:c>
      <x:c r="U809" s="12">
        <x:v>4.666666666666668</x:v>
      </x:c>
      <x:c r="V809" s="12">
        <x:v>2500</x:v>
      </x:c>
      <x:c r="W809" s="12">
        <x:f>NA()</x:f>
      </x:c>
    </x:row>
    <x:row r="810">
      <x:c r="A810">
        <x:v>125166</x:v>
      </x:c>
      <x:c r="B810" s="1">
        <x:v>45156.413547787364</x:v>
      </x:c>
      <x:c r="C810" s="6">
        <x:v>40.416713363333336</x:v>
      </x:c>
      <x:c r="D810" s="14" t="s">
        <x:v>94</x:v>
      </x:c>
      <x:c r="E810" s="15">
        <x:v>45155.3542554595</x:v>
      </x:c>
      <x:c r="F810" t="s">
        <x:v>99</x:v>
      </x:c>
      <x:c r="G810" s="6">
        <x:v>165.0014503956717</x:v>
      </x:c>
      <x:c r="H810" t="s">
        <x:v>100</x:v>
      </x:c>
      <x:c r="I810" s="6">
        <x:v>12.807337362998169</x:v>
      </x:c>
      <x:c r="J810" t="s">
        <x:v>95</x:v>
      </x:c>
      <x:c r="K810" s="6">
        <x:v>1007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33.66499999999999</x:v>
      </x:c>
      <x:c r="S810" s="8">
        <x:v>28825.440494889117</x:v>
      </x:c>
      <x:c r="T810" s="12">
        <x:v>51359.73521831971</x:v>
      </x:c>
      <x:c r="U810" s="12">
        <x:v>4.666666666666668</x:v>
      </x:c>
      <x:c r="V810" s="12">
        <x:v>2500</x:v>
      </x:c>
      <x:c r="W810" s="12">
        <x:f>NA()</x:f>
      </x:c>
    </x:row>
    <x:row r="811">
      <x:c r="A811">
        <x:v>125178</x:v>
      </x:c>
      <x:c r="B811" s="1">
        <x:v>45156.41358236038</x:v>
      </x:c>
      <x:c r="C811" s="6">
        <x:v>40.4664985</x:v>
      </x:c>
      <x:c r="D811" s="14" t="s">
        <x:v>94</x:v>
      </x:c>
      <x:c r="E811" s="15">
        <x:v>45155.3542554595</x:v>
      </x:c>
      <x:c r="F811" t="s">
        <x:v>99</x:v>
      </x:c>
      <x:c r="G811" s="6">
        <x:v>164.89804427734018</x:v>
      </x:c>
      <x:c r="H811" t="s">
        <x:v>100</x:v>
      </x:c>
      <x:c r="I811" s="6">
        <x:v>12.801215331424373</x:v>
      </x:c>
      <x:c r="J811" t="s">
        <x:v>95</x:v>
      </x:c>
      <x:c r="K811" s="6">
        <x:v>1007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33.675</x:v>
      </x:c>
      <x:c r="S811" s="8">
        <x:v>28831.07381345161</x:v>
      </x:c>
      <x:c r="T811" s="12">
        <x:v>51359.51040009347</x:v>
      </x:c>
      <x:c r="U811" s="12">
        <x:v>4.666666666666668</x:v>
      </x:c>
      <x:c r="V811" s="12">
        <x:v>2500</x:v>
      </x:c>
      <x:c r="W811" s="12">
        <x:f>NA()</x:f>
      </x:c>
    </x:row>
    <x:row r="812">
      <x:c r="A812">
        <x:v>125190</x:v>
      </x:c>
      <x:c r="B812" s="1">
        <x:v>45156.413617018705</x:v>
      </x:c>
      <x:c r="C812" s="6">
        <x:v>40.516406493333335</x:v>
      </x:c>
      <x:c r="D812" s="14" t="s">
        <x:v>94</x:v>
      </x:c>
      <x:c r="E812" s="15">
        <x:v>45155.3542554595</x:v>
      </x:c>
      <x:c r="F812" t="s">
        <x:v>99</x:v>
      </x:c>
      <x:c r="G812" s="6">
        <x:v>165.02748889591015</x:v>
      </x:c>
      <x:c r="H812" t="s">
        <x:v>100</x:v>
      </x:c>
      <x:c r="I812" s="6">
        <x:v>12.788971301630681</x:v>
      </x:c>
      <x:c r="J812" t="s">
        <x:v>95</x:v>
      </x:c>
      <x:c r="K812" s="6">
        <x:v>1007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33.67099999999999</x:v>
      </x:c>
      <x:c r="S812" s="8">
        <x:v>28836.540528464026</x:v>
      </x:c>
      <x:c r="T812" s="12">
        <x:v>51360.82960016802</x:v>
      </x:c>
      <x:c r="U812" s="12">
        <x:v>4.666666666666668</x:v>
      </x:c>
      <x:c r="V812" s="12">
        <x:v>2500</x:v>
      </x:c>
      <x:c r="W812" s="12">
        <x:f>NA()</x:f>
      </x:c>
    </x:row>
    <x:row r="813">
      <x:c r="A813">
        <x:v>125202</x:v>
      </x:c>
      <x:c r="B813" s="1">
        <x:v>45156.41365216883</x:v>
      </x:c>
      <x:c r="C813" s="6">
        <x:v>40.56702267</x:v>
      </x:c>
      <x:c r="D813" s="14" t="s">
        <x:v>94</x:v>
      </x:c>
      <x:c r="E813" s="15">
        <x:v>45155.3542554595</x:v>
      </x:c>
      <x:c r="F813" t="s">
        <x:v>99</x:v>
      </x:c>
      <x:c r="G813" s="6">
        <x:v>165.02748889591015</x:v>
      </x:c>
      <x:c r="H813" t="s">
        <x:v>100</x:v>
      </x:c>
      <x:c r="I813" s="6">
        <x:v>12.788971301630681</x:v>
      </x:c>
      <x:c r="J813" t="s">
        <x:v>95</x:v>
      </x:c>
      <x:c r="K813" s="6">
        <x:v>1007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33.67099999999999</x:v>
      </x:c>
      <x:c r="S813" s="8">
        <x:v>28843.568654775412</x:v>
      </x:c>
      <x:c r="T813" s="12">
        <x:v>51360.65248817358</x:v>
      </x:c>
      <x:c r="U813" s="12">
        <x:v>4.666666666666668</x:v>
      </x:c>
      <x:c r="V813" s="12">
        <x:v>2500</x:v>
      </x:c>
      <x:c r="W813" s="12">
        <x:f>NA()</x:f>
      </x:c>
    </x:row>
    <x:row r="814">
      <x:c r="A814">
        <x:v>125214</x:v>
      </x:c>
      <x:c r="B814" s="1">
        <x:v>45156.413686749074</x:v>
      </x:c>
      <x:c r="C814" s="6">
        <x:v>40.61681822833334</x:v>
      </x:c>
      <x:c r="D814" s="14" t="s">
        <x:v>94</x:v>
      </x:c>
      <x:c r="E814" s="15">
        <x:v>45155.3542554595</x:v>
      </x:c>
      <x:c r="F814" t="s">
        <x:v>99</x:v>
      </x:c>
      <x:c r="G814" s="6">
        <x:v>164.92408391127194</x:v>
      </x:c>
      <x:c r="H814" t="s">
        <x:v>100</x:v>
      </x:c>
      <x:c r="I814" s="6">
        <x:v>12.782849303409876</x:v>
      </x:c>
      <x:c r="J814" t="s">
        <x:v>95</x:v>
      </x:c>
      <x:c r="K814" s="6">
        <x:v>1007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33.681</x:v>
      </x:c>
      <x:c r="S814" s="8">
        <x:v>28843.80942674204</x:v>
      </x:c>
      <x:c r="T814" s="12">
        <x:v>51353.911224574425</x:v>
      </x:c>
      <x:c r="U814" s="12">
        <x:v>4.666666666666668</x:v>
      </x:c>
      <x:c r="V814" s="12">
        <x:v>2500</x:v>
      </x:c>
      <x:c r="W814" s="12">
        <x:f>NA()</x:f>
      </x:c>
    </x:row>
    <x:row r="815">
      <x:c r="A815">
        <x:v>125230</x:v>
      </x:c>
      <x:c r="B815" s="1">
        <x:v>45156.41372133571</x:v>
      </x:c>
      <x:c r="C815" s="6">
        <x:v>40.66662299</x:v>
      </x:c>
      <x:c r="D815" s="14" t="s">
        <x:v>94</x:v>
      </x:c>
      <x:c r="E815" s="15">
        <x:v>45155.3542554595</x:v>
      </x:c>
      <x:c r="F815" t="s">
        <x:v>99</x:v>
      </x:c>
      <x:c r="G815" s="6">
        <x:v>164.50506562511208</x:v>
      </x:c>
      <x:c r="H815" t="s">
        <x:v>100</x:v>
      </x:c>
      <x:c r="I815" s="6">
        <x:v>12.831825600476805</x:v>
      </x:c>
      <x:c r="J815" t="s">
        <x:v>95</x:v>
      </x:c>
      <x:c r="K815" s="6">
        <x:v>1007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33.69</x:v>
      </x:c>
      <x:c r="S815" s="8">
        <x:v>28854.171615661955</x:v>
      </x:c>
      <x:c r="T815" s="12">
        <x:v>51359.20496880035</x:v>
      </x:c>
      <x:c r="U815" s="12">
        <x:v>4.666666666666668</x:v>
      </x:c>
      <x:c r="V815" s="12">
        <x:v>2500</x:v>
      </x:c>
      <x:c r="W815" s="12">
        <x:f>NA()</x:f>
      </x:c>
    </x:row>
    <x:row r="816">
      <x:c r="A816">
        <x:v>125238</x:v>
      </x:c>
      <x:c r="B816" s="1">
        <x:v>45156.41375591006</x:v>
      </x:c>
      <x:c r="C816" s="6">
        <x:v>40.71641005</x:v>
      </x:c>
      <x:c r="D816" s="14" t="s">
        <x:v>94</x:v>
      </x:c>
      <x:c r="E816" s="15">
        <x:v>45155.3542554595</x:v>
      </x:c>
      <x:c r="F816" t="s">
        <x:v>99</x:v>
      </x:c>
      <x:c r="G816" s="6">
        <x:v>164.56230362261283</x:v>
      </x:c>
      <x:c r="H816" t="s">
        <x:v>100</x:v>
      </x:c>
      <x:c r="I816" s="6">
        <x:v>12.801215331424373</x:v>
      </x:c>
      <x:c r="J816" t="s">
        <x:v>95</x:v>
      </x:c>
      <x:c r="K816" s="6">
        <x:v>1007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33.699</x:v>
      </x:c>
      <x:c r="S816" s="8">
        <x:v>28867.411810816426</x:v>
      </x:c>
      <x:c r="T816" s="12">
        <x:v>51366.253693528284</x:v>
      </x:c>
      <x:c r="U816" s="12">
        <x:v>4.666666666666668</x:v>
      </x:c>
      <x:c r="V816" s="12">
        <x:v>2500</x:v>
      </x:c>
      <x:c r="W816" s="12">
        <x:f>NA()</x:f>
      </x:c>
    </x:row>
    <x:row r="817">
      <x:c r="A817">
        <x:v>125250</x:v>
      </x:c>
      <x:c r="B817" s="1">
        <x:v>45156.41379111482</x:v>
      </x:c>
      <x:c r="C817" s="6">
        <x:v>40.76710490666667</x:v>
      </x:c>
      <x:c r="D817" s="14" t="s">
        <x:v>94</x:v>
      </x:c>
      <x:c r="E817" s="15">
        <x:v>45155.3542554595</x:v>
      </x:c>
      <x:c r="F817" t="s">
        <x:v>99</x:v>
      </x:c>
      <x:c r="G817" s="6">
        <x:v>164.59556721791603</x:v>
      </x:c>
      <x:c r="H817" t="s">
        <x:v>100</x:v>
      </x:c>
      <x:c r="I817" s="6">
        <x:v>12.807337362998169</x:v>
      </x:c>
      <x:c r="J817" t="s">
        <x:v>95</x:v>
      </x:c>
      <x:c r="K817" s="6">
        <x:v>1007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33.693999999999996</x:v>
      </x:c>
      <x:c r="S817" s="8">
        <x:v>28869.74952141001</x:v>
      </x:c>
      <x:c r="T817" s="12">
        <x:v>51358.411771992745</x:v>
      </x:c>
      <x:c r="U817" s="12">
        <x:v>4.666666666666668</x:v>
      </x:c>
      <x:c r="V817" s="12">
        <x:v>2500</x:v>
      </x:c>
      <x:c r="W817" s="12">
        <x:f>NA()</x:f>
      </x:c>
    </x:row>
    <x:row r="818">
      <x:c r="A818">
        <x:v>125262</x:v>
      </x:c>
      <x:c r="B818" s="1">
        <x:v>45156.41382568344</x:v>
      </x:c>
      <x:c r="C818" s="6">
        <x:v>40.816883715</x:v>
      </x:c>
      <x:c r="D818" s="14" t="s">
        <x:v>94</x:v>
      </x:c>
      <x:c r="E818" s="15">
        <x:v>45155.3542554595</x:v>
      </x:c>
      <x:c r="F818" t="s">
        <x:v>99</x:v>
      </x:c>
      <x:c r="G818" s="6">
        <x:v>164.46259105751076</x:v>
      </x:c>
      <x:c r="H818" t="s">
        <x:v>100</x:v>
      </x:c>
      <x:c r="I818" s="6">
        <x:v>12.782849303409876</x:v>
      </x:c>
      <x:c r="J818" t="s">
        <x:v>95</x:v>
      </x:c>
      <x:c r="K818" s="6">
        <x:v>1007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33.71399999999999</x:v>
      </x:c>
      <x:c r="S818" s="8">
        <x:v>28874.936743296676</x:v>
      </x:c>
      <x:c r="T818" s="12">
        <x:v>51356.0860692727</x:v>
      </x:c>
      <x:c r="U818" s="12">
        <x:v>4.666666666666668</x:v>
      </x:c>
      <x:c r="V818" s="12">
        <x:v>2500</x:v>
      </x:c>
      <x:c r="W818" s="12">
        <x:f>NA()</x:f>
      </x:c>
    </x:row>
    <x:row r="819">
      <x:c r="A819">
        <x:v>125278</x:v>
      </x:c>
      <x:c r="B819" s="1">
        <x:v>45156.41386027412</x:v>
      </x:c>
      <x:c r="C819" s="6">
        <x:v>40.866694296666665</x:v>
      </x:c>
      <x:c r="D819" s="14" t="s">
        <x:v>94</x:v>
      </x:c>
      <x:c r="E819" s="15">
        <x:v>45155.3542554595</x:v>
      </x:c>
      <x:c r="F819" t="s">
        <x:v>99</x:v>
      </x:c>
      <x:c r="G819" s="6">
        <x:v>164.6495261609912</x:v>
      </x:c>
      <x:c r="H819" t="s">
        <x:v>100</x:v>
      </x:c>
      <x:c r="I819" s="6">
        <x:v>12.788971301630681</x:v>
      </x:c>
      <x:c r="J819" t="s">
        <x:v>95</x:v>
      </x:c>
      <x:c r="K819" s="6">
        <x:v>1007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33.69799999999999</x:v>
      </x:c>
      <x:c r="S819" s="8">
        <x:v>28880.296489382632</x:v>
      </x:c>
      <x:c r="T819" s="12">
        <x:v>51357.16644394277</x:v>
      </x:c>
      <x:c r="U819" s="12">
        <x:v>4.666666666666668</x:v>
      </x:c>
      <x:c r="V819" s="12">
        <x:v>2500</x:v>
      </x:c>
      <x:c r="W819" s="12">
        <x:f>NA()</x:f>
      </x:c>
    </x:row>
    <x:row r="820">
      <x:c r="A820">
        <x:v>125286</x:v>
      </x:c>
      <x:c r="B820" s="1">
        <x:v>45156.41389484955</x:v>
      </x:c>
      <x:c r="C820" s="6">
        <x:v>40.916482916666666</x:v>
      </x:c>
      <x:c r="D820" s="14" t="s">
        <x:v>94</x:v>
      </x:c>
      <x:c r="E820" s="15">
        <x:v>45155.3542554595</x:v>
      </x:c>
      <x:c r="F820" t="s">
        <x:v>99</x:v>
      </x:c>
      <x:c r="G820" s="6">
        <x:v>164.23260936337977</x:v>
      </x:c>
      <x:c r="H820" t="s">
        <x:v>100</x:v>
      </x:c>
      <x:c r="I820" s="6">
        <x:v>12.807337362998169</x:v>
      </x:c>
      <x:c r="J820" t="s">
        <x:v>95</x:v>
      </x:c>
      <x:c r="K820" s="6">
        <x:v>1007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33.71999999999999</x:v>
      </x:c>
      <x:c r="S820" s="8">
        <x:v>28889.170084527217</x:v>
      </x:c>
      <x:c r="T820" s="12">
        <x:v>51356.373274182086</x:v>
      </x:c>
      <x:c r="U820" s="12">
        <x:v>4.666666666666668</x:v>
      </x:c>
      <x:c r="V820" s="12">
        <x:v>2500</x:v>
      </x:c>
      <x:c r="W820" s="12">
        <x:f>NA()</x:f>
      </x:c>
    </x:row>
    <x:row r="821">
      <x:c r="A821">
        <x:v>125304</x:v>
      </x:c>
      <x:c r="B821" s="1">
        <x:v>45156.413929482915</x:v>
      </x:c>
      <x:c r="C821" s="6">
        <x:v>40.96635496</x:v>
      </x:c>
      <x:c r="D821" s="14" t="s">
        <x:v>94</x:v>
      </x:c>
      <x:c r="E821" s="15">
        <x:v>45155.3542554595</x:v>
      </x:c>
      <x:c r="F821" t="s">
        <x:v>99</x:v>
      </x:c>
      <x:c r="G821" s="6">
        <x:v>164.50978269277573</x:v>
      </x:c>
      <x:c r="H821" t="s">
        <x:v>100</x:v>
      </x:c>
      <x:c r="I821" s="6">
        <x:v>12.788971301630681</x:v>
      </x:c>
      <x:c r="J821" t="s">
        <x:v>95</x:v>
      </x:c>
      <x:c r="K821" s="6">
        <x:v>1007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33.708</x:v>
      </x:c>
      <x:c r="S821" s="8">
        <x:v>28893.98372426208</x:v>
      </x:c>
      <x:c r="T821" s="12">
        <x:v>51362.273470542386</x:v>
      </x:c>
      <x:c r="U821" s="12">
        <x:v>4.666666666666668</x:v>
      </x:c>
      <x:c r="V821" s="12">
        <x:v>2500</x:v>
      </x:c>
      <x:c r="W821" s="12">
        <x:f>NA()</x:f>
      </x:c>
    </x:row>
    <x:row r="822">
      <x:c r="A822">
        <x:v>125311</x:v>
      </x:c>
      <x:c r="B822" s="1">
        <x:v>45156.41396469213</x:v>
      </x:c>
      <x:c r="C822" s="6">
        <x:v>41.01705623</x:v>
      </x:c>
      <x:c r="D822" s="14" t="s">
        <x:v>94</x:v>
      </x:c>
      <x:c r="E822" s="15">
        <x:v>45155.3542554595</x:v>
      </x:c>
      <x:c r="F822" t="s">
        <x:v>99</x:v>
      </x:c>
      <x:c r="G822" s="6">
        <x:v>164.29704432496425</x:v>
      </x:c>
      <x:c r="H822" t="s">
        <x:v>100</x:v>
      </x:c>
      <x:c r="I822" s="6">
        <x:v>12.801215331424373</x:v>
      </x:c>
      <x:c r="J822" t="s">
        <x:v>95</x:v>
      </x:c>
      <x:c r="K822" s="6">
        <x:v>1007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33.717999999999996</x:v>
      </x:c>
      <x:c r="S822" s="8">
        <x:v>28900.83465964721</x:v>
      </x:c>
      <x:c r="T822" s="12">
        <x:v>51356.59144924178</x:v>
      </x:c>
      <x:c r="U822" s="12">
        <x:v>4.666666666666668</x:v>
      </x:c>
      <x:c r="V822" s="12">
        <x:v>2500</x:v>
      </x:c>
      <x:c r="W822" s="12">
        <x:f>NA()</x:f>
      </x:c>
    </x:row>
    <x:row r="823">
      <x:c r="A823">
        <x:v>125322</x:v>
      </x:c>
      <x:c r="B823" s="1">
        <x:v>45156.413999303</x:v>
      </x:c>
      <x:c r="C823" s="6">
        <x:v>41.06689587166667</x:v>
      </x:c>
      <x:c r="D823" s="14" t="s">
        <x:v>94</x:v>
      </x:c>
      <x:c r="E823" s="15">
        <x:v>45155.3542554595</x:v>
      </x:c>
      <x:c r="F823" t="s">
        <x:v>99</x:v>
      </x:c>
      <x:c r="G823" s="6">
        <x:v>164.19607988807303</x:v>
      </x:c>
      <x:c r="H823" t="s">
        <x:v>100</x:v>
      </x:c>
      <x:c r="I823" s="6">
        <x:v>12.813459405690537</x:v>
      </x:c>
      <x:c r="J823" t="s">
        <x:v>95</x:v>
      </x:c>
      <x:c r="K823" s="6">
        <x:v>1007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33.71999999999999</x:v>
      </x:c>
      <x:c r="S823" s="8">
        <x:v>28910.662656125678</x:v>
      </x:c>
      <x:c r="T823" s="12">
        <x:v>51362.74225983101</x:v>
      </x:c>
      <x:c r="U823" s="12">
        <x:v>4.666666666666668</x:v>
      </x:c>
      <x:c r="V823" s="12">
        <x:v>2500</x:v>
      </x:c>
      <x:c r="W823" s="12">
        <x:f>NA()</x:f>
      </x:c>
    </x:row>
    <x:row r="824">
      <x:c r="A824">
        <x:v>125338</x:v>
      </x:c>
      <x:c r="B824" s="1">
        <x:v>45156.41403391594</x:v>
      </x:c>
      <x:c r="C824" s="6">
        <x:v>41.11673852</x:v>
      </x:c>
      <x:c r="D824" s="14" t="s">
        <x:v>94</x:v>
      </x:c>
      <x:c r="E824" s="15">
        <x:v>45155.3542554595</x:v>
      </x:c>
      <x:c r="F824" t="s">
        <x:v>99</x:v>
      </x:c>
      <x:c r="G824" s="6">
        <x:v>164.26195935021772</x:v>
      </x:c>
      <x:c r="H824" t="s">
        <x:v>100</x:v>
      </x:c>
      <x:c r="I824" s="6">
        <x:v>12.776727316308552</x:v>
      </x:c>
      <x:c r="J824" t="s">
        <x:v>95</x:v>
      </x:c>
      <x:c r="K824" s="6">
        <x:v>1007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33.730999999999995</x:v>
      </x:c>
      <x:c r="S824" s="8">
        <x:v>28910.47435643677</x:v>
      </x:c>
      <x:c r="T824" s="12">
        <x:v>51357.452494682606</x:v>
      </x:c>
      <x:c r="U824" s="12">
        <x:v>4.666666666666668</x:v>
      </x:c>
      <x:c r="V824" s="12">
        <x:v>2500</x:v>
      </x:c>
      <x:c r="W824" s="12">
        <x:f>NA()</x:f>
      </x:c>
    </x:row>
    <x:row r="825">
      <x:c r="A825">
        <x:v>125350</x:v>
      </x:c>
      <x:c r="B825" s="1">
        <x:v>45156.41406851393</x:v>
      </x:c>
      <x:c r="C825" s="6">
        <x:v>41.16655961833333</x:v>
      </x:c>
      <x:c r="D825" s="14" t="s">
        <x:v>94</x:v>
      </x:c>
      <x:c r="E825" s="15">
        <x:v>45155.3542554595</x:v>
      </x:c>
      <x:c r="F825" t="s">
        <x:v>99</x:v>
      </x:c>
      <x:c r="G825" s="6">
        <x:v>164.19752992538446</x:v>
      </x:c>
      <x:c r="H825" t="s">
        <x:v>100</x:v>
      </x:c>
      <x:c r="I825" s="6">
        <x:v>12.782849303409876</x:v>
      </x:c>
      <x:c r="J825" t="s">
        <x:v>95</x:v>
      </x:c>
      <x:c r="K825" s="6">
        <x:v>1007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33.733</x:v>
      </x:c>
      <x:c r="S825" s="8">
        <x:v>28916.86957569952</x:v>
      </x:c>
      <x:c r="T825" s="12">
        <x:v>51359.49520275204</x:v>
      </x:c>
      <x:c r="U825" s="12">
        <x:v>4.666666666666668</x:v>
      </x:c>
      <x:c r="V825" s="12">
        <x:v>2500</x:v>
      </x:c>
      <x:c r="W825" s="12">
        <x:f>NA()</x:f>
      </x:c>
    </x:row>
    <x:row r="826">
      <x:c r="A826">
        <x:v>125358</x:v>
      </x:c>
      <x:c r="B826" s="1">
        <x:v>45156.41410309113</x:v>
      </x:c>
      <x:c r="C826" s="6">
        <x:v>41.216350778333336</x:v>
      </x:c>
      <x:c r="D826" s="14" t="s">
        <x:v>94</x:v>
      </x:c>
      <x:c r="E826" s="15">
        <x:v>45155.3542554595</x:v>
      </x:c>
      <x:c r="F826" t="s">
        <x:v>99</x:v>
      </x:c>
      <x:c r="G826" s="6">
        <x:v>163.97468612639952</x:v>
      </x:c>
      <x:c r="H826" t="s">
        <x:v>100</x:v>
      </x:c>
      <x:c r="I826" s="6">
        <x:v>12.782849303409876</x:v>
      </x:c>
      <x:c r="J826" t="s">
        <x:v>95</x:v>
      </x:c>
      <x:c r="K826" s="6">
        <x:v>1007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33.748999999999995</x:v>
      </x:c>
      <x:c r="S826" s="8">
        <x:v>28921.931976557862</x:v>
      </x:c>
      <x:c r="T826" s="12">
        <x:v>51359.24176760259</x:v>
      </x:c>
      <x:c r="U826" s="12">
        <x:v>4.666666666666668</x:v>
      </x:c>
      <x:c r="V826" s="12">
        <x:v>2500</x:v>
      </x:c>
      <x:c r="W826" s="12">
        <x:f>NA()</x:f>
      </x:c>
    </x:row>
    <x:row r="827">
      <x:c r="A827">
        <x:v>125374</x:v>
      </x:c>
      <x:c r="B827" s="1">
        <x:v>45156.41413829398</x:v>
      </x:c>
      <x:c r="C827" s="6">
        <x:v>41.267042885</x:v>
      </x:c>
      <x:c r="D827" s="14" t="s">
        <x:v>94</x:v>
      </x:c>
      <x:c r="E827" s="15">
        <x:v>45155.3542554595</x:v>
      </x:c>
      <x:c r="F827" t="s">
        <x:v>99</x:v>
      </x:c>
      <x:c r="G827" s="6">
        <x:v>164.10526649106362</x:v>
      </x:c>
      <x:c r="H827" t="s">
        <x:v>100</x:v>
      </x:c>
      <x:c r="I827" s="6">
        <x:v>12.788971301630681</x:v>
      </x:c>
      <x:c r="J827" t="s">
        <x:v>95</x:v>
      </x:c>
      <x:c r="K827" s="6">
        <x:v>1007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33.736999999999995</x:v>
      </x:c>
      <x:c r="S827" s="8">
        <x:v>28935.31834703911</x:v>
      </x:c>
      <x:c r="T827" s="12">
        <x:v>51361.288136033094</x:v>
      </x:c>
      <x:c r="U827" s="12">
        <x:v>4.666666666666668</x:v>
      </x:c>
      <x:c r="V827" s="12">
        <x:v>2500</x:v>
      </x:c>
      <x:c r="W827" s="12">
        <x:f>NA()</x:f>
      </x:c>
    </x:row>
    <x:row r="828">
      <x:c r="A828">
        <x:v>125386</x:v>
      </x:c>
      <x:c r="B828" s="1">
        <x:v>45156.414172834426</x:v>
      </x:c>
      <x:c r="C828" s="6">
        <x:v>41.31678113</x:v>
      </x:c>
      <x:c r="D828" s="14" t="s">
        <x:v>94</x:v>
      </x:c>
      <x:c r="E828" s="15">
        <x:v>45155.3542554595</x:v>
      </x:c>
      <x:c r="F828" t="s">
        <x:v>99</x:v>
      </x:c>
      <x:c r="G828" s="6">
        <x:v>164.00592351072586</x:v>
      </x:c>
      <x:c r="H828" t="s">
        <x:v>100</x:v>
      </x:c>
      <x:c r="I828" s="6">
        <x:v>12.770605340323982</x:v>
      </x:c>
      <x:c r="J828" t="s">
        <x:v>95</x:v>
      </x:c>
      <x:c r="K828" s="6">
        <x:v>1007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33.751999999999995</x:v>
      </x:c>
      <x:c r="S828" s="8">
        <x:v>28938.5348532535</x:v>
      </x:c>
      <x:c r="T828" s="12">
        <x:v>51360.98487949743</x:v>
      </x:c>
      <x:c r="U828" s="12">
        <x:v>4.666666666666668</x:v>
      </x:c>
      <x:c r="V828" s="12">
        <x:v>2500</x:v>
      </x:c>
      <x:c r="W828" s="12">
        <x:f>NA()</x:f>
      </x:c>
    </x:row>
    <x:row r="829">
      <x:c r="A829">
        <x:v>125394</x:v>
      </x:c>
      <x:c r="B829" s="1">
        <x:v>45156.41420739486</x:v>
      </x:c>
      <x:c r="C829" s="6">
        <x:v>41.36654816</x:v>
      </x:c>
      <x:c r="D829" s="14" t="s">
        <x:v>94</x:v>
      </x:c>
      <x:c r="E829" s="15">
        <x:v>45155.3542554595</x:v>
      </x:c>
      <x:c r="F829" t="s">
        <x:v>99</x:v>
      </x:c>
      <x:c r="G829" s="6">
        <x:v>163.79574085809935</x:v>
      </x:c>
      <x:c r="H829" t="s">
        <x:v>100</x:v>
      </x:c>
      <x:c r="I829" s="6">
        <x:v>12.801215331424373</x:v>
      </x:c>
      <x:c r="J829" t="s">
        <x:v>95</x:v>
      </x:c>
      <x:c r="K829" s="6">
        <x:v>1007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33.754</x:v>
      </x:c>
      <x:c r="S829" s="8">
        <x:v>28943.156379003027</x:v>
      </x:c>
      <x:c r="T829" s="12">
        <x:v>51359.06367705198</x:v>
      </x:c>
      <x:c r="U829" s="12">
        <x:v>4.666666666666668</x:v>
      </x:c>
      <x:c r="V829" s="12">
        <x:v>2500</x:v>
      </x:c>
      <x:c r="W829" s="12">
        <x:f>NA()</x:f>
      </x:c>
    </x:row>
    <x:row r="830">
      <x:c r="A830">
        <x:v>125406</x:v>
      </x:c>
      <x:c r="B830" s="1">
        <x:v>45156.41424197709</x:v>
      </x:c>
      <x:c r="C830" s="6">
        <x:v>41.41634655833333</x:v>
      </x:c>
      <x:c r="D830" s="14" t="s">
        <x:v>94</x:v>
      </x:c>
      <x:c r="E830" s="15">
        <x:v>45155.3542554595</x:v>
      </x:c>
      <x:c r="F830" t="s">
        <x:v>99</x:v>
      </x:c>
      <x:c r="G830" s="6">
        <x:v>163.67931537035034</x:v>
      </x:c>
      <x:c r="H830" t="s">
        <x:v>100</x:v>
      </x:c>
      <x:c r="I830" s="6">
        <x:v>12.795093310968241</x:v>
      </x:c>
      <x:c r="J830" t="s">
        <x:v>95</x:v>
      </x:c>
      <x:c r="K830" s="6">
        <x:v>1007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33.76499999999999</x:v>
      </x:c>
      <x:c r="S830" s="8">
        <x:v>28946.524894838138</x:v>
      </x:c>
      <x:c r="T830" s="12">
        <x:v>51361.05595443689</x:v>
      </x:c>
      <x:c r="U830" s="12">
        <x:v>4.666666666666668</x:v>
      </x:c>
      <x:c r="V830" s="12">
        <x:v>2500</x:v>
      </x:c>
      <x:c r="W830" s="12">
        <x:f>NA()</x:f>
      </x:c>
    </x:row>
    <x:row r="831">
      <x:c r="A831">
        <x:v>125422</x:v>
      </x:c>
      <x:c r="B831" s="1">
        <x:v>45156.41427712818</x:v>
      </x:c>
      <x:c r="C831" s="6">
        <x:v>41.46696413666667</x:v>
      </x:c>
      <x:c r="D831" s="14" t="s">
        <x:v>94</x:v>
      </x:c>
      <x:c r="E831" s="15">
        <x:v>45155.3542554595</x:v>
      </x:c>
      <x:c r="F831" t="s">
        <x:v>99</x:v>
      </x:c>
      <x:c r="G831" s="6">
        <x:v>163.75742631095028</x:v>
      </x:c>
      <x:c r="H831" t="s">
        <x:v>100</x:v>
      </x:c>
      <x:c r="I831" s="6">
        <x:v>12.788971301630681</x:v>
      </x:c>
      <x:c r="J831" t="s">
        <x:v>95</x:v>
      </x:c>
      <x:c r="K831" s="6">
        <x:v>1007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33.76199999999999</x:v>
      </x:c>
      <x:c r="S831" s="8">
        <x:v>28954.171480759887</x:v>
      </x:c>
      <x:c r="T831" s="12">
        <x:v>51359.37587618343</x:v>
      </x:c>
      <x:c r="U831" s="12">
        <x:v>4.666666666666668</x:v>
      </x:c>
      <x:c r="V831" s="12">
        <x:v>2500</x:v>
      </x:c>
      <x:c r="W831" s="12">
        <x:f>NA()</x:f>
      </x:c>
    </x:row>
    <x:row r="832">
      <x:c r="A832">
        <x:v>125434</x:v>
      </x:c>
      <x:c r="B832" s="1">
        <x:v>45156.41431176548</x:v>
      </x:c>
      <x:c r="C832" s="6">
        <x:v>41.516841846666665</x:v>
      </x:c>
      <x:c r="D832" s="14" t="s">
        <x:v>94</x:v>
      </x:c>
      <x:c r="E832" s="15">
        <x:v>45155.3542554595</x:v>
      </x:c>
      <x:c r="F832" t="s">
        <x:v>99</x:v>
      </x:c>
      <x:c r="G832" s="6">
        <x:v>163.44522771101143</x:v>
      </x:c>
      <x:c r="H832" t="s">
        <x:v>100</x:v>
      </x:c>
      <x:c r="I832" s="6">
        <x:v>12.813459405690537</x:v>
      </x:c>
      <x:c r="J832" t="s">
        <x:v>95</x:v>
      </x:c>
      <x:c r="K832" s="6">
        <x:v>1007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33.773999999999994</x:v>
      </x:c>
      <x:c r="S832" s="8">
        <x:v>28963.37105257797</x:v>
      </x:c>
      <x:c r="T832" s="12">
        <x:v>51361.054456338345</x:v>
      </x:c>
      <x:c r="U832" s="12">
        <x:v>4.666666666666668</x:v>
      </x:c>
      <x:c r="V832" s="12">
        <x:v>2500</x:v>
      </x:c>
      <x:c r="W832" s="12">
        <x:f>NA()</x:f>
      </x:c>
    </x:row>
    <x:row r="833">
      <x:c r="A833">
        <x:v>125442</x:v>
      </x:c>
      <x:c r="B833" s="1">
        <x:v>45156.414346359525</x:v>
      </x:c>
      <x:c r="C833" s="6">
        <x:v>41.56665728</x:v>
      </x:c>
      <x:c r="D833" s="14" t="s">
        <x:v>94</x:v>
      </x:c>
      <x:c r="E833" s="15">
        <x:v>45155.3542554595</x:v>
      </x:c>
      <x:c r="F833" t="s">
        <x:v>99</x:v>
      </x:c>
      <x:c r="G833" s="6">
        <x:v>163.54387471261538</x:v>
      </x:c>
      <x:c r="H833" t="s">
        <x:v>100</x:v>
      </x:c>
      <x:c r="I833" s="6">
        <x:v>12.782849303409876</x:v>
      </x:c>
      <x:c r="J833" t="s">
        <x:v>95</x:v>
      </x:c>
      <x:c r="K833" s="6">
        <x:v>1007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33.779999999999994</x:v>
      </x:c>
      <x:c r="S833" s="8">
        <x:v>28965.3685366184</x:v>
      </x:c>
      <x:c r="T833" s="12">
        <x:v>51368.72872618087</x:v>
      </x:c>
      <x:c r="U833" s="12">
        <x:v>4.666666666666668</x:v>
      </x:c>
      <x:c r="V833" s="12">
        <x:v>2500</x:v>
      </x:c>
      <x:c r="W833" s="12">
        <x:f>NA()</x:f>
      </x:c>
    </x:row>
    <x:row r="834">
      <x:c r="A834">
        <x:v>125454</x:v>
      </x:c>
      <x:c r="B834" s="1">
        <x:v>45156.41438093175</x:v>
      </x:c>
      <x:c r="C834" s="6">
        <x:v>41.61644127833333</x:v>
      </x:c>
      <x:c r="D834" s="14" t="s">
        <x:v>94</x:v>
      </x:c>
      <x:c r="E834" s="15">
        <x:v>45155.3542554595</x:v>
      </x:c>
      <x:c r="F834" t="s">
        <x:v>99</x:v>
      </x:c>
      <x:c r="G834" s="6">
        <x:v>163.52659968902344</x:v>
      </x:c>
      <x:c r="H834" t="s">
        <x:v>100</x:v>
      </x:c>
      <x:c r="I834" s="6">
        <x:v>12.795093310968241</x:v>
      </x:c>
      <x:c r="J834" t="s">
        <x:v>95</x:v>
      </x:c>
      <x:c r="K834" s="6">
        <x:v>1007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33.775999999999996</x:v>
      </x:c>
      <x:c r="S834" s="8">
        <x:v>28970.02998564845</x:v>
      </x:c>
      <x:c r="T834" s="12">
        <x:v>51360.285679338216</x:v>
      </x:c>
      <x:c r="U834" s="12">
        <x:v>4.666666666666668</x:v>
      </x:c>
      <x:c r="V834" s="12">
        <x:v>2500</x:v>
      </x:c>
      <x:c r="W834" s="12">
        <x:f>NA()</x:f>
      </x:c>
    </x:row>
    <x:row r="835">
      <x:c r="A835">
        <x:v>125466</x:v>
      </x:c>
      <x:c r="B835" s="1">
        <x:v>45156.41441601026</x:v>
      </x:c>
      <x:c r="C835" s="6">
        <x:v>41.66695433666667</x:v>
      </x:c>
      <x:c r="D835" s="14" t="s">
        <x:v>94</x:v>
      </x:c>
      <x:c r="E835" s="15">
        <x:v>45155.3542554595</x:v>
      </x:c>
      <x:c r="F835" t="s">
        <x:v>99</x:v>
      </x:c>
      <x:c r="G835" s="6">
        <x:v>163.41224559245646</x:v>
      </x:c>
      <x:c r="H835" t="s">
        <x:v>100</x:v>
      </x:c>
      <x:c r="I835" s="6">
        <x:v>12.807337362998169</x:v>
      </x:c>
      <x:c r="J835" t="s">
        <x:v>95</x:v>
      </x:c>
      <x:c r="K835" s="6">
        <x:v>1007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33.778999999999996</x:v>
      </x:c>
      <x:c r="S835" s="8">
        <x:v>28973.861814365067</x:v>
      </x:c>
      <x:c r="T835" s="12">
        <x:v>51359.44197008068</x:v>
      </x:c>
      <x:c r="U835" s="12">
        <x:v>4.666666666666668</x:v>
      </x:c>
      <x:c r="V835" s="12">
        <x:v>2500</x:v>
      </x:c>
      <x:c r="W835" s="12">
        <x:f>NA()</x:f>
      </x:c>
    </x:row>
    <x:row r="836">
      <x:c r="A836">
        <x:v>125482</x:v>
      </x:c>
      <x:c r="B836" s="1">
        <x:v>45156.41445062536</x:v>
      </x:c>
      <x:c r="C836" s="6">
        <x:v>41.71680008166667</x:v>
      </x:c>
      <x:c r="D836" s="14" t="s">
        <x:v>94</x:v>
      </x:c>
      <x:c r="E836" s="15">
        <x:v>45155.3542554595</x:v>
      </x:c>
      <x:c r="F836" t="s">
        <x:v>99</x:v>
      </x:c>
      <x:c r="G836" s="6">
        <x:v>163.21824682928084</x:v>
      </x:c>
      <x:c r="H836" t="s">
        <x:v>100</x:v>
      </x:c>
      <x:c r="I836" s="6">
        <x:v>12.807337362998169</x:v>
      </x:c>
      <x:c r="J836" t="s">
        <x:v>95</x:v>
      </x:c>
      <x:c r="K836" s="6">
        <x:v>1007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33.79299999999999</x:v>
      </x:c>
      <x:c r="S836" s="8">
        <x:v>28974.913030613134</x:v>
      </x:c>
      <x:c r="T836" s="12">
        <x:v>51356.928118272604</x:v>
      </x:c>
      <x:c r="U836" s="12">
        <x:v>4.666666666666668</x:v>
      </x:c>
      <x:c r="V836" s="12">
        <x:v>2500</x:v>
      </x:c>
      <x:c r="W836" s="12">
        <x:f>NA()</x:f>
      </x:c>
    </x:row>
    <x:row r="837">
      <x:c r="A837">
        <x:v>125494</x:v>
      </x:c>
      <x:c r="B837" s="1">
        <x:v>45156.41448516324</x:v>
      </x:c>
      <x:c r="C837" s="6">
        <x:v>41.76653462833333</x:v>
      </x:c>
      <x:c r="D837" s="14" t="s">
        <x:v>94</x:v>
      </x:c>
      <x:c r="E837" s="15">
        <x:v>45155.3542554595</x:v>
      </x:c>
      <x:c r="F837" t="s">
        <x:v>99</x:v>
      </x:c>
      <x:c r="G837" s="6">
        <x:v>163.41903421142308</x:v>
      </x:c>
      <x:c r="H837" t="s">
        <x:v>100</x:v>
      </x:c>
      <x:c r="I837" s="6">
        <x:v>12.782849303409876</x:v>
      </x:c>
      <x:c r="J837" t="s">
        <x:v>95</x:v>
      </x:c>
      <x:c r="K837" s="6">
        <x:v>1007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33.788999999999994</x:v>
      </x:c>
      <x:c r="S837" s="8">
        <x:v>28985.522548811892</x:v>
      </x:c>
      <x:c r="T837" s="12">
        <x:v>51357.74465608122</x:v>
      </x:c>
      <x:c r="U837" s="12">
        <x:v>4.666666666666668</x:v>
      </x:c>
      <x:c r="V837" s="12">
        <x:v>2500</x:v>
      </x:c>
      <x:c r="W837" s="12">
        <x:f>NA()</x:f>
      </x:c>
    </x:row>
    <x:row r="838">
      <x:c r="A838">
        <x:v>125508</x:v>
      </x:c>
      <x:c r="B838" s="1">
        <x:v>45156.414519744</x:v>
      </x:c>
      <x:c r="C838" s="6">
        <x:v>41.81633091333333</x:v>
      </x:c>
      <x:c r="D838" s="14" t="s">
        <x:v>94</x:v>
      </x:c>
      <x:c r="E838" s="15">
        <x:v>45155.3542554595</x:v>
      </x:c>
      <x:c r="F838" t="s">
        <x:v>99</x:v>
      </x:c>
      <x:c r="G838" s="6">
        <x:v>163.25274348977206</x:v>
      </x:c>
      <x:c r="H838" t="s">
        <x:v>100</x:v>
      </x:c>
      <x:c r="I838" s="6">
        <x:v>12.782849303409876</x:v>
      </x:c>
      <x:c r="J838" t="s">
        <x:v>95</x:v>
      </x:c>
      <x:c r="K838" s="6">
        <x:v>1007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33.800999999999995</x:v>
      </x:c>
      <x:c r="S838" s="8">
        <x:v>28991.213878277915</x:v>
      </x:c>
      <x:c r="T838" s="12">
        <x:v>51357.660291346554</x:v>
      </x:c>
      <x:c r="U838" s="12">
        <x:v>4.666666666666668</x:v>
      </x:c>
      <x:c r="V838" s="12">
        <x:v>2500</x:v>
      </x:c>
      <x:c r="W838" s="12">
        <x:f>NA()</x:f>
      </x:c>
    </x:row>
    <x:row r="839">
      <x:c r="A839">
        <x:v>125515</x:v>
      </x:c>
      <x:c r="B839" s="1">
        <x:v>45156.41455486992</x:v>
      </x:c>
      <x:c r="C839" s="6">
        <x:v>41.866912258333336</x:v>
      </x:c>
      <x:c r="D839" s="14" t="s">
        <x:v>94</x:v>
      </x:c>
      <x:c r="E839" s="15">
        <x:v>45155.3542554595</x:v>
      </x:c>
      <x:c r="F839" t="s">
        <x:v>99</x:v>
      </x:c>
      <x:c r="G839" s="6">
        <x:v>163.32723283947342</x:v>
      </x:c>
      <x:c r="H839" t="s">
        <x:v>100</x:v>
      </x:c>
      <x:c r="I839" s="6">
        <x:v>12.788971301630681</x:v>
      </x:c>
      <x:c r="J839" t="s">
        <x:v>95</x:v>
      </x:c>
      <x:c r="K839" s="6">
        <x:v>1007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33.79299999999999</x:v>
      </x:c>
      <x:c r="S839" s="8">
        <x:v>28999.73245890646</x:v>
      </x:c>
      <x:c r="T839" s="12">
        <x:v>51361.43358823237</x:v>
      </x:c>
      <x:c r="U839" s="12">
        <x:v>4.666666666666668</x:v>
      </x:c>
      <x:c r="V839" s="12">
        <x:v>2500</x:v>
      </x:c>
      <x:c r="W839" s="12">
        <x:f>NA()</x:f>
      </x:c>
    </x:row>
    <x:row r="840">
      <x:c r="A840">
        <x:v>125526</x:v>
      </x:c>
      <x:c r="B840" s="1">
        <x:v>45156.414589430984</x:v>
      </x:c>
      <x:c r="C840" s="6">
        <x:v>41.91668017833333</x:v>
      </x:c>
      <x:c r="D840" s="14" t="s">
        <x:v>94</x:v>
      </x:c>
      <x:c r="E840" s="15">
        <x:v>45155.3542554595</x:v>
      </x:c>
      <x:c r="F840" t="s">
        <x:v>99</x:v>
      </x:c>
      <x:c r="G840" s="6">
        <x:v>163.2804456619217</x:v>
      </x:c>
      <x:c r="H840" t="s">
        <x:v>100</x:v>
      </x:c>
      <x:c r="I840" s="6">
        <x:v>12.782849303409876</x:v>
      </x:c>
      <x:c r="J840" t="s">
        <x:v>95</x:v>
      </x:c>
      <x:c r="K840" s="6">
        <x:v>1007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33.79899999999999</x:v>
      </x:c>
      <x:c r="S840" s="8">
        <x:v>29002.821702956255</x:v>
      </x:c>
      <x:c r="T840" s="12">
        <x:v>51363.801167854916</x:v>
      </x:c>
      <x:c r="U840" s="12">
        <x:v>4.666666666666668</x:v>
      </x:c>
      <x:c r="V840" s="12">
        <x:v>2500</x:v>
      </x:c>
      <x:c r="W840" s="12">
        <x:f>NA()</x:f>
      </x:c>
    </x:row>
    <x:row r="841">
      <x:c r="A841">
        <x:v>125542</x:v>
      </x:c>
      <x:c r="B841" s="1">
        <x:v>45156.41462412702</x:v>
      </x:c>
      <x:c r="C841" s="6">
        <x:v>41.96664247166667</x:v>
      </x:c>
      <x:c r="D841" s="14" t="s">
        <x:v>94</x:v>
      </x:c>
      <x:c r="E841" s="15">
        <x:v>45155.3542554595</x:v>
      </x:c>
      <x:c r="F841" t="s">
        <x:v>99</x:v>
      </x:c>
      <x:c r="G841" s="6">
        <x:v>163.34972374663636</x:v>
      </x:c>
      <x:c r="H841" t="s">
        <x:v>100</x:v>
      </x:c>
      <x:c r="I841" s="6">
        <x:v>12.782849303409876</x:v>
      </x:c>
      <x:c r="J841" t="s">
        <x:v>95</x:v>
      </x:c>
      <x:c r="K841" s="6">
        <x:v>1007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33.794</x:v>
      </x:c>
      <x:c r="S841" s="8">
        <x:v>29014.09244044371</x:v>
      </x:c>
      <x:c r="T841" s="12">
        <x:v>51358.84654919156</x:v>
      </x:c>
      <x:c r="U841" s="12">
        <x:v>4.666666666666668</x:v>
      </x:c>
      <x:c r="V841" s="12">
        <x:v>2500</x:v>
      </x:c>
      <x:c r="W841" s="12">
        <x:f>NA()</x:f>
      </x:c>
    </x:row>
    <x:row r="842">
      <x:c r="A842">
        <x:v>125550</x:v>
      </x:c>
      <x:c r="B842" s="1">
        <x:v>45156.41465870516</x:v>
      </x:c>
      <x:c r="C842" s="6">
        <x:v>42.01643498</x:v>
      </x:c>
      <x:c r="D842" s="14" t="s">
        <x:v>94</x:v>
      </x:c>
      <x:c r="E842" s="15">
        <x:v>45155.3542554595</x:v>
      </x:c>
      <x:c r="F842" t="s">
        <x:v>99</x:v>
      </x:c>
      <x:c r="G842" s="6">
        <x:v>162.87585317475208</x:v>
      </x:c>
      <x:c r="H842" t="s">
        <x:v>100</x:v>
      </x:c>
      <x:c r="I842" s="6">
        <x:v>12.795093310968241</x:v>
      </x:c>
      <x:c r="J842" t="s">
        <x:v>95</x:v>
      </x:c>
      <x:c r="K842" s="6">
        <x:v>1007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33.82299999999999</x:v>
      </x:c>
      <x:c r="S842" s="8">
        <x:v>29013.331714383206</x:v>
      </x:c>
      <x:c r="T842" s="12">
        <x:v>51359.148948643706</x:v>
      </x:c>
      <x:c r="U842" s="12">
        <x:v>4.666666666666668</x:v>
      </x:c>
      <x:c r="V842" s="12">
        <x:v>2500</x:v>
      </x:c>
      <x:c r="W842" s="12">
        <x:f>NA()</x:f>
      </x:c>
    </x:row>
    <x:row r="843">
      <x:c r="A843">
        <x:v>125562</x:v>
      </x:c>
      <x:c r="B843" s="1">
        <x:v>45156.41469379309</x:v>
      </x:c>
      <x:c r="C843" s="6">
        <x:v>42.066961606666666</x:v>
      </x:c>
      <x:c r="D843" s="14" t="s">
        <x:v>94</x:v>
      </x:c>
      <x:c r="E843" s="15">
        <x:v>45155.3542554595</x:v>
      </x:c>
      <x:c r="F843" t="s">
        <x:v>99</x:v>
      </x:c>
      <x:c r="G843" s="6">
        <x:v>162.94676253526572</x:v>
      </x:c>
      <x:c r="H843" t="s">
        <x:v>100</x:v>
      </x:c>
      <x:c r="I843" s="6">
        <x:v>12.813459405690537</x:v>
      </x:c>
      <x:c r="J843" t="s">
        <x:v>95</x:v>
      </x:c>
      <x:c r="K843" s="6">
        <x:v>1007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33.809999999999995</x:v>
      </x:c>
      <x:c r="S843" s="8">
        <x:v>29016.877671306338</x:v>
      </x:c>
      <x:c r="T843" s="12">
        <x:v>51361.85841362723</x:v>
      </x:c>
      <x:c r="U843" s="12">
        <x:v>4.666666666666668</x:v>
      </x:c>
      <x:c r="V843" s="12">
        <x:v>2500</x:v>
      </x:c>
      <x:c r="W843" s="12">
        <x:f>NA()</x:f>
      </x:c>
    </x:row>
    <x:row r="844">
      <x:c r="A844">
        <x:v>125574</x:v>
      </x:c>
      <x:c r="B844" s="1">
        <x:v>45156.414728465796</x:v>
      </x:c>
      <x:c r="C844" s="6">
        <x:v>42.116890311666666</x:v>
      </x:c>
      <x:c r="D844" s="14" t="s">
        <x:v>94</x:v>
      </x:c>
      <x:c r="E844" s="15">
        <x:v>45155.3542554595</x:v>
      </x:c>
      <x:c r="F844" t="s">
        <x:v>99</x:v>
      </x:c>
      <x:c r="G844" s="6">
        <x:v>162.95698486255904</x:v>
      </x:c>
      <x:c r="H844" t="s">
        <x:v>100</x:v>
      </x:c>
      <x:c r="I844" s="6">
        <x:v>12.776727316308552</x:v>
      </x:c>
      <x:c r="J844" t="s">
        <x:v>95</x:v>
      </x:c>
      <x:c r="K844" s="6">
        <x:v>1007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33.824999999999996</x:v>
      </x:c>
      <x:c r="S844" s="8">
        <x:v>29022.97602821681</x:v>
      </x:c>
      <x:c r="T844" s="12">
        <x:v>51358.95897360684</x:v>
      </x:c>
      <x:c r="U844" s="12">
        <x:v>4.666666666666668</x:v>
      </x:c>
      <x:c r="V844" s="12">
        <x:v>2500</x:v>
      </x:c>
      <x:c r="W844" s="12">
        <x:f>NA()</x:f>
      </x:c>
    </x:row>
    <x:row r="845">
      <x:c r="A845">
        <x:v>125586</x:v>
      </x:c>
      <x:c r="B845" s="1">
        <x:v>45156.41476304523</x:v>
      </x:c>
      <x:c r="C845" s="6">
        <x:v>42.166684695</x:v>
      </x:c>
      <x:c r="D845" s="14" t="s">
        <x:v>94</x:v>
      </x:c>
      <x:c r="E845" s="15">
        <x:v>45155.3542554595</x:v>
      </x:c>
      <x:c r="F845" t="s">
        <x:v>99</x:v>
      </x:c>
      <x:c r="G845" s="6">
        <x:v>162.82580393859683</x:v>
      </x:c>
      <x:c r="H845" t="s">
        <x:v>100</x:v>
      </x:c>
      <x:c r="I845" s="6">
        <x:v>12.801215331424373</x:v>
      </x:c>
      <x:c r="J845" t="s">
        <x:v>95</x:v>
      </x:c>
      <x:c r="K845" s="6">
        <x:v>1007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33.824</x:v>
      </x:c>
      <x:c r="S845" s="8">
        <x:v>29030.38274223877</x:v>
      </x:c>
      <x:c r="T845" s="12">
        <x:v>51356.83912774655</x:v>
      </x:c>
      <x:c r="U845" s="12">
        <x:v>4.666666666666668</x:v>
      </x:c>
      <x:c r="V845" s="12">
        <x:v>2500</x:v>
      </x:c>
      <x:c r="W845" s="12">
        <x:f>NA()</x:f>
      </x:c>
    </x:row>
    <x:row r="846">
      <x:c r="A846">
        <x:v>125598</x:v>
      </x:c>
      <x:c r="B846" s="1">
        <x:v>45156.41479756356</x:v>
      </x:c>
      <x:c r="C846" s="6">
        <x:v>42.216391075</x:v>
      </x:c>
      <x:c r="D846" s="14" t="s">
        <x:v>94</x:v>
      </x:c>
      <x:c r="E846" s="15">
        <x:v>45155.3542554595</x:v>
      </x:c>
      <x:c r="F846" t="s">
        <x:v>99</x:v>
      </x:c>
      <x:c r="G846" s="6">
        <x:v>162.9155252195309</x:v>
      </x:c>
      <x:c r="H846" t="s">
        <x:v>100</x:v>
      </x:c>
      <x:c r="I846" s="6">
        <x:v>12.776727316308552</x:v>
      </x:c>
      <x:c r="J846" t="s">
        <x:v>95</x:v>
      </x:c>
      <x:c r="K846" s="6">
        <x:v>1007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33.827999999999996</x:v>
      </x:c>
      <x:c r="S846" s="8">
        <x:v>29032.38626144344</x:v>
      </x:c>
      <x:c r="T846" s="12">
        <x:v>51355.0601843721</x:v>
      </x:c>
      <x:c r="U846" s="12">
        <x:v>4.666666666666668</x:v>
      </x:c>
      <x:c r="V846" s="12">
        <x:v>2500</x:v>
      </x:c>
      <x:c r="W846" s="12">
        <x:f>NA()</x:f>
      </x:c>
    </x:row>
    <x:row r="847">
      <x:c r="A847">
        <x:v>125610</x:v>
      </x:c>
      <x:c r="B847" s="1">
        <x:v>45156.41483272252</x:v>
      </x:c>
      <x:c r="C847" s="6">
        <x:v>42.26701998</x:v>
      </x:c>
      <x:c r="D847" s="14" t="s">
        <x:v>94</x:v>
      </x:c>
      <x:c r="E847" s="15">
        <x:v>45155.3542554595</x:v>
      </x:c>
      <x:c r="F847" t="s">
        <x:v>99</x:v>
      </x:c>
      <x:c r="G847" s="6">
        <x:v>162.82402089348489</x:v>
      </x:c>
      <x:c r="H847" t="s">
        <x:v>100</x:v>
      </x:c>
      <x:c r="I847" s="6">
        <x:v>12.782849303409876</x:v>
      </x:c>
      <x:c r="J847" t="s">
        <x:v>95</x:v>
      </x:c>
      <x:c r="K847" s="6">
        <x:v>1007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33.831999999999994</x:v>
      </x:c>
      <x:c r="S847" s="8">
        <x:v>29034.239075522528</x:v>
      </x:c>
      <x:c r="T847" s="12">
        <x:v>51354.81192504761</x:v>
      </x:c>
      <x:c r="U847" s="12">
        <x:v>4.666666666666668</x:v>
      </x:c>
      <x:c r="V847" s="12">
        <x:v>2500</x:v>
      </x:c>
      <x:c r="W847" s="12">
        <x:f>NA()</x:f>
      </x:c>
    </x:row>
    <x:row r="848">
      <x:c r="A848">
        <x:v>125622</x:v>
      </x:c>
      <x:c r="B848" s="1">
        <x:v>45156.41486738007</x:v>
      </x:c>
      <x:c r="C848" s="6">
        <x:v>42.316926851666665</x:v>
      </x:c>
      <x:c r="D848" s="14" t="s">
        <x:v>94</x:v>
      </x:c>
      <x:c r="E848" s="15">
        <x:v>45155.3542554595</x:v>
      </x:c>
      <x:c r="F848" t="s">
        <x:v>99</x:v>
      </x:c>
      <x:c r="G848" s="6">
        <x:v>162.66358050075127</x:v>
      </x:c>
      <x:c r="H848" t="s">
        <x:v>100</x:v>
      </x:c>
      <x:c r="I848" s="6">
        <x:v>12.788971301630681</x:v>
      </x:c>
      <x:c r="J848" t="s">
        <x:v>95</x:v>
      </x:c>
      <x:c r="K848" s="6">
        <x:v>1007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33.840999999999994</x:v>
      </x:c>
      <x:c r="S848" s="8">
        <x:v>29048.029074316644</x:v>
      </x:c>
      <x:c r="T848" s="12">
        <x:v>51354.06971334703</x:v>
      </x:c>
      <x:c r="U848" s="12">
        <x:v>4.666666666666668</x:v>
      </x:c>
      <x:c r="V848" s="12">
        <x:v>2500</x:v>
      </x:c>
      <x:c r="W848" s="12">
        <x:f>NA()</x:f>
      </x:c>
    </x:row>
    <x:row r="849">
      <x:c r="A849">
        <x:v>125634</x:v>
      </x:c>
      <x:c r="B849" s="1">
        <x:v>45156.41490197883</x:v>
      </x:c>
      <x:c r="C849" s="6">
        <x:v>42.36674907166667</x:v>
      </x:c>
      <x:c r="D849" s="14" t="s">
        <x:v>94</x:v>
      </x:c>
      <x:c r="E849" s="15">
        <x:v>45155.3542554595</x:v>
      </x:c>
      <x:c r="F849" t="s">
        <x:v>99</x:v>
      </x:c>
      <x:c r="G849" s="6">
        <x:v>162.55326058026176</x:v>
      </x:c>
      <x:c r="H849" t="s">
        <x:v>100</x:v>
      </x:c>
      <x:c r="I849" s="6">
        <x:v>12.788971301630681</x:v>
      </x:c>
      <x:c r="J849" t="s">
        <x:v>95</x:v>
      </x:c>
      <x:c r="K849" s="6">
        <x:v>1007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33.849</x:v>
      </x:c>
      <x:c r="S849" s="8">
        <x:v>29049.922667156225</x:v>
      </x:c>
      <x:c r="T849" s="12">
        <x:v>51362.684820371316</x:v>
      </x:c>
      <x:c r="U849" s="12">
        <x:v>4.666666666666668</x:v>
      </x:c>
      <x:c r="V849" s="12">
        <x:v>2500</x:v>
      </x:c>
      <x:c r="W849" s="12">
        <x:f>NA()</x:f>
      </x:c>
    </x:row>
    <x:row r="850">
      <x:c r="A850">
        <x:v>125646</x:v>
      </x:c>
      <x:c r="B850" s="1">
        <x:v>45156.41493659829</x:v>
      </x:c>
      <x:c r="C850" s="6">
        <x:v>42.416601091666664</x:v>
      </x:c>
      <x:c r="D850" s="14" t="s">
        <x:v>94</x:v>
      </x:c>
      <x:c r="E850" s="15">
        <x:v>45155.3542554595</x:v>
      </x:c>
      <x:c r="F850" t="s">
        <x:v>99</x:v>
      </x:c>
      <x:c r="G850" s="6">
        <x:v>162.56186795802708</x:v>
      </x:c>
      <x:c r="H850" t="s">
        <x:v>100</x:v>
      </x:c>
      <x:c r="I850" s="6">
        <x:v>12.782849303409876</x:v>
      </x:c>
      <x:c r="J850" t="s">
        <x:v>95</x:v>
      </x:c>
      <x:c r="K850" s="6">
        <x:v>1007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33.85099999999999</x:v>
      </x:c>
      <x:c r="S850" s="8">
        <x:v>29056.53699778254</x:v>
      </x:c>
      <x:c r="T850" s="12">
        <x:v>51358.38594003161</x:v>
      </x:c>
      <x:c r="U850" s="12">
        <x:v>4.666666666666668</x:v>
      </x:c>
      <x:c r="V850" s="12">
        <x:v>2500</x:v>
      </x:c>
      <x:c r="W850" s="12">
        <x:f>NA()</x:f>
      </x:c>
    </x:row>
    <x:row r="851">
      <x:c r="A851">
        <x:v>125658</x:v>
      </x:c>
      <x:c r="B851" s="1">
        <x:v>45156.41497120302</x:v>
      </x:c>
      <x:c r="C851" s="6">
        <x:v>42.46643191166667</x:v>
      </x:c>
      <x:c r="D851" s="14" t="s">
        <x:v>94</x:v>
      </x:c>
      <x:c r="E851" s="15">
        <x:v>45155.3542554595</x:v>
      </x:c>
      <x:c r="F851" t="s">
        <x:v>99</x:v>
      </x:c>
      <x:c r="G851" s="6">
        <x:v>162.5704792035075</x:v>
      </x:c>
      <x:c r="H851" t="s">
        <x:v>100</x:v>
      </x:c>
      <x:c r="I851" s="6">
        <x:v>12.776727316308552</x:v>
      </x:c>
      <x:c r="J851" t="s">
        <x:v>95</x:v>
      </x:c>
      <x:c r="K851" s="6">
        <x:v>1007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33.852999999999994</x:v>
      </x:c>
      <x:c r="S851" s="8">
        <x:v>29062.301798834127</x:v>
      </x:c>
      <x:c r="T851" s="12">
        <x:v>51361.00030072465</x:v>
      </x:c>
      <x:c r="U851" s="12">
        <x:v>4.666666666666668</x:v>
      </x:c>
      <x:c r="V851" s="12">
        <x:v>2500</x:v>
      </x:c>
      <x:c r="W851" s="12">
        <x:f>NA()</x:f>
      </x:c>
    </x:row>
    <x:row r="852">
      <x:c r="A852">
        <x:v>125670</x:v>
      </x:c>
      <x:c r="B852" s="1">
        <x:v>45156.41500635333</x:v>
      </x:c>
      <x:c r="C852" s="6">
        <x:v>42.51704835666666</x:v>
      </x:c>
      <x:c r="D852" s="14" t="s">
        <x:v>94</x:v>
      </x:c>
      <x:c r="E852" s="15">
        <x:v>45155.3542554595</x:v>
      </x:c>
      <x:c r="F852" t="s">
        <x:v>99</x:v>
      </x:c>
      <x:c r="G852" s="6">
        <x:v>162.28815465210863</x:v>
      </x:c>
      <x:c r="H852" t="s">
        <x:v>100</x:v>
      </x:c>
      <x:c r="I852" s="6">
        <x:v>12.801215331424373</x:v>
      </x:c>
      <x:c r="J852" t="s">
        <x:v>95</x:v>
      </x:c>
      <x:c r="K852" s="6">
        <x:v>1007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33.86299999999999</x:v>
      </x:c>
      <x:c r="S852" s="8">
        <x:v>29071.804799061007</x:v>
      </x:c>
      <x:c r="T852" s="12">
        <x:v>51359.68947598856</x:v>
      </x:c>
      <x:c r="U852" s="12">
        <x:v>4.666666666666668</x:v>
      </x:c>
      <x:c r="V852" s="12">
        <x:v>2500</x:v>
      </x:c>
      <x:c r="W852" s="12">
        <x:f>NA()</x:f>
      </x:c>
    </x:row>
    <x:row r="853">
      <x:c r="A853">
        <x:v>125682</x:v>
      </x:c>
      <x:c r="B853" s="1">
        <x:v>45156.4150409442</x:v>
      </x:c>
      <x:c r="C853" s="6">
        <x:v>42.566859218333335</x:v>
      </x:c>
      <x:c r="D853" s="14" t="s">
        <x:v>94</x:v>
      </x:c>
      <x:c r="E853" s="15">
        <x:v>45155.3542554595</x:v>
      </x:c>
      <x:c r="F853" t="s">
        <x:v>99</x:v>
      </x:c>
      <x:c r="G853" s="6">
        <x:v>162.3139407045843</x:v>
      </x:c>
      <x:c r="H853" t="s">
        <x:v>100</x:v>
      </x:c>
      <x:c r="I853" s="6">
        <x:v>12.782849303409876</x:v>
      </x:c>
      <x:c r="J853" t="s">
        <x:v>95</x:v>
      </x:c>
      <x:c r="K853" s="6">
        <x:v>1007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33.86899999999999</x:v>
      </x:c>
      <x:c r="S853" s="8">
        <x:v>29081.20070971463</x:v>
      </x:c>
      <x:c r="T853" s="12">
        <x:v>51360.00830177536</x:v>
      </x:c>
      <x:c r="U853" s="12">
        <x:v>4.666666666666668</x:v>
      </x:c>
      <x:c r="V853" s="12">
        <x:v>2500</x:v>
      </x:c>
      <x:c r="W853" s="12">
        <x:f>NA()</x:f>
      </x:c>
    </x:row>
    <x:row r="854">
      <x:c r="A854">
        <x:v>125698</x:v>
      </x:c>
      <x:c r="B854" s="1">
        <x:v>45156.41507550876</x:v>
      </x:c>
      <x:c r="C854" s="6">
        <x:v>42.61663216833333</x:v>
      </x:c>
      <x:c r="D854" s="14" t="s">
        <x:v>94</x:v>
      </x:c>
      <x:c r="E854" s="15">
        <x:v>45155.3542554595</x:v>
      </x:c>
      <x:c r="F854" t="s">
        <x:v>99</x:v>
      </x:c>
      <x:c r="G854" s="6">
        <x:v>162.53257694083885</x:v>
      </x:c>
      <x:c r="H854" t="s">
        <x:v>100</x:v>
      </x:c>
      <x:c r="I854" s="6">
        <x:v>12.764483375457985</x:v>
      </x:c>
      <x:c r="J854" t="s">
        <x:v>95</x:v>
      </x:c>
      <x:c r="K854" s="6">
        <x:v>1007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33.861</x:v>
      </x:c>
      <x:c r="S854" s="8">
        <x:v>29086.513059359553</x:v>
      </x:c>
      <x:c r="T854" s="12">
        <x:v>51361.38254966618</x:v>
      </x:c>
      <x:c r="U854" s="12">
        <x:v>4.666666666666668</x:v>
      </x:c>
      <x:c r="V854" s="12">
        <x:v>2500</x:v>
      </x:c>
      <x:c r="W854" s="12">
        <x:f>NA()</x:f>
      </x:c>
    </x:row>
    <x:row r="855">
      <x:c r="A855">
        <x:v>125712</x:v>
      </x:c>
      <x:c r="B855" s="1">
        <x:v>45156.415110081594</x:v>
      </x:c>
      <x:c r="C855" s="6">
        <x:v>42.666417055</x:v>
      </x:c>
      <x:c r="D855" s="14" t="s">
        <x:v>94</x:v>
      </x:c>
      <x:c r="E855" s="15">
        <x:v>45155.3542554595</x:v>
      </x:c>
      <x:c r="F855" t="s">
        <x:v>99</x:v>
      </x:c>
      <x:c r="G855" s="6">
        <x:v>162.48955329033913</x:v>
      </x:c>
      <x:c r="H855" t="s">
        <x:v>100</x:v>
      </x:c>
      <x:c r="I855" s="6">
        <x:v>12.746117547564609</x:v>
      </x:c>
      <x:c r="J855" t="s">
        <x:v>95</x:v>
      </x:c>
      <x:c r="K855" s="6">
        <x:v>1007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33.87199999999999</x:v>
      </x:c>
      <x:c r="S855" s="8">
        <x:v>29092.495015525965</x:v>
      </x:c>
      <x:c r="T855" s="12">
        <x:v>51356.87443151809</x:v>
      </x:c>
      <x:c r="U855" s="12">
        <x:v>4.666666666666668</x:v>
      </x:c>
      <x:c r="V855" s="12">
        <x:v>2500</x:v>
      </x:c>
      <x:c r="W855" s="12">
        <x:f>NA()</x:f>
      </x:c>
    </x:row>
    <x:row r="856">
      <x:c r="A856">
        <x:v>125716</x:v>
      </x:c>
      <x:c r="B856" s="1">
        <x:v>45156.41514476299</x:v>
      </x:c>
      <x:c r="C856" s="6">
        <x:v>42.71635826666667</x:v>
      </x:c>
      <x:c r="D856" s="14" t="s">
        <x:v>94</x:v>
      </x:c>
      <x:c r="E856" s="15">
        <x:v>45155.3542554595</x:v>
      </x:c>
      <x:c r="F856" t="s">
        <x:v>99</x:v>
      </x:c>
      <x:c r="G856" s="6">
        <x:v>162.1660858970951</x:v>
      </x:c>
      <x:c r="H856" t="s">
        <x:v>100</x:v>
      </x:c>
      <x:c r="I856" s="6">
        <x:v>12.770605340323982</x:v>
      </x:c>
      <x:c r="J856" t="s">
        <x:v>95</x:v>
      </x:c>
      <x:c r="K856" s="6">
        <x:v>1007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33.885</x:v>
      </x:c>
      <x:c r="S856" s="8">
        <x:v>29101.42206652442</x:v>
      </x:c>
      <x:c r="T856" s="12">
        <x:v>51359.30887033625</x:v>
      </x:c>
      <x:c r="U856" s="12">
        <x:v>4.666666666666668</x:v>
      </x:c>
      <x:c r="V856" s="12">
        <x:v>2500</x:v>
      </x:c>
      <x:c r="W856" s="12">
        <x:f>NA()</x:f>
      </x:c>
    </x:row>
    <x:row r="857">
      <x:c r="A857">
        <x:v>125730</x:v>
      </x:c>
      <x:c r="B857" s="1">
        <x:v>45156.41517994142</x:v>
      </x:c>
      <x:c r="C857" s="6">
        <x:v>42.76701519833333</x:v>
      </x:c>
      <x:c r="D857" s="14" t="s">
        <x:v>94</x:v>
      </x:c>
      <x:c r="E857" s="15">
        <x:v>45155.3542554595</x:v>
      </x:c>
      <x:c r="F857" t="s">
        <x:v>99</x:v>
      </x:c>
      <x:c r="G857" s="6">
        <x:v>162.34323086582572</x:v>
      </x:c>
      <x:c r="H857" t="s">
        <x:v>100</x:v>
      </x:c>
      <x:c r="I857" s="6">
        <x:v>12.75223947907807</x:v>
      </x:c>
      <x:c r="J857" t="s">
        <x:v>95</x:v>
      </x:c>
      <x:c r="K857" s="6">
        <x:v>1007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33.879999999999995</x:v>
      </x:c>
      <x:c r="S857" s="8">
        <x:v>29108.3309363363</x:v>
      </x:c>
      <x:c r="T857" s="12">
        <x:v>51360.85253714209</x:v>
      </x:c>
      <x:c r="U857" s="12">
        <x:v>4.666666666666668</x:v>
      </x:c>
      <x:c r="V857" s="12">
        <x:v>2500</x:v>
      </x:c>
      <x:c r="W857" s="12">
        <x:f>NA()</x:f>
      </x:c>
    </x:row>
    <x:row r="858">
      <x:c r="A858">
        <x:v>125742</x:v>
      </x:c>
      <x:c r="B858" s="1">
        <x:v>45156.415214468936</x:v>
      </x:c>
      <x:c r="C858" s="6">
        <x:v>42.816734821666664</x:v>
      </x:c>
      <x:c r="D858" s="14" t="s">
        <x:v>94</x:v>
      </x:c>
      <x:c r="E858" s="15">
        <x:v>45155.3542554595</x:v>
      </x:c>
      <x:c r="F858" t="s">
        <x:v>99</x:v>
      </x:c>
      <x:c r="G858" s="6">
        <x:v>162.06988327447561</x:v>
      </x:c>
      <x:c r="H858" t="s">
        <x:v>100</x:v>
      </x:c>
      <x:c r="I858" s="6">
        <x:v>12.770605340323982</x:v>
      </x:c>
      <x:c r="J858" t="s">
        <x:v>95</x:v>
      </x:c>
      <x:c r="K858" s="6">
        <x:v>1007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33.891999999999996</x:v>
      </x:c>
      <x:c r="S858" s="8">
        <x:v>29117.97371733812</x:v>
      </x:c>
      <x:c r="T858" s="12">
        <x:v>51360.03792599068</x:v>
      </x:c>
      <x:c r="U858" s="12">
        <x:v>4.666666666666668</x:v>
      </x:c>
      <x:c r="V858" s="12">
        <x:v>2500</x:v>
      </x:c>
      <x:c r="W858" s="12">
        <x:f>NA()</x:f>
      </x:c>
    </x:row>
    <x:row r="859">
      <x:c r="A859">
        <x:v>125754</x:v>
      </x:c>
      <x:c r="B859" s="1">
        <x:v>45156.4152490417</x:v>
      </x:c>
      <x:c r="C859" s="6">
        <x:v>42.86651959833333</x:v>
      </x:c>
      <x:c r="D859" s="14" t="s">
        <x:v>94</x:v>
      </x:c>
      <x:c r="E859" s="15">
        <x:v>45155.3542554595</x:v>
      </x:c>
      <x:c r="F859" t="s">
        <x:v>99</x:v>
      </x:c>
      <x:c r="G859" s="6">
        <x:v>162.12831615099347</x:v>
      </x:c>
      <x:c r="H859" t="s">
        <x:v>100</x:v>
      </x:c>
      <x:c r="I859" s="6">
        <x:v>12.758361421708742</x:v>
      </x:c>
      <x:c r="J859" t="s">
        <x:v>95</x:v>
      </x:c>
      <x:c r="K859" s="6">
        <x:v>1007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33.892999999999994</x:v>
      </x:c>
      <x:c r="S859" s="8">
        <x:v>29119.050163228017</x:v>
      </x:c>
      <x:c r="T859" s="12">
        <x:v>51358.60393572736</x:v>
      </x:c>
      <x:c r="U859" s="12">
        <x:v>4.666666666666668</x:v>
      </x:c>
      <x:c r="V859" s="12">
        <x:v>2500</x:v>
      </x:c>
      <x:c r="W859" s="12">
        <x:f>NA()</x:f>
      </x:c>
    </x:row>
    <x:row r="860">
      <x:c r="A860">
        <x:v>125766</x:v>
      </x:c>
      <x:c r="B860" s="1">
        <x:v>45156.415283670554</x:v>
      </x:c>
      <x:c r="C860" s="6">
        <x:v>42.91638515166667</x:v>
      </x:c>
      <x:c r="D860" s="14" t="s">
        <x:v>94</x:v>
      </x:c>
      <x:c r="E860" s="15">
        <x:v>45155.3542554595</x:v>
      </x:c>
      <x:c r="F860" t="s">
        <x:v>99</x:v>
      </x:c>
      <x:c r="G860" s="6">
        <x:v>161.97721500302296</x:v>
      </x:c>
      <x:c r="H860" t="s">
        <x:v>100</x:v>
      </x:c>
      <x:c r="I860" s="6">
        <x:v>12.758361421708742</x:v>
      </x:c>
      <x:c r="J860" t="s">
        <x:v>95</x:v>
      </x:c>
      <x:c r="K860" s="6">
        <x:v>1007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33.903999999999996</x:v>
      </x:c>
      <x:c r="S860" s="8">
        <x:v>29131.875296848822</x:v>
      </x:c>
      <x:c r="T860" s="12">
        <x:v>51360.07278154</x:v>
      </x:c>
      <x:c r="U860" s="12">
        <x:v>4.666666666666668</x:v>
      </x:c>
      <x:c r="V860" s="12">
        <x:v>2500</x:v>
      </x:c>
      <x:c r="W860" s="12">
        <x:f>NA()</x:f>
      </x:c>
    </x:row>
    <x:row r="861">
      <x:c r="A861">
        <x:v>125778</x:v>
      </x:c>
      <x:c r="B861" s="1">
        <x:v>45156.415318865416</x:v>
      </x:c>
      <x:c r="C861" s="6">
        <x:v>42.96706576333333</x:v>
      </x:c>
      <x:c r="D861" s="14" t="s">
        <x:v>94</x:v>
      </x:c>
      <x:c r="E861" s="15">
        <x:v>45155.3542554595</x:v>
      </x:c>
      <x:c r="F861" t="s">
        <x:v>99</x:v>
      </x:c>
      <x:c r="G861" s="6">
        <x:v>161.95324593954683</x:v>
      </x:c>
      <x:c r="H861" t="s">
        <x:v>100</x:v>
      </x:c>
      <x:c r="I861" s="6">
        <x:v>12.746117547564609</x:v>
      </x:c>
      <x:c r="J861" t="s">
        <x:v>95</x:v>
      </x:c>
      <x:c r="K861" s="6">
        <x:v>1007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33.910999999999994</x:v>
      </x:c>
      <x:c r="S861" s="8">
        <x:v>29137.402119316976</x:v>
      </x:c>
      <x:c r="T861" s="12">
        <x:v>51362.26095238529</x:v>
      </x:c>
      <x:c r="U861" s="12">
        <x:v>4.666666666666668</x:v>
      </x:c>
      <x:c r="V861" s="12">
        <x:v>2500</x:v>
      </x:c>
      <x:c r="W861" s="12">
        <x:f>NA()</x:f>
      </x:c>
    </x:row>
    <x:row r="862">
      <x:c r="A862">
        <x:v>125790</x:v>
      </x:c>
      <x:c r="B862" s="1">
        <x:v>45156.41535349475</x:v>
      </x:c>
      <x:c r="C862" s="6">
        <x:v>43.01693199333333</x:v>
      </x:c>
      <x:c r="D862" s="14" t="s">
        <x:v>94</x:v>
      </x:c>
      <x:c r="E862" s="15">
        <x:v>45155.3542554595</x:v>
      </x:c>
      <x:c r="F862" t="s">
        <x:v>99</x:v>
      </x:c>
      <x:c r="G862" s="6">
        <x:v>161.96185847028858</x:v>
      </x:c>
      <x:c r="H862" t="s">
        <x:v>100</x:v>
      </x:c>
      <x:c r="I862" s="6">
        <x:v>12.73999562716881</x:v>
      </x:c>
      <x:c r="J862" t="s">
        <x:v>95</x:v>
      </x:c>
      <x:c r="K862" s="6">
        <x:v>1007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33.913</x:v>
      </x:c>
      <x:c r="S862" s="8">
        <x:v>29143.015993782632</x:v>
      </x:c>
      <x:c r="T862" s="12">
        <x:v>51360.84182767994</x:v>
      </x:c>
      <x:c r="U862" s="12">
        <x:v>4.666666666666668</x:v>
      </x:c>
      <x:c r="V862" s="12">
        <x:v>2500</x:v>
      </x:c>
      <x:c r="W862" s="12">
        <x:f>NA()</x:f>
      </x:c>
    </x:row>
    <x:row r="863">
      <x:c r="A863">
        <x:v>125806</x:v>
      </x:c>
      <x:c r="B863" s="1">
        <x:v>45156.41538811418</x:v>
      </x:c>
      <x:c r="C863" s="6">
        <x:v>43.066783988333334</x:v>
      </x:c>
      <x:c r="D863" s="14" t="s">
        <x:v>94</x:v>
      </x:c>
      <x:c r="E863" s="15">
        <x:v>45155.3542554595</x:v>
      </x:c>
      <x:c r="F863" t="s">
        <x:v>99</x:v>
      </x:c>
      <x:c r="G863" s="6">
        <x:v>161.83138676649097</x:v>
      </x:c>
      <x:c r="H863" t="s">
        <x:v>100</x:v>
      </x:c>
      <x:c r="I863" s="6">
        <x:v>12.764483375457985</x:v>
      </x:c>
      <x:c r="J863" t="s">
        <x:v>95</x:v>
      </x:c>
      <x:c r="K863" s="6">
        <x:v>1007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33.91199999999999</x:v>
      </x:c>
      <x:c r="S863" s="8">
        <x:v>29147.08042292429</x:v>
      </x:c>
      <x:c r="T863" s="12">
        <x:v>51358.223607766486</x:v>
      </x:c>
      <x:c r="U863" s="12">
        <x:v>4.666666666666668</x:v>
      </x:c>
      <x:c r="V863" s="12">
        <x:v>2500</x:v>
      </x:c>
      <x:c r="W863" s="12">
        <x:f>NA()</x:f>
      </x:c>
    </x:row>
    <x:row r="864">
      <x:c r="A864">
        <x:v>125814</x:v>
      </x:c>
      <x:c r="B864" s="1">
        <x:v>45156.41542267159</x:v>
      </x:c>
      <x:c r="C864" s="6">
        <x:v>43.11654665166667</x:v>
      </x:c>
      <x:c r="D864" s="14" t="s">
        <x:v>94</x:v>
      </x:c>
      <x:c r="E864" s="15">
        <x:v>45155.3542554595</x:v>
      </x:c>
      <x:c r="F864" t="s">
        <x:v>99</x:v>
      </x:c>
      <x:c r="G864" s="6">
        <x:v>161.44946187780906</x:v>
      </x:c>
      <x:c r="H864" t="s">
        <x:v>100</x:v>
      </x:c>
      <x:c r="I864" s="6">
        <x:v>12.782849303409876</x:v>
      </x:c>
      <x:c r="J864" t="s">
        <x:v>95</x:v>
      </x:c>
      <x:c r="K864" s="6">
        <x:v>1007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33.931999999999995</x:v>
      </x:c>
      <x:c r="S864" s="8">
        <x:v>29153.65366827885</x:v>
      </x:c>
      <x:c r="T864" s="12">
        <x:v>51357.26033804782</x:v>
      </x:c>
      <x:c r="U864" s="12">
        <x:v>4.666666666666668</x:v>
      </x:c>
      <x:c r="V864" s="12">
        <x:v>2500</x:v>
      </x:c>
      <x:c r="W864" s="12">
        <x:f>NA()</x:f>
      </x:c>
    </x:row>
    <x:row r="865">
      <x:c r="A865">
        <x:v>125826</x:v>
      </x:c>
      <x:c r="B865" s="1">
        <x:v>45156.41545729099</x:v>
      </x:c>
      <x:c r="C865" s="6">
        <x:v>43.16639858333333</x:v>
      </x:c>
      <x:c r="D865" s="14" t="s">
        <x:v>94</x:v>
      </x:c>
      <x:c r="E865" s="15">
        <x:v>45155.3542554595</x:v>
      </x:c>
      <x:c r="F865" t="s">
        <x:v>99</x:v>
      </x:c>
      <x:c r="G865" s="6">
        <x:v>161.91399730229497</x:v>
      </x:c>
      <x:c r="H865" t="s">
        <x:v>100</x:v>
      </x:c>
      <x:c r="I865" s="6">
        <x:v>12.715508056759973</x:v>
      </x:c>
      <x:c r="J865" t="s">
        <x:v>95</x:v>
      </x:c>
      <x:c r="K865" s="6">
        <x:v>1007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33.92699999999999</x:v>
      </x:c>
      <x:c r="S865" s="8">
        <x:v>29157.849186152227</x:v>
      </x:c>
      <x:c r="T865" s="12">
        <x:v>51351.249201892366</x:v>
      </x:c>
      <x:c r="U865" s="12">
        <x:v>4.666666666666668</x:v>
      </x:c>
      <x:c r="V865" s="12">
        <x:v>2500</x:v>
      </x:c>
      <x:c r="W865" s="12">
        <x:f>NA()</x:f>
      </x:c>
    </x:row>
    <x:row r="866">
      <x:c r="A866">
        <x:v>125838</x:v>
      </x:c>
      <x:c r="B866" s="1">
        <x:v>45156.41549250977</x:v>
      </x:c>
      <x:c r="C866" s="6">
        <x:v>43.21711362166667</x:v>
      </x:c>
      <x:c r="D866" s="14" t="s">
        <x:v>94</x:v>
      </x:c>
      <x:c r="E866" s="15">
        <x:v>45155.3542554595</x:v>
      </x:c>
      <x:c r="F866" t="s">
        <x:v>99</x:v>
      </x:c>
      <x:c r="G866" s="6">
        <x:v>161.76470696171043</x:v>
      </x:c>
      <x:c r="H866" t="s">
        <x:v>100</x:v>
      </x:c>
      <x:c r="I866" s="6">
        <x:v>12.733873717890674</x:v>
      </x:c>
      <x:c r="J866" t="s">
        <x:v>95</x:v>
      </x:c>
      <x:c r="K866" s="6">
        <x:v>1007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33.92999999999999</x:v>
      </x:c>
      <x:c r="S866" s="8">
        <x:v>29164.03357092367</x:v>
      </x:c>
      <x:c r="T866" s="12">
        <x:v>51359.68603139917</x:v>
      </x:c>
      <x:c r="U866" s="12">
        <x:v>4.666666666666668</x:v>
      </x:c>
      <x:c r="V866" s="12">
        <x:v>2500</x:v>
      </x:c>
      <x:c r="W866" s="12">
        <x:f>NA()</x:f>
      </x:c>
    </x:row>
    <x:row r="867">
      <x:c r="A867">
        <x:v>125850</x:v>
      </x:c>
      <x:c r="B867" s="1">
        <x:v>45156.41552710372</x:v>
      </x:c>
      <x:c r="C867" s="6">
        <x:v>43.266928918333335</x:v>
      </x:c>
      <x:c r="D867" s="14" t="s">
        <x:v>94</x:v>
      </x:c>
      <x:c r="E867" s="15">
        <x:v>45155.3542554595</x:v>
      </x:c>
      <x:c r="F867" t="s">
        <x:v>99</x:v>
      </x:c>
      <x:c r="G867" s="6">
        <x:v>161.63277858919452</x:v>
      </x:c>
      <x:c r="H867" t="s">
        <x:v>100</x:v>
      </x:c>
      <x:c r="I867" s="6">
        <x:v>12.73999562716881</x:v>
      </x:c>
      <x:c r="J867" t="s">
        <x:v>95</x:v>
      </x:c>
      <x:c r="K867" s="6">
        <x:v>1007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33.937</x:v>
      </x:c>
      <x:c r="S867" s="8">
        <x:v>29170.824031384625</x:v>
      </x:c>
      <x:c r="T867" s="12">
        <x:v>51355.941555310215</x:v>
      </x:c>
      <x:c r="U867" s="12">
        <x:v>4.666666666666668</x:v>
      </x:c>
      <x:c r="V867" s="12">
        <x:v>2500</x:v>
      </x:c>
      <x:c r="W867" s="12">
        <x:f>NA()</x:f>
      </x:c>
    </x:row>
    <x:row r="868">
      <x:c r="A868">
        <x:v>125862</x:v>
      </x:c>
      <x:c r="B868" s="1">
        <x:v>45156.41556166132</x:v>
      </x:c>
      <x:c r="C868" s="6">
        <x:v>43.31669186166667</x:v>
      </x:c>
      <x:c r="D868" s="14" t="s">
        <x:v>94</x:v>
      </x:c>
      <x:c r="E868" s="15">
        <x:v>45155.3542554595</x:v>
      </x:c>
      <x:c r="F868" t="s">
        <x:v>99</x:v>
      </x:c>
      <x:c r="G868" s="6">
        <x:v>161.43255914997212</x:v>
      </x:c>
      <x:c r="H868" t="s">
        <x:v>100</x:v>
      </x:c>
      <x:c r="I868" s="6">
        <x:v>12.746117547564609</x:v>
      </x:c>
      <x:c r="J868" t="s">
        <x:v>95</x:v>
      </x:c>
      <x:c r="K868" s="6">
        <x:v>1007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33.949</x:v>
      </x:c>
      <x:c r="S868" s="8">
        <x:v>29180.498398576925</x:v>
      </x:c>
      <x:c r="T868" s="12">
        <x:v>51358.69287674226</x:v>
      </x:c>
      <x:c r="U868" s="12">
        <x:v>4.666666666666668</x:v>
      </x:c>
      <x:c r="V868" s="12">
        <x:v>2500</x:v>
      </x:c>
      <x:c r="W868" s="12">
        <x:f>NA()</x:f>
      </x:c>
    </x:row>
    <x:row r="869">
      <x:c r="A869">
        <x:v>125874</x:v>
      </x:c>
      <x:c r="B869" s="1">
        <x:v>45156.41559623379</x:v>
      </x:c>
      <x:c r="C869" s="6">
        <x:v>43.36647621</x:v>
      </x:c>
      <x:c r="D869" s="14" t="s">
        <x:v>94</x:v>
      </x:c>
      <x:c r="E869" s="15">
        <x:v>45155.3542554595</x:v>
      </x:c>
      <x:c r="F869" t="s">
        <x:v>99</x:v>
      </x:c>
      <x:c r="G869" s="6">
        <x:v>161.53693523621183</x:v>
      </x:c>
      <x:c r="H869" t="s">
        <x:v>100</x:v>
      </x:c>
      <x:c r="I869" s="6">
        <x:v>12.73999562716881</x:v>
      </x:c>
      <x:c r="J869" t="s">
        <x:v>95</x:v>
      </x:c>
      <x:c r="K869" s="6">
        <x:v>1007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33.943999999999996</x:v>
      </x:c>
      <x:c r="S869" s="8">
        <x:v>29183.530712591513</x:v>
      </x:c>
      <x:c r="T869" s="12">
        <x:v>51357.61816276499</x:v>
      </x:c>
      <x:c r="U869" s="12">
        <x:v>4.666666666666668</x:v>
      </x:c>
      <x:c r="V869" s="12">
        <x:v>2500</x:v>
      </x:c>
      <x:c r="W869" s="12">
        <x:f>NA()</x:f>
      </x:c>
    </x:row>
    <x:row r="870">
      <x:c r="A870">
        <x:v>125886</x:v>
      </x:c>
      <x:c r="B870" s="1">
        <x:v>45156.41563083956</x:v>
      </x:c>
      <x:c r="C870" s="6">
        <x:v>43.416308533333336</x:v>
      </x:c>
      <x:c r="D870" s="14" t="s">
        <x:v>94</x:v>
      </x:c>
      <x:c r="E870" s="15">
        <x:v>45155.3542554595</x:v>
      </x:c>
      <x:c r="F870" t="s">
        <x:v>99</x:v>
      </x:c>
      <x:c r="G870" s="6">
        <x:v>161.44115423003495</x:v>
      </x:c>
      <x:c r="H870" t="s">
        <x:v>100</x:v>
      </x:c>
      <x:c r="I870" s="6">
        <x:v>12.73999562716881</x:v>
      </x:c>
      <x:c r="J870" t="s">
        <x:v>95</x:v>
      </x:c>
      <x:c r="K870" s="6">
        <x:v>1007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33.95099999999999</x:v>
      </x:c>
      <x:c r="S870" s="8">
        <x:v>29188.100246835897</x:v>
      </x:c>
      <x:c r="T870" s="12">
        <x:v>51362.267783884585</x:v>
      </x:c>
      <x:c r="U870" s="12">
        <x:v>4.666666666666668</x:v>
      </x:c>
      <x:c r="V870" s="12">
        <x:v>2500</x:v>
      </x:c>
      <x:c r="W870" s="12">
        <x:f>NA()</x:f>
      </x:c>
    </x:row>
    <x:row r="871">
      <x:c r="A871">
        <x:v>125898</x:v>
      </x:c>
      <x:c r="B871" s="1">
        <x:v>45156.41566598795</x:v>
      </x:c>
      <x:c r="C871" s="6">
        <x:v>43.46692221333333</x:v>
      </x:c>
      <x:c r="D871" s="14" t="s">
        <x:v>94</x:v>
      </x:c>
      <x:c r="E871" s="15">
        <x:v>45155.3542554595</x:v>
      </x:c>
      <x:c r="F871" t="s">
        <x:v>99</x:v>
      </x:c>
      <x:c r="G871" s="6">
        <x:v>161.57644268708805</x:v>
      </x:c>
      <x:c r="H871" t="s">
        <x:v>100</x:v>
      </x:c>
      <x:c r="I871" s="6">
        <x:v>12.721629932686028</x:v>
      </x:c>
      <x:c r="J871" t="s">
        <x:v>95</x:v>
      </x:c>
      <x:c r="K871" s="6">
        <x:v>1007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33.949</x:v>
      </x:c>
      <x:c r="S871" s="8">
        <x:v>29195.012837176873</x:v>
      </x:c>
      <x:c r="T871" s="12">
        <x:v>51358.016259760785</x:v>
      </x:c>
      <x:c r="U871" s="12">
        <x:v>4.666666666666668</x:v>
      </x:c>
      <x:c r="V871" s="12">
        <x:v>2500</x:v>
      </x:c>
      <x:c r="W871" s="12">
        <x:f>NA()</x:f>
      </x:c>
    </x:row>
    <x:row r="872">
      <x:c r="A872">
        <x:v>125911</x:v>
      </x:c>
      <x:c r="B872" s="1">
        <x:v>45156.415700519516</x:v>
      </x:c>
      <x:c r="C872" s="6">
        <x:v>43.516647666666664</x:v>
      </x:c>
      <x:c r="D872" s="14" t="s">
        <x:v>94</x:v>
      </x:c>
      <x:c r="E872" s="15">
        <x:v>45155.3542554595</x:v>
      </x:c>
      <x:c r="F872" t="s">
        <x:v>99</x:v>
      </x:c>
      <x:c r="G872" s="6">
        <x:v>161.6058602181406</x:v>
      </x:c>
      <x:c r="H872" t="s">
        <x:v>100</x:v>
      </x:c>
      <x:c r="I872" s="6">
        <x:v>12.691020664226926</x:v>
      </x:c>
      <x:c r="J872" t="s">
        <x:v>95</x:v>
      </x:c>
      <x:c r="K872" s="6">
        <x:v>1007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33.959999999999994</x:v>
      </x:c>
      <x:c r="S872" s="8">
        <x:v>29203.60880045555</x:v>
      </x:c>
      <x:c r="T872" s="12">
        <x:v>51362.66640620308</x:v>
      </x:c>
      <x:c r="U872" s="12">
        <x:v>4.666666666666668</x:v>
      </x:c>
      <x:c r="V872" s="12">
        <x:v>2500</x:v>
      </x:c>
      <x:c r="W872" s="12">
        <x:f>NA()</x:f>
      </x:c>
    </x:row>
    <x:row r="873">
      <x:c r="A873">
        <x:v>125919</x:v>
      </x:c>
      <x:c r="B873" s="1">
        <x:v>45156.41573510509</x:v>
      </x:c>
      <x:c r="C873" s="6">
        <x:v>43.566450886666665</x:v>
      </x:c>
      <x:c r="D873" s="14" t="s">
        <x:v>94</x:v>
      </x:c>
      <x:c r="E873" s="15">
        <x:v>45155.3542554595</x:v>
      </x:c>
      <x:c r="F873" t="s">
        <x:v>99</x:v>
      </x:c>
      <x:c r="G873" s="6">
        <x:v>161.34896081177402</x:v>
      </x:c>
      <x:c r="H873" t="s">
        <x:v>100</x:v>
      </x:c>
      <x:c r="I873" s="6">
        <x:v>12.727751819729747</x:v>
      </x:c>
      <x:c r="J873" t="s">
        <x:v>95</x:v>
      </x:c>
      <x:c r="K873" s="6">
        <x:v>1007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33.962999999999994</x:v>
      </x:c>
      <x:c r="S873" s="8">
        <x:v>29208.8180927689</x:v>
      </x:c>
      <x:c r="T873" s="12">
        <x:v>51360.70601697799</x:v>
      </x:c>
      <x:c r="U873" s="12">
        <x:v>4.666666666666668</x:v>
      </x:c>
      <x:c r="V873" s="12">
        <x:v>2500</x:v>
      </x:c>
      <x:c r="W873" s="12">
        <x:f>NA()</x:f>
      </x:c>
    </x:row>
    <x:row r="874">
      <x:c r="A874">
        <x:v>125934</x:v>
      </x:c>
      <x:c r="B874" s="1">
        <x:v>45156.415769718</x:v>
      </x:c>
      <x:c r="C874" s="6">
        <x:v>43.616293481666666</x:v>
      </x:c>
      <x:c r="D874" s="14" t="s">
        <x:v>94</x:v>
      </x:c>
      <x:c r="E874" s="15">
        <x:v>45155.3542554595</x:v>
      </x:c>
      <x:c r="F874" t="s">
        <x:v>99</x:v>
      </x:c>
      <x:c r="G874" s="6">
        <x:v>161.51155156377317</x:v>
      </x:c>
      <x:c r="H874" t="s">
        <x:v>100</x:v>
      </x:c>
      <x:c r="I874" s="6">
        <x:v>12.709386191951126</x:v>
      </x:c>
      <x:c r="J874" t="s">
        <x:v>95</x:v>
      </x:c>
      <x:c r="K874" s="6">
        <x:v>1007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33.958999999999996</x:v>
      </x:c>
      <x:c r="S874" s="8">
        <x:v>29209.108701092027</x:v>
      </x:c>
      <x:c r="T874" s="12">
        <x:v>51354.559440039586</x:v>
      </x:c>
      <x:c r="U874" s="12">
        <x:v>4.666666666666668</x:v>
      </x:c>
      <x:c r="V874" s="12">
        <x:v>2500</x:v>
      </x:c>
      <x:c r="W874" s="12">
        <x:f>NA()</x:f>
      </x:c>
    </x:row>
    <x:row r="875">
      <x:c r="A875">
        <x:v>125946</x:v>
      </x:c>
      <x:c r="B875" s="1">
        <x:v>45156.41580481057</x:v>
      </x:c>
      <x:c r="C875" s="6">
        <x:v>43.66682676833334</x:v>
      </x:c>
      <x:c r="D875" s="14" t="s">
        <x:v>94</x:v>
      </x:c>
      <x:c r="E875" s="15">
        <x:v>45155.3542554595</x:v>
      </x:c>
      <x:c r="F875" t="s">
        <x:v>99</x:v>
      </x:c>
      <x:c r="G875" s="6">
        <x:v>161.4380903601776</x:v>
      </x:c>
      <x:c r="H875" t="s">
        <x:v>100</x:v>
      </x:c>
      <x:c r="I875" s="6">
        <x:v>12.703264338259032</x:v>
      </x:c>
      <x:c r="J875" t="s">
        <x:v>95</x:v>
      </x:c>
      <x:c r="K875" s="6">
        <x:v>1007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33.96699999999999</x:v>
      </x:c>
      <x:c r="S875" s="8">
        <x:v>29217.05939005574</x:v>
      </x:c>
      <x:c r="T875" s="12">
        <x:v>51360.55381078895</x:v>
      </x:c>
      <x:c r="U875" s="12">
        <x:v>4.666666666666668</x:v>
      </x:c>
      <x:c r="V875" s="12">
        <x:v>2500</x:v>
      </x:c>
      <x:c r="W875" s="12">
        <x:f>NA()</x:f>
      </x:c>
    </x:row>
    <x:row r="876">
      <x:c r="A876">
        <x:v>125958</x:v>
      </x:c>
      <x:c r="B876" s="1">
        <x:v>45156.415839416215</x:v>
      </x:c>
      <x:c r="C876" s="6">
        <x:v>43.71665890166667</x:v>
      </x:c>
      <x:c r="D876" s="14" t="s">
        <x:v>94</x:v>
      </x:c>
      <x:c r="E876" s="15">
        <x:v>45155.3542554595</x:v>
      </x:c>
      <x:c r="F876" t="s">
        <x:v>99</x:v>
      </x:c>
      <x:c r="G876" s="6">
        <x:v>161.17996397390436</x:v>
      </x:c>
      <x:c r="H876" t="s">
        <x:v>100</x:v>
      </x:c>
      <x:c r="I876" s="6">
        <x:v>12.721629932686028</x:v>
      </x:c>
      <x:c r="J876" t="s">
        <x:v>95</x:v>
      </x:c>
      <x:c r="K876" s="6">
        <x:v>1007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33.977999999999994</x:v>
      </x:c>
      <x:c r="S876" s="8">
        <x:v>29224.48695300304</x:v>
      </x:c>
      <x:c r="T876" s="12">
        <x:v>51356.9392259506</x:v>
      </x:c>
      <x:c r="U876" s="12">
        <x:v>4.666666666666668</x:v>
      </x:c>
      <x:c r="V876" s="12">
        <x:v>2500</x:v>
      </x:c>
      <x:c r="W876" s="12">
        <x:f>NA()</x:f>
      </x:c>
    </x:row>
    <x:row r="877">
      <x:c r="A877">
        <x:v>125970</x:v>
      </x:c>
      <x:c r="B877" s="1">
        <x:v>45156.41587391406</x:v>
      </x:c>
      <x:c r="C877" s="6">
        <x:v>43.766335813333335</x:v>
      </x:c>
      <x:c r="D877" s="14" t="s">
        <x:v>94</x:v>
      </x:c>
      <x:c r="E877" s="15">
        <x:v>45155.3542554595</x:v>
      </x:c>
      <x:c r="F877" t="s">
        <x:v>99</x:v>
      </x:c>
      <x:c r="G877" s="6">
        <x:v>161.12182262496563</x:v>
      </x:c>
      <x:c r="H877" t="s">
        <x:v>100</x:v>
      </x:c>
      <x:c r="I877" s="6">
        <x:v>12.733873717890674</x:v>
      </x:c>
      <x:c r="J877" t="s">
        <x:v>95</x:v>
      </x:c>
      <x:c r="K877" s="6">
        <x:v>1007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33.977</x:v>
      </x:c>
      <x:c r="S877" s="8">
        <x:v>29227.539654861157</x:v>
      </x:c>
      <x:c r="T877" s="12">
        <x:v>51355.96945787853</x:v>
      </x:c>
      <x:c r="U877" s="12">
        <x:v>4.666666666666668</x:v>
      </x:c>
      <x:c r="V877" s="12">
        <x:v>2500</x:v>
      </x:c>
      <x:c r="W877" s="12">
        <x:f>NA()</x:f>
      </x:c>
    </x:row>
    <x:row r="878">
      <x:c r="A878">
        <x:v>125982</x:v>
      </x:c>
      <x:c r="B878" s="1">
        <x:v>45156.415909044175</x:v>
      </x:c>
      <x:c r="C878" s="6">
        <x:v>43.81692317666667</x:v>
      </x:c>
      <x:c r="D878" s="14" t="s">
        <x:v>94</x:v>
      </x:c>
      <x:c r="E878" s="15">
        <x:v>45155.3542554595</x:v>
      </x:c>
      <x:c r="F878" t="s">
        <x:v>99</x:v>
      </x:c>
      <x:c r="G878" s="6">
        <x:v>161.03341013607053</x:v>
      </x:c>
      <x:c r="H878" t="s">
        <x:v>100</x:v>
      </x:c>
      <x:c r="I878" s="6">
        <x:v>12.709386191951126</x:v>
      </x:c>
      <x:c r="J878" t="s">
        <x:v>95</x:v>
      </x:c>
      <x:c r="K878" s="6">
        <x:v>1007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33.99399999999999</x:v>
      </x:c>
      <x:c r="S878" s="8">
        <x:v>29234.204236615933</x:v>
      </x:c>
      <x:c r="T878" s="12">
        <x:v>51360.602814164384</x:v>
      </x:c>
      <x:c r="U878" s="12">
        <x:v>4.666666666666668</x:v>
      </x:c>
      <x:c r="V878" s="12">
        <x:v>2500</x:v>
      </x:c>
      <x:c r="W878" s="12">
        <x:f>NA()</x:f>
      </x:c>
    </x:row>
    <x:row r="879">
      <x:c r="A879">
        <x:v>125994</x:v>
      </x:c>
      <x:c r="B879" s="1">
        <x:v>45156.415943664404</x:v>
      </x:c>
      <x:c r="C879" s="6">
        <x:v>43.86677630333333</x:v>
      </x:c>
      <x:c r="D879" s="14" t="s">
        <x:v>94</x:v>
      </x:c>
      <x:c r="E879" s="15">
        <x:v>45155.3542554595</x:v>
      </x:c>
      <x:c r="F879" t="s">
        <x:v>99</x:v>
      </x:c>
      <x:c r="G879" s="6">
        <x:v>160.77093543242526</x:v>
      </x:c>
      <x:c r="H879" t="s">
        <x:v>100</x:v>
      </x:c>
      <x:c r="I879" s="6">
        <x:v>12.721629932686028</x:v>
      </x:c>
      <x:c r="J879" t="s">
        <x:v>95</x:v>
      </x:c>
      <x:c r="K879" s="6">
        <x:v>1007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34.007999999999996</x:v>
      </x:c>
      <x:c r="S879" s="8">
        <x:v>29240.051105556686</x:v>
      </x:c>
      <x:c r="T879" s="12">
        <x:v>51358.79994692106</x:v>
      </x:c>
      <x:c r="U879" s="12">
        <x:v>4.666666666666668</x:v>
      </x:c>
      <x:c r="V879" s="12">
        <x:v>2500</x:v>
      </x:c>
      <x:c r="W879" s="12">
        <x:f>NA()</x:f>
      </x:c>
    </x:row>
    <x:row r="880">
      <x:c r="A880">
        <x:v>126006</x:v>
      </x:c>
      <x:c r="B880" s="1">
        <x:v>45156.415978351055</x:v>
      </x:c>
      <x:c r="C880" s="6">
        <x:v>43.916725085</x:v>
      </x:c>
      <x:c r="D880" s="14" t="s">
        <x:v>94</x:v>
      </x:c>
      <x:c r="E880" s="15">
        <x:v>45155.3542554595</x:v>
      </x:c>
      <x:c r="F880" t="s">
        <x:v>99</x:v>
      </x:c>
      <x:c r="G880" s="6">
        <x:v>160.92937233012447</x:v>
      </x:c>
      <x:c r="H880" t="s">
        <x:v>100</x:v>
      </x:c>
      <x:c r="I880" s="6">
        <x:v>12.715508056759973</x:v>
      </x:c>
      <x:c r="J880" t="s">
        <x:v>95</x:v>
      </x:c>
      <x:c r="K880" s="6">
        <x:v>1007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33.998999999999995</x:v>
      </x:c>
      <x:c r="S880" s="8">
        <x:v>29243.541671784606</x:v>
      </x:c>
      <x:c r="T880" s="12">
        <x:v>51359.43189764014</x:v>
      </x:c>
      <x:c r="U880" s="12">
        <x:v>4.666666666666668</x:v>
      </x:c>
      <x:c r="V880" s="12">
        <x:v>2500</x:v>
      </x:c>
      <x:c r="W880" s="12">
        <x:f>NA()</x:f>
      </x:c>
    </x:row>
    <x:row r="881">
      <x:c r="A881">
        <x:v>126018</x:v>
      </x:c>
      <x:c r="B881" s="1">
        <x:v>45156.41601292678</x:v>
      </x:c>
      <x:c r="C881" s="6">
        <x:v>43.96651412</x:v>
      </x:c>
      <x:c r="D881" s="14" t="s">
        <x:v>94</x:v>
      </x:c>
      <x:c r="E881" s="15">
        <x:v>45155.3542554595</x:v>
      </x:c>
      <x:c r="F881" t="s">
        <x:v>99</x:v>
      </x:c>
      <x:c r="G881" s="6">
        <x:v>160.478198145252</x:v>
      </x:c>
      <x:c r="H881" t="s">
        <x:v>100</x:v>
      </x:c>
      <x:c r="I881" s="6">
        <x:v>12.746117547564609</x:v>
      </x:c>
      <x:c r="J881" t="s">
        <x:v>95</x:v>
      </x:c>
      <x:c r="K881" s="6">
        <x:v>1007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34.019</x:v>
      </x:c>
      <x:c r="S881" s="8">
        <x:v>29253.159017491424</x:v>
      </x:c>
      <x:c r="T881" s="12">
        <x:v>51361.927947382224</x:v>
      </x:c>
      <x:c r="U881" s="12">
        <x:v>4.666666666666668</x:v>
      </x:c>
      <x:c r="V881" s="12">
        <x:v>2500</x:v>
      </x:c>
      <x:c r="W881" s="12">
        <x:f>NA()</x:f>
      </x:c>
    </x:row>
    <x:row r="882">
      <x:c r="A882">
        <x:v>126030</x:v>
      </x:c>
      <x:c r="B882" s="1">
        <x:v>45156.4160475475</x:v>
      </x:c>
      <x:c r="C882" s="6">
        <x:v>44.016367951666666</x:v>
      </x:c>
      <x:c r="D882" s="14" t="s">
        <x:v>94</x:v>
      </x:c>
      <x:c r="E882" s="15">
        <x:v>45155.3542554595</x:v>
      </x:c>
      <x:c r="F882" t="s">
        <x:v>99</x:v>
      </x:c>
      <x:c r="G882" s="6">
        <x:v>160.8239434497664</x:v>
      </x:c>
      <x:c r="H882" t="s">
        <x:v>100</x:v>
      </x:c>
      <x:c r="I882" s="6">
        <x:v>12.703264338259032</x:v>
      </x:c>
      <x:c r="J882" t="s">
        <x:v>95</x:v>
      </x:c>
      <x:c r="K882" s="6">
        <x:v>1007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34.01199999999999</x:v>
      </x:c>
      <x:c r="S882" s="8">
        <x:v>29253.3207726716</x:v>
      </x:c>
      <x:c r="T882" s="12">
        <x:v>51358.06276087862</x:v>
      </x:c>
      <x:c r="U882" s="12">
        <x:v>4.666666666666668</x:v>
      </x:c>
      <x:c r="V882" s="12">
        <x:v>2500</x:v>
      </x:c>
      <x:c r="W882" s="12">
        <x:f>NA()</x:f>
      </x:c>
    </x:row>
    <x:row r="883">
      <x:c r="A883">
        <x:v>126042</x:v>
      </x:c>
      <x:c r="B883" s="1">
        <x:v>45156.416082737574</x:v>
      </x:c>
      <x:c r="C883" s="6">
        <x:v>44.06704166666667</x:v>
      </x:c>
      <x:c r="D883" s="14" t="s">
        <x:v>94</x:v>
      </x:c>
      <x:c r="E883" s="15">
        <x:v>45155.3542554595</x:v>
      </x:c>
      <x:c r="F883" t="s">
        <x:v>99</x:v>
      </x:c>
      <x:c r="G883" s="6">
        <x:v>160.554726485939</x:v>
      </x:c>
      <x:c r="H883" t="s">
        <x:v>100</x:v>
      </x:c>
      <x:c r="I883" s="6">
        <x:v>12.73999562716881</x:v>
      </x:c>
      <x:c r="J883" t="s">
        <x:v>95</x:v>
      </x:c>
      <x:c r="K883" s="6">
        <x:v>1007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34.016</x:v>
      </x:c>
      <x:c r="S883" s="8">
        <x:v>29260.54829266529</x:v>
      </x:c>
      <x:c r="T883" s="12">
        <x:v>51360.34324002298</x:v>
      </x:c>
      <x:c r="U883" s="12">
        <x:v>4.666666666666668</x:v>
      </x:c>
      <x:c r="V883" s="12">
        <x:v>2500</x:v>
      </x:c>
      <x:c r="W883" s="12">
        <x:f>NA()</x:f>
      </x:c>
    </x:row>
    <x:row r="884">
      <x:c r="A884">
        <x:v>126054</x:v>
      </x:c>
      <x:c r="B884" s="1">
        <x:v>45156.416117257846</x:v>
      </x:c>
      <x:c r="C884" s="6">
        <x:v>44.11675084833333</x:v>
      </x:c>
      <x:c r="D884" s="14" t="s">
        <x:v>94</x:v>
      </x:c>
      <x:c r="E884" s="15">
        <x:v>45155.3542554595</x:v>
      </x:c>
      <x:c r="F884" t="s">
        <x:v>99</x:v>
      </x:c>
      <x:c r="G884" s="6">
        <x:v>160.27599362813328</x:v>
      </x:c>
      <x:c r="H884" t="s">
        <x:v>100</x:v>
      </x:c>
      <x:c r="I884" s="6">
        <x:v>12.764483375457985</x:v>
      </x:c>
      <x:c r="J884" t="s">
        <x:v>95</x:v>
      </x:c>
      <x:c r="K884" s="6">
        <x:v>1007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34.025999999999996</x:v>
      </x:c>
      <x:c r="S884" s="8">
        <x:v>29263.605810255052</x:v>
      </x:c>
      <x:c r="T884" s="12">
        <x:v>51354.60275791506</x:v>
      </x:c>
      <x:c r="U884" s="12">
        <x:v>4.666666666666668</x:v>
      </x:c>
      <x:c r="V884" s="12">
        <x:v>2500</x:v>
      </x:c>
      <x:c r="W884" s="12">
        <x:f>NA()</x:f>
      </x:c>
    </x:row>
    <x:row r="885">
      <x:c r="A885">
        <x:v>126066</x:v>
      </x:c>
      <x:c r="B885" s="1">
        <x:v>45156.41615185202</x:v>
      </x:c>
      <x:c r="C885" s="6">
        <x:v>44.166566465</x:v>
      </x:c>
      <x:c r="D885" s="14" t="s">
        <x:v>94</x:v>
      </x:c>
      <x:c r="E885" s="15">
        <x:v>45155.3542554595</x:v>
      </x:c>
      <x:c r="F885" t="s">
        <x:v>99</x:v>
      </x:c>
      <x:c r="G885" s="6">
        <x:v>160.37808151687008</x:v>
      </x:c>
      <x:c r="H885" t="s">
        <x:v>100</x:v>
      </x:c>
      <x:c r="I885" s="6">
        <x:v>12.73999562716881</x:v>
      </x:c>
      <x:c r="J885" t="s">
        <x:v>95</x:v>
      </x:c>
      <x:c r="K885" s="6">
        <x:v>1007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34.028999999999996</x:v>
      </x:c>
      <x:c r="S885" s="8">
        <x:v>29277.26188131256</x:v>
      </x:c>
      <x:c r="T885" s="12">
        <x:v>51357.19482896383</x:v>
      </x:c>
      <x:c r="U885" s="12">
        <x:v>4.666666666666668</x:v>
      </x:c>
      <x:c r="V885" s="12">
        <x:v>2500</x:v>
      </x:c>
      <x:c r="W885" s="12">
        <x:f>NA()</x:f>
      </x:c>
    </x:row>
    <x:row r="886">
      <x:c r="A886">
        <x:v>126078</x:v>
      </x:c>
      <x:c r="B886" s="1">
        <x:v>45156.41618650095</x:v>
      </x:c>
      <x:c r="C886" s="6">
        <x:v>44.216460936666664</x:v>
      </x:c>
      <x:c r="D886" s="14" t="s">
        <x:v>94</x:v>
      </x:c>
      <x:c r="E886" s="15">
        <x:v>45155.3542554595</x:v>
      </x:c>
      <x:c r="F886" t="s">
        <x:v>99</x:v>
      </x:c>
      <x:c r="G886" s="6">
        <x:v>160.57542753035926</x:v>
      </x:c>
      <x:c r="H886" t="s">
        <x:v>100</x:v>
      </x:c>
      <x:c r="I886" s="6">
        <x:v>12.715508056759973</x:v>
      </x:c>
      <x:c r="J886" t="s">
        <x:v>95</x:v>
      </x:c>
      <x:c r="K886" s="6">
        <x:v>1007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34.025</x:v>
      </x:c>
      <x:c r="S886" s="8">
        <x:v>29277.93496445216</x:v>
      </x:c>
      <x:c r="T886" s="12">
        <x:v>51360.124153127814</x:v>
      </x:c>
      <x:c r="U886" s="12">
        <x:v>4.666666666666668</x:v>
      </x:c>
      <x:c r="V886" s="12">
        <x:v>2500</x:v>
      </x:c>
      <x:c r="W886" s="12">
        <x:f>NA()</x:f>
      </x:c>
    </x:row>
    <x:row r="887">
      <x:c r="A887">
        <x:v>126090</x:v>
      </x:c>
      <x:c r="B887" s="1">
        <x:v>45156.416221650536</x:v>
      </x:c>
      <x:c r="C887" s="6">
        <x:v>44.26707633</x:v>
      </x:c>
      <x:c r="D887" s="14" t="s">
        <x:v>94</x:v>
      </x:c>
      <x:c r="E887" s="15">
        <x:v>45155.3542554595</x:v>
      </x:c>
      <x:c r="F887" t="s">
        <x:v>99</x:v>
      </x:c>
      <x:c r="G887" s="6">
        <x:v>160.1488797355897</x:v>
      </x:c>
      <x:c r="H887" t="s">
        <x:v>100</x:v>
      </x:c>
      <x:c r="I887" s="6">
        <x:v>12.758361421708742</x:v>
      </x:c>
      <x:c r="J887" t="s">
        <x:v>95</x:v>
      </x:c>
      <x:c r="K887" s="6">
        <x:v>1007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34.038</x:v>
      </x:c>
      <x:c r="S887" s="8">
        <x:v>29281.907223302413</x:v>
      </x:c>
      <x:c r="T887" s="12">
        <x:v>51358.78722427825</x:v>
      </x:c>
      <x:c r="U887" s="12">
        <x:v>4.666666666666668</x:v>
      </x:c>
      <x:c r="V887" s="12">
        <x:v>2500</x:v>
      </x:c>
      <x:c r="W887" s="12">
        <x:f>NA()</x:f>
      </x:c>
    </x:row>
    <x:row r="888">
      <x:c r="A888">
        <x:v>126105</x:v>
      </x:c>
      <x:c r="B888" s="1">
        <x:v>45156.416256261175</x:v>
      </x:c>
      <x:c r="C888" s="6">
        <x:v>44.316915656666666</x:v>
      </x:c>
      <x:c r="D888" s="14" t="s">
        <x:v>94</x:v>
      </x:c>
      <x:c r="E888" s="15">
        <x:v>45155.3542554595</x:v>
      </x:c>
      <x:c r="F888" t="s">
        <x:v>99</x:v>
      </x:c>
      <x:c r="G888" s="6">
        <x:v>160.113223186188</x:v>
      </x:c>
      <x:c r="H888" t="s">
        <x:v>100</x:v>
      </x:c>
      <x:c r="I888" s="6">
        <x:v>12.764483375457985</x:v>
      </x:c>
      <x:c r="J888" t="s">
        <x:v>95</x:v>
      </x:c>
      <x:c r="K888" s="6">
        <x:v>1007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34.038</x:v>
      </x:c>
      <x:c r="S888" s="8">
        <x:v>29290.96524978231</x:v>
      </x:c>
      <x:c r="T888" s="12">
        <x:v>51356.546246359845</x:v>
      </x:c>
      <x:c r="U888" s="12">
        <x:v>4.666666666666668</x:v>
      </x:c>
      <x:c r="V888" s="12">
        <x:v>2500</x:v>
      </x:c>
      <x:c r="W888" s="12">
        <x:f>NA()</x:f>
      </x:c>
    </x:row>
    <x:row r="889">
      <x:c r="A889">
        <x:v>126111</x:v>
      </x:c>
      <x:c r="B889" s="1">
        <x:v>45156.41629087938</x:v>
      </x:c>
      <x:c r="C889" s="6">
        <x:v>44.36676587</x:v>
      </x:c>
      <x:c r="D889" s="14" t="s">
        <x:v>94</x:v>
      </x:c>
      <x:c r="E889" s="15">
        <x:v>45155.3542554595</x:v>
      </x:c>
      <x:c r="F889" t="s">
        <x:v>99</x:v>
      </x:c>
      <x:c r="G889" s="6">
        <x:v>160.06107800113995</x:v>
      </x:c>
      <x:c r="H889" t="s">
        <x:v>100</x:v>
      </x:c>
      <x:c r="I889" s="6">
        <x:v>12.733873717890674</x:v>
      </x:c>
      <x:c r="J889" t="s">
        <x:v>95</x:v>
      </x:c>
      <x:c r="K889" s="6">
        <x:v>1007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34.05499999999999</x:v>
      </x:c>
      <x:c r="S889" s="8">
        <x:v>29293.85257083393</x:v>
      </x:c>
      <x:c r="T889" s="12">
        <x:v>51358.175139488194</x:v>
      </x:c>
      <x:c r="U889" s="12">
        <x:v>4.666666666666668</x:v>
      </x:c>
      <x:c r="V889" s="12">
        <x:v>2500</x:v>
      </x:c>
      <x:c r="W889" s="12">
        <x:f>NA()</x:f>
      </x:c>
    </x:row>
    <x:row r="890">
      <x:c r="A890">
        <x:v>126126</x:v>
      </x:c>
      <x:c r="B890" s="1">
        <x:v>45156.41632548903</x:v>
      </x:c>
      <x:c r="C890" s="6">
        <x:v>44.416603761666664</x:v>
      </x:c>
      <x:c r="D890" s="14" t="s">
        <x:v>94</x:v>
      </x:c>
      <x:c r="E890" s="15">
        <x:v>45155.3542554595</x:v>
      </x:c>
      <x:c r="F890" t="s">
        <x:v>99</x:v>
      </x:c>
      <x:c r="G890" s="6">
        <x:v>160.25446359622956</x:v>
      </x:c>
      <x:c r="H890" t="s">
        <x:v>100</x:v>
      </x:c>
      <x:c r="I890" s="6">
        <x:v>12.721629932686028</x:v>
      </x:c>
      <x:c r="J890" t="s">
        <x:v>95</x:v>
      </x:c>
      <x:c r="K890" s="6">
        <x:v>1007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34.04599999999999</x:v>
      </x:c>
      <x:c r="S890" s="8">
        <x:v>29305.88029685314</x:v>
      </x:c>
      <x:c r="T890" s="12">
        <x:v>51365.48978973046</x:v>
      </x:c>
      <x:c r="U890" s="12">
        <x:v>4.666666666666668</x:v>
      </x:c>
      <x:c r="V890" s="12">
        <x:v>2500</x:v>
      </x:c>
      <x:c r="W890" s="12">
        <x:f>NA()</x:f>
      </x:c>
    </x:row>
    <x:row r="891">
      <x:c r="A891">
        <x:v>126138</x:v>
      </x:c>
      <x:c r="B891" s="1">
        <x:v>45156.416360131436</x:v>
      </x:c>
      <x:c r="C891" s="6">
        <x:v>44.466488821666665</x:v>
      </x:c>
      <x:c r="D891" s="14" t="s">
        <x:v>94</x:v>
      </x:c>
      <x:c r="E891" s="15">
        <x:v>45155.3542554595</x:v>
      </x:c>
      <x:c r="F891" t="s">
        <x:v>99</x:v>
      </x:c>
      <x:c r="G891" s="6">
        <x:v>160.19164031810965</x:v>
      </x:c>
      <x:c r="H891" t="s">
        <x:v>100</x:v>
      </x:c>
      <x:c r="I891" s="6">
        <x:v>12.727751819729747</x:v>
      </x:c>
      <x:c r="J891" t="s">
        <x:v>95</x:v>
      </x:c>
      <x:c r="K891" s="6">
        <x:v>1007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34.047999999999995</x:v>
      </x:c>
      <x:c r="S891" s="8">
        <x:v>29305.027086572056</x:v>
      </x:c>
      <x:c r="T891" s="12">
        <x:v>51362.17348631749</x:v>
      </x:c>
      <x:c r="U891" s="12">
        <x:v>4.666666666666668</x:v>
      </x:c>
      <x:c r="V891" s="12">
        <x:v>2500</x:v>
      </x:c>
      <x:c r="W891" s="12">
        <x:f>NA()</x:f>
      </x:c>
    </x:row>
    <x:row r="892">
      <x:c r="A892">
        <x:v>126150</x:v>
      </x:c>
      <x:c r="B892" s="1">
        <x:v>45156.41639527117</x:v>
      </x:c>
      <x:c r="C892" s="6">
        <x:v>44.51709004166667</x:v>
      </x:c>
      <x:c r="D892" s="14" t="s">
        <x:v>94</x:v>
      </x:c>
      <x:c r="E892" s="15">
        <x:v>45155.3542554595</x:v>
      </x:c>
      <x:c r="F892" t="s">
        <x:v>99</x:v>
      </x:c>
      <x:c r="G892" s="6">
        <x:v>160.2187667471704</x:v>
      </x:c>
      <x:c r="H892" t="s">
        <x:v>100</x:v>
      </x:c>
      <x:c r="I892" s="6">
        <x:v>12.727751819729747</x:v>
      </x:c>
      <x:c r="J892" t="s">
        <x:v>95</x:v>
      </x:c>
      <x:c r="K892" s="6">
        <x:v>1007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34.04599999999999</x:v>
      </x:c>
      <x:c r="S892" s="8">
        <x:v>29316.274950178533</x:v>
      </x:c>
      <x:c r="T892" s="12">
        <x:v>51356.69339551673</x:v>
      </x:c>
      <x:c r="U892" s="12">
        <x:v>4.666666666666668</x:v>
      </x:c>
      <x:c r="V892" s="12">
        <x:v>2500</x:v>
      </x:c>
      <x:c r="W892" s="12">
        <x:f>NA()</x:f>
      </x:c>
    </x:row>
    <x:row r="893">
      <x:c r="A893">
        <x:v>126162</x:v>
      </x:c>
      <x:c r="B893" s="1">
        <x:v>45156.41642989385</x:v>
      </x:c>
      <x:c r="C893" s="6">
        <x:v>44.566946701666666</x:v>
      </x:c>
      <x:c r="D893" s="14" t="s">
        <x:v>94</x:v>
      </x:c>
      <x:c r="E893" s="15">
        <x:v>45155.3542554595</x:v>
      </x:c>
      <x:c r="F893" t="s">
        <x:v>99</x:v>
      </x:c>
      <x:c r="G893" s="6">
        <x:v>159.97624767279075</x:v>
      </x:c>
      <x:c r="H893" t="s">
        <x:v>100</x:v>
      </x:c>
      <x:c r="I893" s="6">
        <x:v>12.746117547564609</x:v>
      </x:c>
      <x:c r="J893" t="s">
        <x:v>95</x:v>
      </x:c>
      <x:c r="K893" s="6">
        <x:v>1007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34.056</x:v>
      </x:c>
      <x:c r="S893" s="8">
        <x:v>29314.471489827305</x:v>
      </x:c>
      <x:c r="T893" s="12">
        <x:v>51360.710678774514</x:v>
      </x:c>
      <x:c r="U893" s="12">
        <x:v>4.666666666666668</x:v>
      </x:c>
      <x:c r="V893" s="12">
        <x:v>2500</x:v>
      </x:c>
      <x:c r="W893" s="12">
        <x:f>NA()</x:f>
      </x:c>
    </x:row>
    <x:row r="894">
      <x:c r="A894">
        <x:v>126174</x:v>
      </x:c>
      <x:c r="B894" s="1">
        <x:v>45156.416464445785</x:v>
      </x:c>
      <x:c r="C894" s="6">
        <x:v>44.616701495</x:v>
      </x:c>
      <x:c r="D894" s="14" t="s">
        <x:v>94</x:v>
      </x:c>
      <x:c r="E894" s="15">
        <x:v>45155.3542554595</x:v>
      </x:c>
      <x:c r="F894" t="s">
        <x:v>99</x:v>
      </x:c>
      <x:c r="G894" s="6">
        <x:v>159.7903248066825</x:v>
      </x:c>
      <x:c r="H894" t="s">
        <x:v>100</x:v>
      </x:c>
      <x:c r="I894" s="6">
        <x:v>12.733873717890674</x:v>
      </x:c>
      <x:c r="J894" t="s">
        <x:v>95</x:v>
      </x:c>
      <x:c r="K894" s="6">
        <x:v>1007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34.074999999999996</x:v>
      </x:c>
      <x:c r="S894" s="8">
        <x:v>29326.71447390604</x:v>
      </x:c>
      <x:c r="T894" s="12">
        <x:v>51360.733683806015</x:v>
      </x:c>
      <x:c r="U894" s="12">
        <x:v>4.666666666666668</x:v>
      </x:c>
      <x:c r="V894" s="12">
        <x:v>2500</x:v>
      </x:c>
      <x:c r="W894" s="12">
        <x:f>NA()</x:f>
      </x:c>
    </x:row>
    <x:row r="895">
      <x:c r="A895">
        <x:v>126186</x:v>
      </x:c>
      <x:c r="B895" s="1">
        <x:v>45156.41649911613</x:v>
      </x:c>
      <x:c r="C895" s="6">
        <x:v>44.666626783333335</x:v>
      </x:c>
      <x:c r="D895" s="14" t="s">
        <x:v>94</x:v>
      </x:c>
      <x:c r="E895" s="15">
        <x:v>45155.3542554595</x:v>
      </x:c>
      <x:c r="F895" t="s">
        <x:v>99</x:v>
      </x:c>
      <x:c r="G895" s="6">
        <x:v>159.86651468741837</x:v>
      </x:c>
      <x:c r="H895" t="s">
        <x:v>100</x:v>
      </x:c>
      <x:c r="I895" s="6">
        <x:v>12.727751819729747</x:v>
      </x:c>
      <x:c r="J895" t="s">
        <x:v>95</x:v>
      </x:c>
      <x:c r="K895" s="6">
        <x:v>1007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34.071999999999996</x:v>
      </x:c>
      <x:c r="S895" s="8">
        <x:v>29331.42818002686</x:v>
      </x:c>
      <x:c r="T895" s="12">
        <x:v>51356.82618752995</x:v>
      </x:c>
      <x:c r="U895" s="12">
        <x:v>4.666666666666668</x:v>
      </x:c>
      <x:c r="V895" s="12">
        <x:v>2500</x:v>
      </x:c>
      <x:c r="W895" s="12">
        <x:f>NA()</x:f>
      </x:c>
    </x:row>
    <x:row r="896">
      <x:c r="A896">
        <x:v>126198</x:v>
      </x:c>
      <x:c r="B896" s="1">
        <x:v>45156.41653375137</x:v>
      </x:c>
      <x:c r="C896" s="6">
        <x:v>44.71650152833333</x:v>
      </x:c>
      <x:c r="D896" s="14" t="s">
        <x:v>94</x:v>
      </x:c>
      <x:c r="E896" s="15">
        <x:v>45155.3542554595</x:v>
      </x:c>
      <x:c r="F896" t="s">
        <x:v>99</x:v>
      </x:c>
      <x:c r="G896" s="6">
        <x:v>159.6921210221222</x:v>
      </x:c>
      <x:c r="H896" t="s">
        <x:v>100</x:v>
      </x:c>
      <x:c r="I896" s="6">
        <x:v>12.746117547564609</x:v>
      </x:c>
      <x:c r="J896" t="s">
        <x:v>95</x:v>
      </x:c>
      <x:c r="K896" s="6">
        <x:v>1007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34.077</x:v>
      </x:c>
      <x:c r="S896" s="8">
        <x:v>29334.155427267055</x:v>
      </x:c>
      <x:c r="T896" s="12">
        <x:v>51360.793129767364</x:v>
      </x:c>
      <x:c r="U896" s="12">
        <x:v>4.666666666666668</x:v>
      </x:c>
      <x:c r="V896" s="12">
        <x:v>2500</x:v>
      </x:c>
      <x:c r="W896" s="12">
        <x:f>NA()</x:f>
      </x:c>
    </x:row>
    <x:row r="897">
      <x:c r="A897">
        <x:v>126210</x:v>
      </x:c>
      <x:c r="B897" s="1">
        <x:v>45156.4165688638</x:v>
      </x:c>
      <x:c r="C897" s="6">
        <x:v>44.76706343833333</x:v>
      </x:c>
      <x:c r="D897" s="14" t="s">
        <x:v>94</x:v>
      </x:c>
      <x:c r="E897" s="15">
        <x:v>45155.3542554595</x:v>
      </x:c>
      <x:c r="F897" t="s">
        <x:v>99</x:v>
      </x:c>
      <x:c r="G897" s="6">
        <x:v>159.86651468741837</x:v>
      </x:c>
      <x:c r="H897" t="s">
        <x:v>100</x:v>
      </x:c>
      <x:c r="I897" s="6">
        <x:v>12.727751819729747</x:v>
      </x:c>
      <x:c r="J897" t="s">
        <x:v>95</x:v>
      </x:c>
      <x:c r="K897" s="6">
        <x:v>1007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34.071999999999996</x:v>
      </x:c>
      <x:c r="S897" s="8">
        <x:v>29336.99590608337</x:v>
      </x:c>
      <x:c r="T897" s="12">
        <x:v>51356.34422831638</x:v>
      </x:c>
      <x:c r="U897" s="12">
        <x:v>4.666666666666668</x:v>
      </x:c>
      <x:c r="V897" s="12">
        <x:v>2500</x:v>
      </x:c>
      <x:c r="W897" s="12">
        <x:f>NA()</x:f>
      </x:c>
    </x:row>
    <x:row r="898">
      <x:c r="A898">
        <x:v>126222</x:v>
      </x:c>
      <x:c r="B898" s="1">
        <x:v>45156.416603399586</x:v>
      </x:c>
      <x:c r="C898" s="6">
        <x:v>44.816794953333336</x:v>
      </x:c>
      <x:c r="D898" s="14" t="s">
        <x:v>94</x:v>
      </x:c>
      <x:c r="E898" s="15">
        <x:v>45155.3542554595</x:v>
      </x:c>
      <x:c r="F898" t="s">
        <x:v>99</x:v>
      </x:c>
      <x:c r="G898" s="6">
        <x:v>159.6786049493232</x:v>
      </x:c>
      <x:c r="H898" t="s">
        <x:v>100</x:v>
      </x:c>
      <x:c r="I898" s="6">
        <x:v>12.746117547564609</x:v>
      </x:c>
      <x:c r="J898" t="s">
        <x:v>95</x:v>
      </x:c>
      <x:c r="K898" s="6">
        <x:v>1007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34.077999999999996</x:v>
      </x:c>
      <x:c r="S898" s="8">
        <x:v>29345.115411187944</x:v>
      </x:c>
      <x:c r="T898" s="12">
        <x:v>51353.49456849849</x:v>
      </x:c>
      <x:c r="U898" s="12">
        <x:v>4.666666666666668</x:v>
      </x:c>
      <x:c r="V898" s="12">
        <x:v>2500</x:v>
      </x:c>
      <x:c r="W898" s="12">
        <x:f>NA()</x:f>
      </x:c>
    </x:row>
    <x:row r="899">
      <x:c r="A899">
        <x:v>126234</x:v>
      </x:c>
      <x:c r="B899" s="1">
        <x:v>45156.4166379712</x:v>
      </x:c>
      <x:c r="C899" s="6">
        <x:v>44.86657808</x:v>
      </x:c>
      <x:c r="D899" s="14" t="s">
        <x:v>94</x:v>
      </x:c>
      <x:c r="E899" s="15">
        <x:v>45155.3542554595</x:v>
      </x:c>
      <x:c r="F899" t="s">
        <x:v>99</x:v>
      </x:c>
      <x:c r="G899" s="6">
        <x:v>159.5619934898121</x:v>
      </x:c>
      <x:c r="H899" t="s">
        <x:v>100</x:v>
      </x:c>
      <x:c r="I899" s="6">
        <x:v>12.75223947907807</x:v>
      </x:c>
      <x:c r="J899" t="s">
        <x:v>95</x:v>
      </x:c>
      <x:c r="K899" s="6">
        <x:v>1007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34.083999999999996</x:v>
      </x:c>
      <x:c r="S899" s="8">
        <x:v>29351.378784832483</x:v>
      </x:c>
      <x:c r="T899" s="12">
        <x:v>51360.05719157334</x:v>
      </x:c>
      <x:c r="U899" s="12">
        <x:v>4.666666666666668</x:v>
      </x:c>
      <x:c r="V899" s="12">
        <x:v>2500</x:v>
      </x:c>
      <x:c r="W899" s="12">
        <x:f>NA()</x:f>
      </x:c>
    </x:row>
    <x:row r="900">
      <x:c r="A900">
        <x:v>126246</x:v>
      </x:c>
      <x:c r="B900" s="1">
        <x:v>45156.41667253347</x:v>
      </x:c>
      <x:c r="C900" s="6">
        <x:v>44.91634775333333</x:v>
      </x:c>
      <x:c r="D900" s="14" t="s">
        <x:v>94</x:v>
      </x:c>
      <x:c r="E900" s="15">
        <x:v>45155.3542554595</x:v>
      </x:c>
      <x:c r="F900" t="s">
        <x:v>99</x:v>
      </x:c>
      <x:c r="G900" s="6">
        <x:v>159.37801614016428</x:v>
      </x:c>
      <x:c r="H900" t="s">
        <x:v>100</x:v>
      </x:c>
      <x:c r="I900" s="6">
        <x:v>12.758361421708742</x:v>
      </x:c>
      <x:c r="J900" t="s">
        <x:v>95</x:v>
      </x:c>
      <x:c r="K900" s="6">
        <x:v>1007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34.09499999999999</x:v>
      </x:c>
      <x:c r="S900" s="8">
        <x:v>29356.99651344749</x:v>
      </x:c>
      <x:c r="T900" s="12">
        <x:v>51361.57719142325</x:v>
      </x:c>
      <x:c r="U900" s="12">
        <x:v>4.666666666666668</x:v>
      </x:c>
      <x:c r="V900" s="12">
        <x:v>2500</x:v>
      </x:c>
      <x:c r="W900" s="12">
        <x:f>NA()</x:f>
      </x:c>
    </x:row>
    <x:row r="901">
      <x:c r="A901">
        <x:v>126258</x:v>
      </x:c>
      <x:c r="B901" s="1">
        <x:v>45156.4167077215</x:v>
      </x:c>
      <x:c r="C901" s="6">
        <x:v>44.96701852333333</x:v>
      </x:c>
      <x:c r="D901" s="14" t="s">
        <x:v>94</x:v>
      </x:c>
      <x:c r="E901" s="15">
        <x:v>45155.3542554595</x:v>
      </x:c>
      <x:c r="F901" t="s">
        <x:v>99</x:v>
      </x:c>
      <x:c r="G901" s="6">
        <x:v>159.386534186408</x:v>
      </x:c>
      <x:c r="H901" t="s">
        <x:v>100</x:v>
      </x:c>
      <x:c r="I901" s="6">
        <x:v>12.75223947907807</x:v>
      </x:c>
      <x:c r="J901" t="s">
        <x:v>95</x:v>
      </x:c>
      <x:c r="K901" s="6">
        <x:v>1007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34.096999999999994</x:v>
      </x:c>
      <x:c r="S901" s="8">
        <x:v>29361.50575931383</x:v>
      </x:c>
      <x:c r="T901" s="12">
        <x:v>51358.84305712643</x:v>
      </x:c>
      <x:c r="U901" s="12">
        <x:v>4.666666666666668</x:v>
      </x:c>
      <x:c r="V901" s="12">
        <x:v>2500</x:v>
      </x:c>
      <x:c r="W901" s="12">
        <x:f>NA()</x:f>
      </x:c>
    </x:row>
    <x:row r="902">
      <x:c r="A902">
        <x:v>126270</x:v>
      </x:c>
      <x:c r="B902" s="1">
        <x:v>45156.41674225962</x:v>
      </x:c>
      <x:c r="C902" s="6">
        <x:v>45.01675341333333</x:v>
      </x:c>
      <x:c r="D902" s="14" t="s">
        <x:v>94</x:v>
      </x:c>
      <x:c r="E902" s="15">
        <x:v>45155.3542554595</x:v>
      </x:c>
      <x:c r="F902" t="s">
        <x:v>99</x:v>
      </x:c>
      <x:c r="G902" s="6">
        <x:v>159.4845422145893</x:v>
      </x:c>
      <x:c r="H902" t="s">
        <x:v>100</x:v>
      </x:c>
      <x:c r="I902" s="6">
        <x:v>12.73999562716881</x:v>
      </x:c>
      <x:c r="J902" t="s">
        <x:v>95</x:v>
      </x:c>
      <x:c r="K902" s="6">
        <x:v>1007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34.09499999999999</x:v>
      </x:c>
      <x:c r="S902" s="8">
        <x:v>29368.09371215931</x:v>
      </x:c>
      <x:c r="T902" s="12">
        <x:v>51357.888087912026</x:v>
      </x:c>
      <x:c r="U902" s="12">
        <x:v>4.666666666666668</x:v>
      </x:c>
      <x:c r="V902" s="12">
        <x:v>2500</x:v>
      </x:c>
      <x:c r="W902" s="12">
        <x:f>NA()</x:f>
      </x:c>
    </x:row>
    <x:row r="903">
      <x:c r="A903">
        <x:v>126282</x:v>
      </x:c>
      <x:c r="B903" s="1">
        <x:v>45156.41677686913</x:v>
      </x:c>
      <x:c r="C903" s="6">
        <x:v>45.066591105</x:v>
      </x:c>
      <x:c r="D903" s="14" t="s">
        <x:v>94</x:v>
      </x:c>
      <x:c r="E903" s="15">
        <x:v>45155.3542554595</x:v>
      </x:c>
      <x:c r="F903" t="s">
        <x:v>99</x:v>
      </x:c>
      <x:c r="G903" s="6">
        <x:v>159.20632899599576</x:v>
      </x:c>
      <x:c r="H903" t="s">
        <x:v>100</x:v>
      </x:c>
      <x:c r="I903" s="6">
        <x:v>12.746117547564609</x:v>
      </x:c>
      <x:c r="J903" t="s">
        <x:v>95</x:v>
      </x:c>
      <x:c r="K903" s="6">
        <x:v>1007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34.11299999999999</x:v>
      </x:c>
      <x:c r="S903" s="8">
        <x:v>29372.925158604918</x:v>
      </x:c>
      <x:c r="T903" s="12">
        <x:v>51362.310201839115</x:v>
      </x:c>
      <x:c r="U903" s="12">
        <x:v>4.666666666666668</x:v>
      </x:c>
      <x:c r="V903" s="12">
        <x:v>2500</x:v>
      </x:c>
      <x:c r="W903" s="12">
        <x:f>NA()</x:f>
      </x:c>
    </x:row>
    <x:row r="904">
      <x:c r="A904">
        <x:v>126298</x:v>
      </x:c>
      <x:c r="B904" s="1">
        <x:v>45156.41681158386</x:v>
      </x:c>
      <x:c r="C904" s="6">
        <x:v>45.11658032166667</x:v>
      </x:c>
      <x:c r="D904" s="14" t="s">
        <x:v>94</x:v>
      </x:c>
      <x:c r="E904" s="15">
        <x:v>45155.3542554595</x:v>
      </x:c>
      <x:c r="F904" t="s">
        <x:v>99</x:v>
      </x:c>
      <x:c r="G904" s="6">
        <x:v>159.24674994547468</x:v>
      </x:c>
      <x:c r="H904" t="s">
        <x:v>100</x:v>
      </x:c>
      <x:c r="I904" s="6">
        <x:v>12.746117547564609</x:v>
      </x:c>
      <x:c r="J904" t="s">
        <x:v>95</x:v>
      </x:c>
      <x:c r="K904" s="6">
        <x:v>1007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34.10999999999999</x:v>
      </x:c>
      <x:c r="S904" s="8">
        <x:v>29378.356919303813</x:v>
      </x:c>
      <x:c r="T904" s="12">
        <x:v>51360.443811553</x:v>
      </x:c>
      <x:c r="U904" s="12">
        <x:v>4.666666666666668</x:v>
      </x:c>
      <x:c r="V904" s="12">
        <x:v>2500</x:v>
      </x:c>
      <x:c r="W904" s="12">
        <x:f>NA()</x:f>
      </x:c>
    </x:row>
    <x:row r="905">
      <x:c r="A905">
        <x:v>126312</x:v>
      </x:c>
      <x:c r="B905" s="1">
        <x:v>45156.416846170854</x:v>
      </x:c>
      <x:c r="C905" s="6">
        <x:v>45.16638558333333</x:v>
      </x:c>
      <x:c r="D905" s="14" t="s">
        <x:v>94</x:v>
      </x:c>
      <x:c r="E905" s="15">
        <x:v>45155.3542554595</x:v>
      </x:c>
      <x:c r="F905" t="s">
        <x:v>99</x:v>
      </x:c>
      <x:c r="G905" s="6">
        <x:v>159.25884640314436</x:v>
      </x:c>
      <x:c r="H905" t="s">
        <x:v>100</x:v>
      </x:c>
      <x:c r="I905" s="6">
        <x:v>12.727751819729747</x:v>
      </x:c>
      <x:c r="J905" t="s">
        <x:v>95</x:v>
      </x:c>
      <x:c r="K905" s="6">
        <x:v>1007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34.117</x:v>
      </x:c>
      <x:c r="S905" s="8">
        <x:v>29387.314211869514</x:v>
      </x:c>
      <x:c r="T905" s="12">
        <x:v>51357.60951254809</x:v>
      </x:c>
      <x:c r="U905" s="12">
        <x:v>4.666666666666668</x:v>
      </x:c>
      <x:c r="V905" s="12">
        <x:v>2500</x:v>
      </x:c>
      <x:c r="W905" s="12">
        <x:f>NA()</x:f>
      </x:c>
    </x:row>
    <x:row r="906">
      <x:c r="A906">
        <x:v>126319</x:v>
      </x:c>
      <x:c r="B906" s="1">
        <x:v>45156.416880835626</x:v>
      </x:c>
      <x:c r="C906" s="6">
        <x:v>45.21630286</x:v>
      </x:c>
      <x:c r="D906" s="14" t="s">
        <x:v>94</x:v>
      </x:c>
      <x:c r="E906" s="15">
        <x:v>45155.3542554595</x:v>
      </x:c>
      <x:c r="F906" t="s">
        <x:v>99</x:v>
      </x:c>
      <x:c r="G906" s="6">
        <x:v>158.9654275033895</x:v>
      </x:c>
      <x:c r="H906" t="s">
        <x:v>100</x:v>
      </x:c>
      <x:c r="I906" s="6">
        <x:v>12.764483375457985</x:v>
      </x:c>
      <x:c r="J906" t="s">
        <x:v>95</x:v>
      </x:c>
      <x:c r="K906" s="6">
        <x:v>1007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34.123</x:v>
      </x:c>
      <x:c r="S906" s="8">
        <x:v>29395.71254520901</x:v>
      </x:c>
      <x:c r="T906" s="12">
        <x:v>51360.68571031563</x:v>
      </x:c>
      <x:c r="U906" s="12">
        <x:v>4.666666666666668</x:v>
      </x:c>
      <x:c r="V906" s="12">
        <x:v>2500</x:v>
      </x:c>
      <x:c r="W906" s="12">
        <x:f>NA()</x:f>
      </x:c>
    </x:row>
    <x:row r="907">
      <x:c r="A907">
        <x:v>126330</x:v>
      </x:c>
      <x:c r="B907" s="1">
        <x:v>45156.41691600083</x:v>
      </x:c>
      <x:c r="C907" s="6">
        <x:v>45.26694075666666</x:v>
      </x:c>
      <x:c r="D907" s="14" t="s">
        <x:v>94</x:v>
      </x:c>
      <x:c r="E907" s="15">
        <x:v>45155.3542554595</x:v>
      </x:c>
      <x:c r="F907" t="s">
        <x:v>99</x:v>
      </x:c>
      <x:c r="G907" s="6">
        <x:v>158.86635992245218</x:v>
      </x:c>
      <x:c r="H907" t="s">
        <x:v>100</x:v>
      </x:c>
      <x:c r="I907" s="6">
        <x:v>12.758361421708742</x:v>
      </x:c>
      <x:c r="J907" t="s">
        <x:v>95</x:v>
      </x:c>
      <x:c r="K907" s="6">
        <x:v>1007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34.132999999999996</x:v>
      </x:c>
      <x:c r="S907" s="8">
        <x:v>29398.231230039823</x:v>
      </x:c>
      <x:c r="T907" s="12">
        <x:v>51362.75773591087</x:v>
      </x:c>
      <x:c r="U907" s="12">
        <x:v>4.666666666666668</x:v>
      </x:c>
      <x:c r="V907" s="12">
        <x:v>2500</x:v>
      </x:c>
      <x:c r="W907" s="12">
        <x:f>NA()</x:f>
      </x:c>
    </x:row>
    <x:row r="908">
      <x:c r="A908">
        <x:v>126346</x:v>
      </x:c>
      <x:c r="B908" s="1">
        <x:v>45156.416950572675</x:v>
      </x:c>
      <x:c r="C908" s="6">
        <x:v>45.31672421</x:v>
      </x:c>
      <x:c r="D908" s="14" t="s">
        <x:v>94</x:v>
      </x:c>
      <x:c r="E908" s="15">
        <x:v>45155.3542554595</x:v>
      </x:c>
      <x:c r="F908" t="s">
        <x:v>99</x:v>
      </x:c>
      <x:c r="G908" s="6">
        <x:v>158.75532033638467</x:v>
      </x:c>
      <x:c r="H908" t="s">
        <x:v>100</x:v>
      </x:c>
      <x:c r="I908" s="6">
        <x:v>12.770605340323982</x:v>
      </x:c>
      <x:c r="J908" t="s">
        <x:v>95</x:v>
      </x:c>
      <x:c r="K908" s="6">
        <x:v>1007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34.135999999999996</x:v>
      </x:c>
      <x:c r="S908" s="8">
        <x:v>29405.09635005517</x:v>
      </x:c>
      <x:c r="T908" s="12">
        <x:v>51363.791928104336</x:v>
      </x:c>
      <x:c r="U908" s="12">
        <x:v>4.666666666666668</x:v>
      </x:c>
      <x:c r="V908" s="12">
        <x:v>2500</x:v>
      </x:c>
      <x:c r="W908" s="12">
        <x:f>NA()</x:f>
      </x:c>
    </x:row>
    <x:row r="909">
      <x:c r="A909">
        <x:v>126354</x:v>
      </x:c>
      <x:c r="B909" s="1">
        <x:v>45156.416985138305</x:v>
      </x:c>
      <x:c r="C909" s="6">
        <x:v>45.366498723333336</x:v>
      </x:c>
      <x:c r="D909" s="14" t="s">
        <x:v>94</x:v>
      </x:c>
      <x:c r="E909" s="15">
        <x:v>45155.3542554595</x:v>
      </x:c>
      <x:c r="F909" t="s">
        <x:v>99</x:v>
      </x:c>
      <x:c r="G909" s="6">
        <x:v>158.8918722050585</x:v>
      </x:c>
      <x:c r="H909" t="s">
        <x:v>100</x:v>
      </x:c>
      <x:c r="I909" s="6">
        <x:v>12.73999562716881</x:v>
      </x:c>
      <x:c r="J909" t="s">
        <x:v>95</x:v>
      </x:c>
      <x:c r="K909" s="6">
        <x:v>1007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34.138999999999996</x:v>
      </x:c>
      <x:c r="S909" s="8">
        <x:v>29415.05237202321</x:v>
      </x:c>
      <x:c r="T909" s="12">
        <x:v>51361.6814437824</x:v>
      </x:c>
      <x:c r="U909" s="12">
        <x:v>4.666666666666668</x:v>
      </x:c>
      <x:c r="V909" s="12">
        <x:v>2500</x:v>
      </x:c>
      <x:c r="W909" s="12">
        <x:f>NA()</x:f>
      </x:c>
    </x:row>
    <x:row r="910">
      <x:c r="A910">
        <x:v>126366</x:v>
      </x:c>
      <x:c r="B910" s="1">
        <x:v>45156.41701972734</x:v>
      </x:c>
      <x:c r="C910" s="6">
        <x:v>45.416306928333334</x:v>
      </x:c>
      <x:c r="D910" s="14" t="s">
        <x:v>94</x:v>
      </x:c>
      <x:c r="E910" s="15">
        <x:v>45155.3542554595</x:v>
      </x:c>
      <x:c r="F910" t="s">
        <x:v>99</x:v>
      </x:c>
      <x:c r="G910" s="6">
        <x:v>158.86141938724748</x:v>
      </x:c>
      <x:c r="H910" t="s">
        <x:v>100</x:v>
      </x:c>
      <x:c r="I910" s="6">
        <x:v>12.75223947907807</x:v>
      </x:c>
      <x:c r="J910" t="s">
        <x:v>95</x:v>
      </x:c>
      <x:c r="K910" s="6">
        <x:v>1007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34.135999999999996</x:v>
      </x:c>
      <x:c r="S910" s="8">
        <x:v>29421.891286780832</x:v>
      </x:c>
      <x:c r="T910" s="12">
        <x:v>51355.57384873107</x:v>
      </x:c>
      <x:c r="U910" s="12">
        <x:v>4.666666666666668</x:v>
      </x:c>
      <x:c r="V910" s="12">
        <x:v>2500</x:v>
      </x:c>
      <x:c r="W910" s="12">
        <x:f>NA()</x:f>
      </x:c>
    </x:row>
    <x:row r="911">
      <x:c r="A911">
        <x:v>126378</x:v>
      </x:c>
      <x:c r="B911" s="1">
        <x:v>45156.417054891666</x:v>
      </x:c>
      <x:c r="C911" s="6">
        <x:v>45.46694356166667</x:v>
      </x:c>
      <x:c r="D911" s="14" t="s">
        <x:v>94</x:v>
      </x:c>
      <x:c r="E911" s="15">
        <x:v>45155.3542554595</x:v>
      </x:c>
      <x:c r="F911" t="s">
        <x:v>99</x:v>
      </x:c>
      <x:c r="G911" s="6">
        <x:v>158.55398870703434</x:v>
      </x:c>
      <x:c r="H911" t="s">
        <x:v>100</x:v>
      </x:c>
      <x:c r="I911" s="6">
        <x:v>12.770605340323982</x:v>
      </x:c>
      <x:c r="J911" t="s">
        <x:v>95</x:v>
      </x:c>
      <x:c r="K911" s="6">
        <x:v>1007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34.150999999999996</x:v>
      </x:c>
      <x:c r="S911" s="8">
        <x:v>29432.090782869145</x:v>
      </x:c>
      <x:c r="T911" s="12">
        <x:v>51359.420566037916</x:v>
      </x:c>
      <x:c r="U911" s="12">
        <x:v>4.666666666666668</x:v>
      </x:c>
      <x:c r="V911" s="12">
        <x:v>2500</x:v>
      </x:c>
      <x:c r="W911" s="12">
        <x:f>NA()</x:f>
      </x:c>
    </x:row>
    <x:row r="912">
      <x:c r="A912">
        <x:v>126394</x:v>
      </x:c>
      <x:c r="B912" s="1">
        <x:v>45156.41708947941</x:v>
      </x:c>
      <x:c r="C912" s="6">
        <x:v>45.51674989833333</x:v>
      </x:c>
      <x:c r="D912" s="14" t="s">
        <x:v>94</x:v>
      </x:c>
      <x:c r="E912" s="15">
        <x:v>45155.3542554595</x:v>
      </x:c>
      <x:c r="F912" t="s">
        <x:v>99</x:v>
      </x:c>
      <x:c r="G912" s="6">
        <x:v>158.56247125102917</x:v>
      </x:c>
      <x:c r="H912" t="s">
        <x:v>100</x:v>
      </x:c>
      <x:c r="I912" s="6">
        <x:v>12.764483375457985</x:v>
      </x:c>
      <x:c r="J912" t="s">
        <x:v>95</x:v>
      </x:c>
      <x:c r="K912" s="6">
        <x:v>1007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34.15299999999999</x:v>
      </x:c>
      <x:c r="S912" s="8">
        <x:v>29436.33737426933</x:v>
      </x:c>
      <x:c r="T912" s="12">
        <x:v>51357.27113191592</x:v>
      </x:c>
      <x:c r="U912" s="12">
        <x:v>4.666666666666668</x:v>
      </x:c>
      <x:c r="V912" s="12">
        <x:v>2500</x:v>
      </x:c>
      <x:c r="W912" s="12">
        <x:f>NA()</x:f>
      </x:c>
    </x:row>
    <x:row r="913">
      <x:c r="A913">
        <x:v>126402</x:v>
      </x:c>
      <x:c r="B913" s="1">
        <x:v>45156.41712402489</x:v>
      </x:c>
      <x:c r="C913" s="6">
        <x:v>45.566495403333334</x:v>
      </x:c>
      <x:c r="D913" s="14" t="s">
        <x:v>94</x:v>
      </x:c>
      <x:c r="E913" s="15">
        <x:v>45155.3542554595</x:v>
      </x:c>
      <x:c r="F913" t="s">
        <x:v>99</x:v>
      </x:c>
      <x:c r="G913" s="6">
        <x:v>158.770940650045</x:v>
      </x:c>
      <x:c r="H913" t="s">
        <x:v>100</x:v>
      </x:c>
      <x:c r="I913" s="6">
        <x:v>12.73999562716881</x:v>
      </x:c>
      <x:c r="J913" t="s">
        <x:v>95</x:v>
      </x:c>
      <x:c r="K913" s="6">
        <x:v>1007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34.147999999999996</x:v>
      </x:c>
      <x:c r="S913" s="8">
        <x:v>29442.642912012103</x:v>
      </x:c>
      <x:c r="T913" s="12">
        <x:v>51354.38148882787</x:v>
      </x:c>
      <x:c r="U913" s="12">
        <x:v>4.666666666666668</x:v>
      </x:c>
      <x:c r="V913" s="12">
        <x:v>2500</x:v>
      </x:c>
      <x:c r="W913" s="12">
        <x:f>NA()</x:f>
      </x:c>
    </x:row>
    <x:row r="914">
      <x:c r="A914">
        <x:v>126414</x:v>
      </x:c>
      <x:c r="B914" s="1">
        <x:v>45156.41715863898</x:v>
      </x:c>
      <x:c r="C914" s="6">
        <x:v>45.616339695</x:v>
      </x:c>
      <x:c r="D914" s="14" t="s">
        <x:v>94</x:v>
      </x:c>
      <x:c r="E914" s="15">
        <x:v>45155.3542554595</x:v>
      </x:c>
      <x:c r="F914" t="s">
        <x:v>99</x:v>
      </x:c>
      <x:c r="G914" s="6">
        <x:v>158.4100815437823</x:v>
      </x:c>
      <x:c r="H914" t="s">
        <x:v>100</x:v>
      </x:c>
      <x:c r="I914" s="6">
        <x:v>12.758361421708742</x:v>
      </x:c>
      <x:c r="J914" t="s">
        <x:v>95</x:v>
      </x:c>
      <x:c r="K914" s="6">
        <x:v>1007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34.166999999999994</x:v>
      </x:c>
      <x:c r="S914" s="8">
        <x:v>29449.34359697619</x:v>
      </x:c>
      <x:c r="T914" s="12">
        <x:v>51361.88448607044</x:v>
      </x:c>
      <x:c r="U914" s="12">
        <x:v>4.666666666666668</x:v>
      </x:c>
      <x:c r="V914" s="12">
        <x:v>2500</x:v>
      </x:c>
      <x:c r="W914" s="12">
        <x:f>NA()</x:f>
      </x:c>
    </x:row>
    <x:row r="915">
      <x:c r="A915">
        <x:v>126426</x:v>
      </x:c>
      <x:c r="B915" s="1">
        <x:v>45156.41719377997</x:v>
      </x:c>
      <x:c r="C915" s="6">
        <x:v>45.666942715</x:v>
      </x:c>
      <x:c r="D915" s="14" t="s">
        <x:v>94</x:v>
      </x:c>
      <x:c r="E915" s="15">
        <x:v>45155.3542554595</x:v>
      </x:c>
      <x:c r="F915" t="s">
        <x:v>99</x:v>
      </x:c>
      <x:c r="G915" s="6">
        <x:v>158.53921049344797</x:v>
      </x:c>
      <x:c r="H915" t="s">
        <x:v>100</x:v>
      </x:c>
      <x:c r="I915" s="6">
        <x:v>12.75223947907807</x:v>
      </x:c>
      <x:c r="J915" t="s">
        <x:v>95</x:v>
      </x:c>
      <x:c r="K915" s="6">
        <x:v>1007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34.16</x:v>
      </x:c>
      <x:c r="S915" s="8">
        <x:v>29451.56203842162</x:v>
      </x:c>
      <x:c r="T915" s="12">
        <x:v>51360.51213118384</x:v>
      </x:c>
      <x:c r="U915" s="12">
        <x:v>4.666666666666668</x:v>
      </x:c>
      <x:c r="V915" s="12">
        <x:v>2500</x:v>
      </x:c>
      <x:c r="W915" s="12">
        <x:f>NA()</x:f>
      </x:c>
    </x:row>
    <x:row r="916">
      <x:c r="A916">
        <x:v>126438</x:v>
      </x:c>
      <x:c r="B916" s="1">
        <x:v>45156.41722834695</x:v>
      </x:c>
      <x:c r="C916" s="6">
        <x:v>45.71671917166667</x:v>
      </x:c>
      <x:c r="D916" s="14" t="s">
        <x:v>94</x:v>
      </x:c>
      <x:c r="E916" s="15">
        <x:v>45155.3542554595</x:v>
      </x:c>
      <x:c r="F916" t="s">
        <x:v>99</x:v>
      </x:c>
      <x:c r="G916" s="6">
        <x:v>158.51956296029152</x:v>
      </x:c>
      <x:c r="H916" t="s">
        <x:v>100</x:v>
      </x:c>
      <x:c r="I916" s="6">
        <x:v>12.727751819729747</x:v>
      </x:c>
      <x:c r="J916" t="s">
        <x:v>95</x:v>
      </x:c>
      <x:c r="K916" s="6">
        <x:v>1007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34.172</x:v>
      </x:c>
      <x:c r="S916" s="8">
        <x:v>29460.096580065696</x:v>
      </x:c>
      <x:c r="T916" s="12">
        <x:v>51360.053393216476</x:v>
      </x:c>
      <x:c r="U916" s="12">
        <x:v>4.666666666666668</x:v>
      </x:c>
      <x:c r="V916" s="12">
        <x:v>2500</x:v>
      </x:c>
      <x:c r="W916" s="12">
        <x:f>NA()</x:f>
      </x:c>
    </x:row>
    <x:row r="917">
      <x:c r="A917">
        <x:v>126450</x:v>
      </x:c>
      <x:c r="B917" s="1">
        <x:v>45156.41726287396</x:v>
      </x:c>
      <x:c r="C917" s="6">
        <x:v>45.76643806166667</x:v>
      </x:c>
      <x:c r="D917" s="14" t="s">
        <x:v>94</x:v>
      </x:c>
      <x:c r="E917" s="15">
        <x:v>45155.3542554595</x:v>
      </x:c>
      <x:c r="F917" t="s">
        <x:v>99</x:v>
      </x:c>
      <x:c r="G917" s="6">
        <x:v>158.35158449533816</x:v>
      </x:c>
      <x:c r="H917" t="s">
        <x:v>100</x:v>
      </x:c>
      <x:c r="I917" s="6">
        <x:v>12.75223947907807</x:v>
      </x:c>
      <x:c r="J917" t="s">
        <x:v>95</x:v>
      </x:c>
      <x:c r="K917" s="6">
        <x:v>1007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34.17399999999999</x:v>
      </x:c>
      <x:c r="S917" s="8">
        <x:v>29464.910359760066</x:v>
      </x:c>
      <x:c r="T917" s="12">
        <x:v>51360.850446123775</x:v>
      </x:c>
      <x:c r="U917" s="12">
        <x:v>4.666666666666668</x:v>
      </x:c>
      <x:c r="V917" s="12">
        <x:v>2500</x:v>
      </x:c>
      <x:c r="W917" s="12">
        <x:f>NA()</x:f>
      </x:c>
    </x:row>
    <x:row r="918">
      <x:c r="A918">
        <x:v>126462</x:v>
      </x:c>
      <x:c r="B918" s="1">
        <x:v>45156.41729800772</x:v>
      </x:c>
      <x:c r="C918" s="6">
        <x:v>45.817030681666665</x:v>
      </x:c>
      <x:c r="D918" s="14" t="s">
        <x:v>94</x:v>
      </x:c>
      <x:c r="E918" s="15">
        <x:v>45155.3542554595</x:v>
      </x:c>
      <x:c r="F918" t="s">
        <x:v>99</x:v>
      </x:c>
      <x:c r="G918" s="6">
        <x:v>158.31141042680335</x:v>
      </x:c>
      <x:c r="H918" t="s">
        <x:v>100</x:v>
      </x:c>
      <x:c r="I918" s="6">
        <x:v>12.75223947907807</x:v>
      </x:c>
      <x:c r="J918" t="s">
        <x:v>95</x:v>
      </x:c>
      <x:c r="K918" s="6">
        <x:v>1007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34.17699999999999</x:v>
      </x:c>
      <x:c r="S918" s="8">
        <x:v>29478.024638243343</x:v>
      </x:c>
      <x:c r="T918" s="12">
        <x:v>51356.58891787765</x:v>
      </x:c>
      <x:c r="U918" s="12">
        <x:v>4.666666666666668</x:v>
      </x:c>
      <x:c r="V918" s="12">
        <x:v>2500</x:v>
      </x:c>
      <x:c r="W918" s="12">
        <x:f>NA()</x:f>
      </x:c>
    </x:row>
    <x:row r="919">
      <x:c r="A919">
        <x:v>126474</x:v>
      </x:c>
      <x:c r="B919" s="1">
        <x:v>45156.417332556855</x:v>
      </x:c>
      <x:c r="C919" s="6">
        <x:v>45.86678141833333</x:v>
      </x:c>
      <x:c r="D919" s="14" t="s">
        <x:v>94</x:v>
      </x:c>
      <x:c r="E919" s="15">
        <x:v>45155.3542554595</x:v>
      </x:c>
      <x:c r="F919" t="s">
        <x:v>99</x:v>
      </x:c>
      <x:c r="G919" s="6">
        <x:v>158.20923672639574</x:v>
      </x:c>
      <x:c r="H919" t="s">
        <x:v>100</x:v>
      </x:c>
      <x:c r="I919" s="6">
        <x:v>12.758361421708742</x:v>
      </x:c>
      <x:c r="J919" t="s">
        <x:v>95</x:v>
      </x:c>
      <x:c r="K919" s="6">
        <x:v>1007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34.181999999999995</x:v>
      </x:c>
      <x:c r="S919" s="8">
        <x:v>29477.35900898485</x:v>
      </x:c>
      <x:c r="T919" s="12">
        <x:v>51360.188148455316</x:v>
      </x:c>
      <x:c r="U919" s="12">
        <x:v>4.666666666666668</x:v>
      </x:c>
      <x:c r="V919" s="12">
        <x:v>2500</x:v>
      </x:c>
      <x:c r="W919" s="12">
        <x:f>NA()</x:f>
      </x:c>
    </x:row>
    <x:row r="920">
      <x:c r="A920">
        <x:v>126490</x:v>
      </x:c>
      <x:c r="B920" s="1">
        <x:v>45156.417367290946</x:v>
      </x:c>
      <x:c r="C920" s="6">
        <x:v>45.91679851166667</x:v>
      </x:c>
      <x:c r="D920" s="14" t="s">
        <x:v>94</x:v>
      </x:c>
      <x:c r="E920" s="15">
        <x:v>45155.3542554595</x:v>
      </x:c>
      <x:c r="F920" t="s">
        <x:v>99</x:v>
      </x:c>
      <x:c r="G920" s="6">
        <x:v>158.17757707301297</x:v>
      </x:c>
      <x:c r="H920" t="s">
        <x:v>100</x:v>
      </x:c>
      <x:c r="I920" s="6">
        <x:v>12.75223947907807</x:v>
      </x:c>
      <x:c r="J920" t="s">
        <x:v>95</x:v>
      </x:c>
      <x:c r="K920" s="6">
        <x:v>1007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34.187</x:v>
      </x:c>
      <x:c r="S920" s="8">
        <x:v>29480.232943625462</x:v>
      </x:c>
      <x:c r="T920" s="12">
        <x:v>51363.23448945232</x:v>
      </x:c>
      <x:c r="U920" s="12">
        <x:v>4.666666666666668</x:v>
      </x:c>
      <x:c r="V920" s="12">
        <x:v>2500</x:v>
      </x:c>
      <x:c r="W920" s="12">
        <x:f>NA()</x:f>
      </x:c>
    </x:row>
    <x:row r="921">
      <x:c r="A921">
        <x:v>126498</x:v>
      </x:c>
      <x:c r="B921" s="1">
        <x:v>45156.41740184808</x:v>
      </x:c>
      <x:c r="C921" s="6">
        <x:v>45.96656078666667</x:v>
      </x:c>
      <x:c r="D921" s="14" t="s">
        <x:v>94</x:v>
      </x:c>
      <x:c r="E921" s="15">
        <x:v>45155.3542554595</x:v>
      </x:c>
      <x:c r="F921" t="s">
        <x:v>99</x:v>
      </x:c>
      <x:c r="G921" s="6">
        <x:v>158.2431687986287</x:v>
      </x:c>
      <x:c r="H921" t="s">
        <x:v>100</x:v>
      </x:c>
      <x:c r="I921" s="6">
        <x:v>12.733873717890674</x:v>
      </x:c>
      <x:c r="J921" t="s">
        <x:v>95</x:v>
      </x:c>
      <x:c r="K921" s="6">
        <x:v>1007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34.19</x:v>
      </x:c>
      <x:c r="S921" s="8">
        <x:v>29491.690822108838</x:v>
      </x:c>
      <x:c r="T921" s="12">
        <x:v>51359.75825586346</x:v>
      </x:c>
      <x:c r="U921" s="12">
        <x:v>4.666666666666668</x:v>
      </x:c>
      <x:c r="V921" s="12">
        <x:v>2500</x:v>
      </x:c>
      <x:c r="W921" s="12">
        <x:f>NA()</x:f>
      </x:c>
    </x:row>
    <x:row r="922">
      <x:c r="A922">
        <x:v>126516</x:v>
      </x:c>
      <x:c r="B922" s="1">
        <x:v>45156.41743643556</x:v>
      </x:c>
      <x:c r="C922" s="6">
        <x:v>46.016366751666666</x:v>
      </x:c>
      <x:c r="D922" s="14" t="s">
        <x:v>94</x:v>
      </x:c>
      <x:c r="E922" s="15">
        <x:v>45155.3542554595</x:v>
      </x:c>
      <x:c r="F922" t="s">
        <x:v>99</x:v>
      </x:c>
      <x:c r="G922" s="6">
        <x:v>158.18837724931677</x:v>
      </x:c>
      <x:c r="H922" t="s">
        <x:v>100</x:v>
      </x:c>
      <x:c r="I922" s="6">
        <x:v>12.715508056759973</x:v>
      </x:c>
      <x:c r="J922" t="s">
        <x:v>95</x:v>
      </x:c>
      <x:c r="K922" s="6">
        <x:v>1007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34.202</x:v>
      </x:c>
      <x:c r="S922" s="8">
        <x:v>29492.942871816118</x:v>
      </x:c>
      <x:c r="T922" s="12">
        <x:v>51359.6837435338</x:v>
      </x:c>
      <x:c r="U922" s="12">
        <x:v>4.666666666666668</x:v>
      </x:c>
      <x:c r="V922" s="12">
        <x:v>2500</x:v>
      </x:c>
      <x:c r="W922" s="12">
        <x:f>NA()</x:f>
      </x:c>
    </x:row>
    <x:row r="923">
      <x:c r="A923">
        <x:v>126523</x:v>
      </x:c>
      <x:c r="B923" s="1">
        <x:v>45156.41747154317</x:v>
      </x:c>
      <x:c r="C923" s="6">
        <x:v>46.06692173166667</x:v>
      </x:c>
      <x:c r="D923" s="14" t="s">
        <x:v>94</x:v>
      </x:c>
      <x:c r="E923" s="15">
        <x:v>45155.3542554595</x:v>
      </x:c>
      <x:c r="F923" t="s">
        <x:v>99</x:v>
      </x:c>
      <x:c r="G923" s="6">
        <x:v>158.03409169913337</x:v>
      </x:c>
      <x:c r="H923" t="s">
        <x:v>100</x:v>
      </x:c>
      <x:c r="I923" s="6">
        <x:v>12.73999562716881</x:v>
      </x:c>
      <x:c r="J923" t="s">
        <x:v>95</x:v>
      </x:c>
      <x:c r="K923" s="6">
        <x:v>1007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34.202999999999996</x:v>
      </x:c>
      <x:c r="S923" s="8">
        <x:v>29498.74818380713</x:v>
      </x:c>
      <x:c r="T923" s="12">
        <x:v>51361.53331428144</x:v>
      </x:c>
      <x:c r="U923" s="12">
        <x:v>4.666666666666668</x:v>
      </x:c>
      <x:c r="V923" s="12">
        <x:v>2500</x:v>
      </x:c>
      <x:c r="W923" s="12">
        <x:f>NA()</x:f>
      </x:c>
    </x:row>
    <x:row r="924">
      <x:c r="A924">
        <x:v>126537</x:v>
      </x:c>
      <x:c r="B924" s="1">
        <x:v>45156.41750620057</x:v>
      </x:c>
      <x:c r="C924" s="6">
        <x:v>46.116828371666664</x:v>
      </x:c>
      <x:c r="D924" s="14" t="s">
        <x:v>94</x:v>
      </x:c>
      <x:c r="E924" s="15">
        <x:v>45155.3542554595</x:v>
      </x:c>
      <x:c r="F924" t="s">
        <x:v>99</x:v>
      </x:c>
      <x:c r="G924" s="6">
        <x:v>157.8677006437946</x:v>
      </x:c>
      <x:c r="H924" t="s">
        <x:v>100</x:v>
      </x:c>
      <x:c r="I924" s="6">
        <x:v>12.715508056759973</x:v>
      </x:c>
      <x:c r="J924" t="s">
        <x:v>95</x:v>
      </x:c>
      <x:c r="K924" s="6">
        <x:v>1007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34.22599999999999</x:v>
      </x:c>
      <x:c r="S924" s="8">
        <x:v>29505.153205640738</x:v>
      </x:c>
      <x:c r="T924" s="12">
        <x:v>51362.06218699435</x:v>
      </x:c>
      <x:c r="U924" s="12">
        <x:v>4.666666666666668</x:v>
      </x:c>
      <x:c r="V924" s="12">
        <x:v>2500</x:v>
      </x:c>
      <x:c r="W924" s="12">
        <x:f>NA()</x:f>
      </x:c>
    </x:row>
    <x:row r="925">
      <x:c r="A925">
        <x:v>126546</x:v>
      </x:c>
      <x:c r="B925" s="1">
        <x:v>45156.41754080657</x:v>
      </x:c>
      <x:c r="C925" s="6">
        <x:v>46.16666102</x:v>
      </x:c>
      <x:c r="D925" s="14" t="s">
        <x:v>94</x:v>
      </x:c>
      <x:c r="E925" s="15">
        <x:v>45155.3542554595</x:v>
      </x:c>
      <x:c r="F925" t="s">
        <x:v>99</x:v>
      </x:c>
      <x:c r="G925" s="6">
        <x:v>157.81556642568074</x:v>
      </x:c>
      <x:c r="H925" t="s">
        <x:v>100</x:v>
      </x:c>
      <x:c r="I925" s="6">
        <x:v>12.733873717890674</x:v>
      </x:c>
      <x:c r="J925" t="s">
        <x:v>95</x:v>
      </x:c>
      <x:c r="K925" s="6">
        <x:v>1007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34.221999999999994</x:v>
      </x:c>
      <x:c r="S925" s="8">
        <x:v>29515.67476242582</x:v>
      </x:c>
      <x:c r="T925" s="12">
        <x:v>51358.63583767825</x:v>
      </x:c>
      <x:c r="U925" s="12">
        <x:v>4.666666666666668</x:v>
      </x:c>
      <x:c r="V925" s="12">
        <x:v>2500</x:v>
      </x:c>
      <x:c r="W925" s="12">
        <x:f>NA()</x:f>
      </x:c>
    </x:row>
    <x:row r="926">
      <x:c r="A926">
        <x:v>126558</x:v>
      </x:c>
      <x:c r="B926" s="1">
        <x:v>45156.4175754166</x:v>
      </x:c>
      <x:c r="C926" s="6">
        <x:v>46.216499465</x:v>
      </x:c>
      <x:c r="D926" s="14" t="s">
        <x:v>94</x:v>
      </x:c>
      <x:c r="E926" s="15">
        <x:v>45155.3542554595</x:v>
      </x:c>
      <x:c r="F926" t="s">
        <x:v>99</x:v>
      </x:c>
      <x:c r="G926" s="6">
        <x:v>157.8289099378349</x:v>
      </x:c>
      <x:c r="H926" t="s">
        <x:v>100</x:v>
      </x:c>
      <x:c r="I926" s="6">
        <x:v>12.733873717890674</x:v>
      </x:c>
      <x:c r="J926" t="s">
        <x:v>95</x:v>
      </x:c>
      <x:c r="K926" s="6">
        <x:v>1007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34.221</x:v>
      </x:c>
      <x:c r="S926" s="8">
        <x:v>29520.964433961835</x:v>
      </x:c>
      <x:c r="T926" s="12">
        <x:v>51359.97238773457</x:v>
      </x:c>
      <x:c r="U926" s="12">
        <x:v>4.666666666666668</x:v>
      </x:c>
      <x:c r="V926" s="12">
        <x:v>2500</x:v>
      </x:c>
      <x:c r="W926" s="12">
        <x:f>NA()</x:f>
      </x:c>
    </x:row>
    <x:row r="927">
      <x:c r="A927">
        <x:v>126570</x:v>
      </x:c>
      <x:c r="B927" s="1">
        <x:v>45156.417610005155</x:v>
      </x:c>
      <x:c r="C927" s="6">
        <x:v>46.26630698666666</x:v>
      </x:c>
      <x:c r="D927" s="14" t="s">
        <x:v>94</x:v>
      </x:c>
      <x:c r="E927" s="15">
        <x:v>45155.3542554595</x:v>
      </x:c>
      <x:c r="F927" t="s">
        <x:v>99</x:v>
      </x:c>
      <x:c r="G927" s="6">
        <x:v>157.47646863140352</x:v>
      </x:c>
      <x:c r="H927" t="s">
        <x:v>100</x:v>
      </x:c>
      <x:c r="I927" s="6">
        <x:v>12.776727316308552</x:v>
      </x:c>
      <x:c r="J927" t="s">
        <x:v>95</x:v>
      </x:c>
      <x:c r="K927" s="6">
        <x:v>1007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34.22899999999999</x:v>
      </x:c>
      <x:c r="S927" s="8">
        <x:v>29524.770409904522</x:v>
      </x:c>
      <x:c r="T927" s="12">
        <x:v>51358.78704395621</x:v>
      </x:c>
      <x:c r="U927" s="12">
        <x:v>4.666666666666668</x:v>
      </x:c>
      <x:c r="V927" s="12">
        <x:v>2500</x:v>
      </x:c>
      <x:c r="W927" s="12">
        <x:f>NA()</x:f>
      </x:c>
    </x:row>
    <x:row r="928">
      <x:c r="A928">
        <x:v>126582</x:v>
      </x:c>
      <x:c r="B928" s="1">
        <x:v>45156.41764517607</x:v>
      </x:c>
      <x:c r="C928" s="6">
        <x:v>46.31695311</x:v>
      </x:c>
      <x:c r="D928" s="14" t="s">
        <x:v>94</x:v>
      </x:c>
      <x:c r="E928" s="15">
        <x:v>45155.3542554595</x:v>
      </x:c>
      <x:c r="F928" t="s">
        <x:v>99</x:v>
      </x:c>
      <x:c r="G928" s="6">
        <x:v>157.80946924201498</x:v>
      </x:c>
      <x:c r="H928" t="s">
        <x:v>100</x:v>
      </x:c>
      <x:c r="I928" s="6">
        <x:v>12.709386191951126</x:v>
      </x:c>
      <x:c r="J928" t="s">
        <x:v>95</x:v>
      </x:c>
      <x:c r="K928" s="6">
        <x:v>1007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34.233</x:v>
      </x:c>
      <x:c r="S928" s="8">
        <x:v>29531.619967137533</x:v>
      </x:c>
      <x:c r="T928" s="12">
        <x:v>51357.77751569544</x:v>
      </x:c>
      <x:c r="U928" s="12">
        <x:v>4.666666666666668</x:v>
      </x:c>
      <x:c r="V928" s="12">
        <x:v>2500</x:v>
      </x:c>
      <x:c r="W928" s="12">
        <x:f>NA()</x:f>
      </x:c>
    </x:row>
    <x:row r="929">
      <x:c r="A929">
        <x:v>126594</x:v>
      </x:c>
      <x:c r="B929" s="1">
        <x:v>45156.417679762046</x:v>
      </x:c>
      <x:c r="C929" s="6">
        <x:v>46.36675691</x:v>
      </x:c>
      <x:c r="D929" s="14" t="s">
        <x:v>94</x:v>
      </x:c>
      <x:c r="E929" s="15">
        <x:v>45155.3542554595</x:v>
      </x:c>
      <x:c r="F929" t="s">
        <x:v>99</x:v>
      </x:c>
      <x:c r="G929" s="6">
        <x:v>157.55866661952456</x:v>
      </x:c>
      <x:c r="H929" t="s">
        <x:v>100</x:v>
      </x:c>
      <x:c r="I929" s="6">
        <x:v>12.746117547564609</x:v>
      </x:c>
      <x:c r="J929" t="s">
        <x:v>95</x:v>
      </x:c>
      <x:c r="K929" s="6">
        <x:v>1007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34.236</x:v>
      </x:c>
      <x:c r="S929" s="8">
        <x:v>29537.278644466656</x:v>
      </x:c>
      <x:c r="T929" s="12">
        <x:v>51360.25435226791</x:v>
      </x:c>
      <x:c r="U929" s="12">
        <x:v>4.666666666666668</x:v>
      </x:c>
      <x:c r="V929" s="12">
        <x:v>2500</x:v>
      </x:c>
      <x:c r="W929" s="12">
        <x:f>NA()</x:f>
      </x:c>
    </x:row>
    <x:row r="930">
      <x:c r="A930">
        <x:v>126610</x:v>
      </x:c>
      <x:c r="B930" s="1">
        <x:v>45156.41771439223</x:v>
      </x:c>
      <x:c r="C930" s="6">
        <x:v>46.416624373333335</x:v>
      </x:c>
      <x:c r="D930" s="14" t="s">
        <x:v>94</x:v>
      </x:c>
      <x:c r="E930" s="15">
        <x:v>45155.3542554595</x:v>
      </x:c>
      <x:c r="F930" t="s">
        <x:v>99</x:v>
      </x:c>
      <x:c r="G930" s="6">
        <x:v>157.44606909398166</x:v>
      </x:c>
      <x:c r="H930" t="s">
        <x:v>100</x:v>
      </x:c>
      <x:c r="I930" s="6">
        <x:v>12.721629932686028</x:v>
      </x:c>
      <x:c r="J930" t="s">
        <x:v>95</x:v>
      </x:c>
      <x:c r="K930" s="6">
        <x:v>1007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34.254999999999995</x:v>
      </x:c>
      <x:c r="S930" s="8">
        <x:v>29540.165282141363</x:v>
      </x:c>
      <x:c r="T930" s="12">
        <x:v>51361.29893278205</x:v>
      </x:c>
      <x:c r="U930" s="12">
        <x:v>4.666666666666668</x:v>
      </x:c>
      <x:c r="V930" s="12">
        <x:v>2500</x:v>
      </x:c>
      <x:c r="W930" s="12">
        <x:f>NA()</x:f>
      </x:c>
    </x:row>
    <x:row r="931">
      <x:c r="A931">
        <x:v>126618</x:v>
      </x:c>
      <x:c r="B931" s="1">
        <x:v>45156.41774903903</x:v>
      </x:c>
      <x:c r="C931" s="6">
        <x:v>46.46651575666667</x:v>
      </x:c>
      <x:c r="D931" s="14" t="s">
        <x:v>94</x:v>
      </x:c>
      <x:c r="E931" s="15">
        <x:v>45155.3542554595</x:v>
      </x:c>
      <x:c r="F931" t="s">
        <x:v>99</x:v>
      </x:c>
      <x:c r="G931" s="6">
        <x:v>157.3372552794541</x:v>
      </x:c>
      <x:c r="H931" t="s">
        <x:v>100</x:v>
      </x:c>
      <x:c r="I931" s="6">
        <x:v>12.75223947907807</x:v>
      </x:c>
      <x:c r="J931" t="s">
        <x:v>95</x:v>
      </x:c>
      <x:c r="K931" s="6">
        <x:v>1007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34.24999999999999</x:v>
      </x:c>
      <x:c r="S931" s="8">
        <x:v>29551.058292532845</x:v>
      </x:c>
      <x:c r="T931" s="12">
        <x:v>51358.6098426378</x:v>
      </x:c>
      <x:c r="U931" s="12">
        <x:v>4.666666666666668</x:v>
      </x:c>
      <x:c r="V931" s="12">
        <x:v>2500</x:v>
      </x:c>
      <x:c r="W931" s="12">
        <x:f>NA()</x:f>
      </x:c>
    </x:row>
    <x:row r="932">
      <x:c r="A932">
        <x:v>126630</x:v>
      </x:c>
      <x:c r="B932" s="1">
        <x:v>45156.417783620775</x:v>
      </x:c>
      <x:c r="C932" s="6">
        <x:v>46.51631347166666</x:v>
      </x:c>
      <x:c r="D932" s="14" t="s">
        <x:v>94</x:v>
      </x:c>
      <x:c r="E932" s="15">
        <x:v>45155.3542554595</x:v>
      </x:c>
      <x:c r="F932" t="s">
        <x:v>99</x:v>
      </x:c>
      <x:c r="G932" s="6">
        <x:v>157.2973613299149</x:v>
      </x:c>
      <x:c r="H932" t="s">
        <x:v>100</x:v>
      </x:c>
      <x:c r="I932" s="6">
        <x:v>12.75223947907807</x:v>
      </x:c>
      <x:c r="J932" t="s">
        <x:v>95</x:v>
      </x:c>
      <x:c r="K932" s="6">
        <x:v>1007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34.25299999999999</x:v>
      </x:c>
      <x:c r="S932" s="8">
        <x:v>29557.941309320406</x:v>
      </x:c>
      <x:c r="T932" s="12">
        <x:v>51358.62029267614</x:v>
      </x:c>
      <x:c r="U932" s="12">
        <x:v>4.666666666666668</x:v>
      </x:c>
      <x:c r="V932" s="12">
        <x:v>2500</x:v>
      </x:c>
      <x:c r="W932" s="12">
        <x:f>NA()</x:f>
      </x:c>
    </x:row>
    <x:row r="933">
      <x:c r="A933">
        <x:v>126642</x:v>
      </x:c>
      <x:c r="B933" s="1">
        <x:v>45156.417818856455</x:v>
      </x:c>
      <x:c r="C933" s="6">
        <x:v>46.567052851666666</x:v>
      </x:c>
      <x:c r="D933" s="14" t="s">
        <x:v>94</x:v>
      </x:c>
      <x:c r="E933" s="15">
        <x:v>45155.3542554595</x:v>
      </x:c>
      <x:c r="F933" t="s">
        <x:v>99</x:v>
      </x:c>
      <x:c r="G933" s="6">
        <x:v>157.2610837879866</x:v>
      </x:c>
      <x:c r="H933" t="s">
        <x:v>100</x:v>
      </x:c>
      <x:c r="I933" s="6">
        <x:v>12.73999562716881</x:v>
      </x:c>
      <x:c r="J933" t="s">
        <x:v>95</x:v>
      </x:c>
      <x:c r="K933" s="6">
        <x:v>1007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34.260999999999996</x:v>
      </x:c>
      <x:c r="S933" s="8">
        <x:v>29558.203070411884</x:v>
      </x:c>
      <x:c r="T933" s="12">
        <x:v>51363.63286263073</x:v>
      </x:c>
      <x:c r="U933" s="12">
        <x:v>4.666666666666668</x:v>
      </x:c>
      <x:c r="V933" s="12">
        <x:v>2500</x:v>
      </x:c>
      <x:c r="W933" s="12">
        <x:f>NA()</x:f>
      </x:c>
    </x:row>
    <x:row r="934">
      <x:c r="A934">
        <x:v>126658</x:v>
      </x:c>
      <x:c r="B934" s="1">
        <x:v>45156.41785340972</x:v>
      </x:c>
      <x:c r="C934" s="6">
        <x:v>46.616809563333334</x:v>
      </x:c>
      <x:c r="D934" s="14" t="s">
        <x:v>94</x:v>
      </x:c>
      <x:c r="E934" s="15">
        <x:v>45155.3542554595</x:v>
      </x:c>
      <x:c r="F934" t="s">
        <x:v>99</x:v>
      </x:c>
      <x:c r="G934" s="6">
        <x:v>157.26833720304862</x:v>
      </x:c>
      <x:c r="H934" t="s">
        <x:v>100</x:v>
      </x:c>
      <x:c r="I934" s="6">
        <x:v>12.715508056759973</x:v>
      </x:c>
      <x:c r="J934" t="s">
        <x:v>95</x:v>
      </x:c>
      <x:c r="K934" s="6">
        <x:v>1007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34.270999999999994</x:v>
      </x:c>
      <x:c r="S934" s="8">
        <x:v>29564.200913548306</x:v>
      </x:c>
      <x:c r="T934" s="12">
        <x:v>51362.4942371714</x:v>
      </x:c>
      <x:c r="U934" s="12">
        <x:v>4.666666666666668</x:v>
      </x:c>
      <x:c r="V934" s="12">
        <x:v>2500</x:v>
      </x:c>
      <x:c r="W934" s="12">
        <x:f>NA()</x:f>
      </x:c>
    </x:row>
    <x:row r="935">
      <x:c r="A935">
        <x:v>126670</x:v>
      </x:c>
      <x:c r="B935" s="1">
        <x:v>45156.41788803677</x:v>
      </x:c>
      <x:c r="C935" s="6">
        <x:v>46.666672505</x:v>
      </x:c>
      <x:c r="D935" s="14" t="s">
        <x:v>94</x:v>
      </x:c>
      <x:c r="E935" s="15">
        <x:v>45155.3542554595</x:v>
      </x:c>
      <x:c r="F935" t="s">
        <x:v>99</x:v>
      </x:c>
      <x:c r="G935" s="6">
        <x:v>157.4097877540045</x:v>
      </x:c>
      <x:c r="H935" t="s">
        <x:v>100</x:v>
      </x:c>
      <x:c r="I935" s="6">
        <x:v>12.709386191951126</x:v>
      </x:c>
      <x:c r="J935" t="s">
        <x:v>95</x:v>
      </x:c>
      <x:c r="K935" s="6">
        <x:v>1007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34.263</x:v>
      </x:c>
      <x:c r="S935" s="8">
        <x:v>29568.757742451777</x:v>
      </x:c>
      <x:c r="T935" s="12">
        <x:v>51360.527627722884</x:v>
      </x:c>
      <x:c r="U935" s="12">
        <x:v>4.666666666666668</x:v>
      </x:c>
      <x:c r="V935" s="12">
        <x:v>2500</x:v>
      </x:c>
      <x:c r="W935" s="12">
        <x:f>NA()</x:f>
      </x:c>
    </x:row>
    <x:row r="936">
      <x:c r="A936">
        <x:v>126678</x:v>
      </x:c>
      <x:c r="B936" s="1">
        <x:v>45156.41792261684</x:v>
      </x:c>
      <x:c r="C936" s="6">
        <x:v>46.716467815</x:v>
      </x:c>
      <x:c r="D936" s="14" t="s">
        <x:v>94</x:v>
      </x:c>
      <x:c r="E936" s="15">
        <x:v>45155.3542554595</x:v>
      </x:c>
      <x:c r="F936" t="s">
        <x:v>99</x:v>
      </x:c>
      <x:c r="G936" s="6">
        <x:v>157.4848037918786</x:v>
      </x:c>
      <x:c r="H936" t="s">
        <x:v>100</x:v>
      </x:c>
      <x:c r="I936" s="6">
        <x:v>12.703264338259032</x:v>
      </x:c>
      <x:c r="J936" t="s">
        <x:v>95</x:v>
      </x:c>
      <x:c r="K936" s="6">
        <x:v>1007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34.26</x:v>
      </x:c>
      <x:c r="S936" s="8">
        <x:v>29579.151354572154</x:v>
      </x:c>
      <x:c r="T936" s="12">
        <x:v>51357.75088896189</x:v>
      </x:c>
      <x:c r="U936" s="12">
        <x:v>4.666666666666668</x:v>
      </x:c>
      <x:c r="V936" s="12">
        <x:v>2500</x:v>
      </x:c>
      <x:c r="W936" s="12">
        <x:f>NA()</x:f>
      </x:c>
    </x:row>
    <x:row r="937">
      <x:c r="A937">
        <x:v>126690</x:v>
      </x:c>
      <x:c r="B937" s="1">
        <x:v>45156.4179572415</x:v>
      </x:c>
      <x:c r="C937" s="6">
        <x:v>46.766327321666665</x:v>
      </x:c>
      <x:c r="D937" s="14" t="s">
        <x:v>94</x:v>
      </x:c>
      <x:c r="E937" s="15">
        <x:v>45155.3542554595</x:v>
      </x:c>
      <x:c r="F937" t="s">
        <x:v>99</x:v>
      </x:c>
      <x:c r="G937" s="6">
        <x:v>157.24175633105742</x:v>
      </x:c>
      <x:c r="H937" t="s">
        <x:v>100</x:v>
      </x:c>
      <x:c r="I937" s="6">
        <x:v>12.715508056759973</x:v>
      </x:c>
      <x:c r="J937" t="s">
        <x:v>95</x:v>
      </x:c>
      <x:c r="K937" s="6">
        <x:v>1007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34.272999999999996</x:v>
      </x:c>
      <x:c r="S937" s="8">
        <x:v>29581.680975008036</x:v>
      </x:c>
      <x:c r="T937" s="12">
        <x:v>51356.3375653278</x:v>
      </x:c>
      <x:c r="U937" s="12">
        <x:v>4.666666666666668</x:v>
      </x:c>
      <x:c r="V937" s="12">
        <x:v>2500</x:v>
      </x:c>
      <x:c r="W937" s="12">
        <x:f>NA()</x:f>
      </x:c>
    </x:row>
    <x:row r="938">
      <x:c r="A938">
        <x:v>126702</x:v>
      </x:c>
      <x:c r="B938" s="1">
        <x:v>45156.41799240387</x:v>
      </x:c>
      <x:c r="C938" s="6">
        <x:v>46.816961125</x:v>
      </x:c>
      <x:c r="D938" s="14" t="s">
        <x:v>94</x:v>
      </x:c>
      <x:c r="E938" s="15">
        <x:v>45155.3542554595</x:v>
      </x:c>
      <x:c r="F938" t="s">
        <x:v>99</x:v>
      </x:c>
      <x:c r="G938" s="6">
        <x:v>157.20554355684044</x:v>
      </x:c>
      <x:c r="H938" t="s">
        <x:v>100</x:v>
      </x:c>
      <x:c r="I938" s="6">
        <x:v>12.703264338259032</x:v>
      </x:c>
      <x:c r="J938" t="s">
        <x:v>95</x:v>
      </x:c>
      <x:c r="K938" s="6">
        <x:v>1007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34.28099999999999</x:v>
      </x:c>
      <x:c r="S938" s="8">
        <x:v>29586.460313035048</x:v>
      </x:c>
      <x:c r="T938" s="12">
        <x:v>51360.97498339557</x:v>
      </x:c>
      <x:c r="U938" s="12">
        <x:v>4.666666666666668</x:v>
      </x:c>
      <x:c r="V938" s="12">
        <x:v>2500</x:v>
      </x:c>
      <x:c r="W938" s="12">
        <x:f>NA()</x:f>
      </x:c>
    </x:row>
    <x:row r="939">
      <x:c r="A939">
        <x:v>126719</x:v>
      </x:c>
      <x:c r="B939" s="1">
        <x:v>45156.41802698352</x:v>
      </x:c>
      <x:c r="C939" s="6">
        <x:v>46.86675583</x:v>
      </x:c>
      <x:c r="D939" s="14" t="s">
        <x:v>94</x:v>
      </x:c>
      <x:c r="E939" s="15">
        <x:v>45155.3542554595</x:v>
      </x:c>
      <x:c r="F939" t="s">
        <x:v>99</x:v>
      </x:c>
      <x:c r="G939" s="6">
        <x:v>156.9014554811508</x:v>
      </x:c>
      <x:c r="H939" t="s">
        <x:v>100</x:v>
      </x:c>
      <x:c r="I939" s="6">
        <x:v>12.721629932686028</x:v>
      </x:c>
      <x:c r="J939" t="s">
        <x:v>95</x:v>
      </x:c>
      <x:c r="K939" s="6">
        <x:v>1007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34.29599999999999</x:v>
      </x:c>
      <x:c r="S939" s="8">
        <x:v>29591.073010943408</x:v>
      </x:c>
      <x:c r="T939" s="12">
        <x:v>51359.65209825638</x:v>
      </x:c>
      <x:c r="U939" s="12">
        <x:v>4.666666666666668</x:v>
      </x:c>
      <x:c r="V939" s="12">
        <x:v>2500</x:v>
      </x:c>
      <x:c r="W939" s="12">
        <x:f>NA()</x:f>
      </x:c>
    </x:row>
    <x:row r="940">
      <x:c r="A940">
        <x:v>126727</x:v>
      </x:c>
      <x:c r="B940" s="1">
        <x:v>45156.418061591066</x:v>
      </x:c>
      <x:c r="C940" s="6">
        <x:v>46.91659069333333</x:v>
      </x:c>
      <x:c r="D940" s="14" t="s">
        <x:v>94</x:v>
      </x:c>
      <x:c r="E940" s="15">
        <x:v>45155.3542554595</x:v>
      </x:c>
      <x:c r="F940" t="s">
        <x:v>99</x:v>
      </x:c>
      <x:c r="G940" s="6">
        <x:v>156.89300758367884</x:v>
      </x:c>
      <x:c r="H940" t="s">
        <x:v>100</x:v>
      </x:c>
      <x:c r="I940" s="6">
        <x:v>12.727751819729747</x:v>
      </x:c>
      <x:c r="J940" t="s">
        <x:v>95</x:v>
      </x:c>
      <x:c r="K940" s="6">
        <x:v>1007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34.294</x:v>
      </x:c>
      <x:c r="S940" s="8">
        <x:v>29597.868074804148</x:v>
      </x:c>
      <x:c r="T940" s="12">
        <x:v>51361.630422321956</x:v>
      </x:c>
      <x:c r="U940" s="12">
        <x:v>4.666666666666668</x:v>
      </x:c>
      <x:c r="V940" s="12">
        <x:v>2500</x:v>
      </x:c>
      <x:c r="W940" s="12">
        <x:f>NA()</x:f>
      </x:c>
    </x:row>
    <x:row r="941">
      <x:c r="A941">
        <x:v>126738</x:v>
      </x:c>
      <x:c r="B941" s="1">
        <x:v>45156.41809615962</x:v>
      </x:c>
      <x:c r="C941" s="6">
        <x:v>46.966369415</x:v>
      </x:c>
      <x:c r="D941" s="14" t="s">
        <x:v>94</x:v>
      </x:c>
      <x:c r="E941" s="15">
        <x:v>45155.3542554595</x:v>
      </x:c>
      <x:c r="F941" t="s">
        <x:v>99</x:v>
      </x:c>
      <x:c r="G941" s="6">
        <x:v>156.81232760760662</x:v>
      </x:c>
      <x:c r="H941" t="s">
        <x:v>100</x:v>
      </x:c>
      <x:c r="I941" s="6">
        <x:v>12.709386191951126</x:v>
      </x:c>
      <x:c r="J941" t="s">
        <x:v>95</x:v>
      </x:c>
      <x:c r="K941" s="6">
        <x:v>1007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34.30799999999999</x:v>
      </x:c>
      <x:c r="S941" s="8">
        <x:v>29603.390348231304</x:v>
      </x:c>
      <x:c r="T941" s="12">
        <x:v>51356.685962463926</x:v>
      </x:c>
      <x:c r="U941" s="12">
        <x:v>4.666666666666668</x:v>
      </x:c>
      <x:c r="V941" s="12">
        <x:v>2500</x:v>
      </x:c>
      <x:c r="W941" s="12">
        <x:f>NA()</x:f>
      </x:c>
    </x:row>
    <x:row r="942">
      <x:c r="A942">
        <x:v>126750</x:v>
      </x:c>
      <x:c r="B942" s="1">
        <x:v>45156.41813131589</x:v>
      </x:c>
      <x:c r="C942" s="6">
        <x:v>47.01699443166667</x:v>
      </x:c>
      <x:c r="D942" s="14" t="s">
        <x:v>94</x:v>
      </x:c>
      <x:c r="E942" s="15">
        <x:v>45155.3542554595</x:v>
      </x:c>
      <x:c r="F942" t="s">
        <x:v>99</x:v>
      </x:c>
      <x:c r="G942" s="6">
        <x:v>156.7388065204613</x:v>
      </x:c>
      <x:c r="H942" t="s">
        <x:v>100</x:v>
      </x:c>
      <x:c r="I942" s="6">
        <x:v>12.733873717890674</x:v>
      </x:c>
      <x:c r="J942" t="s">
        <x:v>95</x:v>
      </x:c>
      <x:c r="K942" s="6">
        <x:v>1007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34.303</x:v>
      </x:c>
      <x:c r="S942" s="8">
        <x:v>29603.184906701765</x:v>
      </x:c>
      <x:c r="T942" s="12">
        <x:v>51358.691924466475</x:v>
      </x:c>
      <x:c r="U942" s="12">
        <x:v>4.666666666666668</x:v>
      </x:c>
      <x:c r="V942" s="12">
        <x:v>2500</x:v>
      </x:c>
      <x:c r="W942" s="12">
        <x:f>NA()</x:f>
      </x:c>
    </x:row>
    <x:row r="943">
      <x:c r="A943">
        <x:v>126762</x:v>
      </x:c>
      <x:c r="B943" s="1">
        <x:v>45156.41816591218</x:v>
      </x:c>
      <x:c r="C943" s="6">
        <x:v>47.066813105</x:v>
      </x:c>
      <x:c r="D943" s="14" t="s">
        <x:v>94</x:v>
      </x:c>
      <x:c r="E943" s="15">
        <x:v>45155.3542554595</x:v>
      </x:c>
      <x:c r="F943" t="s">
        <x:v>99</x:v>
      </x:c>
      <x:c r="G943" s="6">
        <x:v>156.60642789733808</x:v>
      </x:c>
      <x:c r="H943" t="s">
        <x:v>100</x:v>
      </x:c>
      <x:c r="I943" s="6">
        <x:v>12.733873717890674</x:v>
      </x:c>
      <x:c r="J943" t="s">
        <x:v>95</x:v>
      </x:c>
      <x:c r="K943" s="6">
        <x:v>1007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34.312999999999995</x:v>
      </x:c>
      <x:c r="S943" s="8">
        <x:v>29613.53885833978</x:v>
      </x:c>
      <x:c r="T943" s="12">
        <x:v>51364.74611805611</x:v>
      </x:c>
      <x:c r="U943" s="12">
        <x:v>4.666666666666668</x:v>
      </x:c>
      <x:c r="V943" s="12">
        <x:v>2500</x:v>
      </x:c>
      <x:c r="W943" s="12">
        <x:f>NA()</x:f>
      </x:c>
    </x:row>
    <x:row r="944">
      <x:c r="A944">
        <x:v>126778</x:v>
      </x:c>
      <x:c r="B944" s="1">
        <x:v>45156.418200593354</x:v>
      </x:c>
      <x:c r="C944" s="6">
        <x:v>47.116753978333335</x:v>
      </x:c>
      <x:c r="D944" s="14" t="s">
        <x:v>94</x:v>
      </x:c>
      <x:c r="E944" s="15">
        <x:v>45155.3542554595</x:v>
      </x:c>
      <x:c r="F944" t="s">
        <x:v>99</x:v>
      </x:c>
      <x:c r="G944" s="6">
        <x:v>156.69313145864896</x:v>
      </x:c>
      <x:c r="H944" t="s">
        <x:v>100</x:v>
      </x:c>
      <x:c r="I944" s="6">
        <x:v>12.709386191951126</x:v>
      </x:c>
      <x:c r="J944" t="s">
        <x:v>95</x:v>
      </x:c>
      <x:c r="K944" s="6">
        <x:v>1007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34.31699999999999</x:v>
      </x:c>
      <x:c r="S944" s="8">
        <x:v>29616.14734050258</x:v>
      </x:c>
      <x:c r="T944" s="12">
        <x:v>51358.71755330615</x:v>
      </x:c>
      <x:c r="U944" s="12">
        <x:v>4.666666666666668</x:v>
      </x:c>
      <x:c r="V944" s="12">
        <x:v>2500</x:v>
      </x:c>
      <x:c r="W944" s="12">
        <x:f>NA()</x:f>
      </x:c>
    </x:row>
    <x:row r="945">
      <x:c r="A945">
        <x:v>126786</x:v>
      </x:c>
      <x:c r="B945" s="1">
        <x:v>45156.418235135054</x:v>
      </x:c>
      <x:c r="C945" s="6">
        <x:v>47.16649404</x:v>
      </x:c>
      <x:c r="D945" s="14" t="s">
        <x:v>94</x:v>
      </x:c>
      <x:c r="E945" s="15">
        <x:v>45155.3542554595</x:v>
      </x:c>
      <x:c r="F945" t="s">
        <x:v>99</x:v>
      </x:c>
      <x:c r="G945" s="6">
        <x:v>156.61850904013173</x:v>
      </x:c>
      <x:c r="H945" t="s">
        <x:v>100</x:v>
      </x:c>
      <x:c r="I945" s="6">
        <x:v>12.715508056759973</x:v>
      </x:c>
      <x:c r="J945" t="s">
        <x:v>95</x:v>
      </x:c>
      <x:c r="K945" s="6">
        <x:v>1007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34.31999999999999</x:v>
      </x:c>
      <x:c r="S945" s="8">
        <x:v>29618.06325463418</x:v>
      </x:c>
      <x:c r="T945" s="12">
        <x:v>51361.19212573726</x:v>
      </x:c>
      <x:c r="U945" s="12">
        <x:v>4.666666666666668</x:v>
      </x:c>
      <x:c r="V945" s="12">
        <x:v>2500</x:v>
      </x:c>
      <x:c r="W945" s="12">
        <x:f>NA()</x:f>
      </x:c>
    </x:row>
    <x:row r="946">
      <x:c r="A946">
        <x:v>126798</x:v>
      </x:c>
      <x:c r="B946" s="1">
        <x:v>45156.41827023861</x:v>
      </x:c>
      <x:c r="C946" s="6">
        <x:v>47.21704315833333</x:v>
      </x:c>
      <x:c r="D946" s="14" t="s">
        <x:v>94</x:v>
      </x:c>
      <x:c r="E946" s="15">
        <x:v>45155.3542554595</x:v>
      </x:c>
      <x:c r="F946" t="s">
        <x:v>99</x:v>
      </x:c>
      <x:c r="G946" s="6">
        <x:v>156.50904282000926</x:v>
      </x:c>
      <x:c r="H946" t="s">
        <x:v>100</x:v>
      </x:c>
      <x:c r="I946" s="6">
        <x:v>12.727751819729747</x:v>
      </x:c>
      <x:c r="J946" t="s">
        <x:v>95</x:v>
      </x:c>
      <x:c r="K946" s="6">
        <x:v>1007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34.32299999999999</x:v>
      </x:c>
      <x:c r="S946" s="8">
        <x:v>29628.564427075795</x:v>
      </x:c>
      <x:c r="T946" s="12">
        <x:v>51359.94825148808</x:v>
      </x:c>
      <x:c r="U946" s="12">
        <x:v>4.666666666666668</x:v>
      </x:c>
      <x:c r="V946" s="12">
        <x:v>2500</x:v>
      </x:c>
      <x:c r="W946" s="12">
        <x:f>NA()</x:f>
      </x:c>
    </x:row>
    <x:row r="947">
      <x:c r="A947">
        <x:v>126810</x:v>
      </x:c>
      <x:c r="B947" s="1">
        <x:v>45156.41830486824</x:v>
      </x:c>
      <x:c r="C947" s="6">
        <x:v>47.26690982666667</x:v>
      </x:c>
      <x:c r="D947" s="14" t="s">
        <x:v>94</x:v>
      </x:c>
      <x:c r="E947" s="15">
        <x:v>45155.3542554595</x:v>
      </x:c>
      <x:c r="F947" t="s">
        <x:v>99</x:v>
      </x:c>
      <x:c r="G947" s="6">
        <x:v>156.53913885838722</x:v>
      </x:c>
      <x:c r="H947" t="s">
        <x:v>100</x:v>
      </x:c>
      <x:c r="I947" s="6">
        <x:v>12.715508056759973</x:v>
      </x:c>
      <x:c r="J947" t="s">
        <x:v>95</x:v>
      </x:c>
      <x:c r="K947" s="6">
        <x:v>1007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34.32599999999999</x:v>
      </x:c>
      <x:c r="S947" s="8">
        <x:v>29625.694787050146</x:v>
      </x:c>
      <x:c r="T947" s="12">
        <x:v>51362.03346299727</x:v>
      </x:c>
      <x:c r="U947" s="12">
        <x:v>4.666666666666668</x:v>
      </x:c>
      <x:c r="V947" s="12">
        <x:v>2500</x:v>
      </x:c>
      <x:c r="W947" s="12">
        <x:f>NA()</x:f>
      </x:c>
    </x:row>
    <x:row r="948">
      <x:c r="A948">
        <x:v>126822</x:v>
      </x:c>
      <x:c r="B948" s="1">
        <x:v>45156.418339429314</x:v>
      </x:c>
      <x:c r="C948" s="6">
        <x:v>47.316677766666665</x:v>
      </x:c>
      <x:c r="D948" s="14" t="s">
        <x:v>94</x:v>
      </x:c>
      <x:c r="E948" s="15">
        <x:v>45155.3542554595</x:v>
      </x:c>
      <x:c r="F948" t="s">
        <x:v>99</x:v>
      </x:c>
      <x:c r="G948" s="6">
        <x:v>156.5909306600594</x:v>
      </x:c>
      <x:c r="H948" t="s">
        <x:v>100</x:v>
      </x:c>
      <x:c r="I948" s="6">
        <x:v>12.697142495685057</x:v>
      </x:c>
      <x:c r="J948" t="s">
        <x:v>95</x:v>
      </x:c>
      <x:c r="K948" s="6">
        <x:v>1007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34.33</x:v>
      </x:c>
      <x:c r="S948" s="8">
        <x:v>29639.065135016044</x:v>
      </x:c>
      <x:c r="T948" s="12">
        <x:v>51362.95569771265</x:v>
      </x:c>
      <x:c r="U948" s="12">
        <x:v>4.666666666666668</x:v>
      </x:c>
      <x:c r="V948" s="12">
        <x:v>2500</x:v>
      </x:c>
      <x:c r="W948" s="12">
        <x:f>NA()</x:f>
      </x:c>
    </x:row>
    <x:row r="949">
      <x:c r="A949">
        <x:v>126834</x:v>
      </x:c>
      <x:c r="B949" s="1">
        <x:v>45156.41837408937</x:v>
      </x:c>
      <x:c r="C949" s="6">
        <x:v>47.366588255</x:v>
      </x:c>
      <x:c r="D949" s="14" t="s">
        <x:v>94</x:v>
      </x:c>
      <x:c r="E949" s="15">
        <x:v>45155.3542554595</x:v>
      </x:c>
      <x:c r="F949" t="s">
        <x:v>99</x:v>
      </x:c>
      <x:c r="G949" s="6">
        <x:v>156.45981233344594</x:v>
      </x:c>
      <x:c r="H949" t="s">
        <x:v>100</x:v>
      </x:c>
      <x:c r="I949" s="6">
        <x:v>12.715508056759973</x:v>
      </x:c>
      <x:c r="J949" t="s">
        <x:v>95</x:v>
      </x:c>
      <x:c r="K949" s="6">
        <x:v>1007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34.331999999999994</x:v>
      </x:c>
      <x:c r="S949" s="8">
        <x:v>29640.28904082113</x:v>
      </x:c>
      <x:c r="T949" s="12">
        <x:v>51365.54463722367</x:v>
      </x:c>
      <x:c r="U949" s="12">
        <x:v>4.666666666666668</x:v>
      </x:c>
      <x:c r="V949" s="12">
        <x:v>2500</x:v>
      </x:c>
      <x:c r="W949" s="12">
        <x:f>NA()</x:f>
      </x:c>
    </x:row>
    <x:row r="950">
      <x:c r="A950">
        <x:v>126846</x:v>
      </x:c>
      <x:c r="B950" s="1">
        <x:v>45156.41840861756</x:v>
      </x:c>
      <x:c r="C950" s="6">
        <x:v>47.41630883166667</x:v>
      </x:c>
      <x:c r="D950" s="14" t="s">
        <x:v>94</x:v>
      </x:c>
      <x:c r="E950" s="15">
        <x:v>45155.3542554595</x:v>
      </x:c>
      <x:c r="F950" t="s">
        <x:v>99</x:v>
      </x:c>
      <x:c r="G950" s="6">
        <x:v>156.41061739785093</x:v>
      </x:c>
      <x:c r="H950" t="s">
        <x:v>100</x:v>
      </x:c>
      <x:c r="I950" s="6">
        <x:v>12.703264338259032</x:v>
      </x:c>
      <x:c r="J950" t="s">
        <x:v>95</x:v>
      </x:c>
      <x:c r="K950" s="6">
        <x:v>1007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34.340999999999994</x:v>
      </x:c>
      <x:c r="S950" s="8">
        <x:v>29651.22082095834</x:v>
      </x:c>
      <x:c r="T950" s="12">
        <x:v>51359.31778289491</x:v>
      </x:c>
      <x:c r="U950" s="12">
        <x:v>4.666666666666668</x:v>
      </x:c>
      <x:c r="V950" s="12">
        <x:v>2500</x:v>
      </x:c>
      <x:c r="W950" s="12">
        <x:f>NA()</x:f>
      </x:c>
    </x:row>
    <x:row r="951">
      <x:c r="A951">
        <x:v>126858</x:v>
      </x:c>
      <x:c r="B951" s="1">
        <x:v>45156.41844373533</x:v>
      </x:c>
      <x:c r="C951" s="6">
        <x:v>47.46687843833333</x:v>
      </x:c>
      <x:c r="D951" s="14" t="s">
        <x:v>94</x:v>
      </x:c>
      <x:c r="E951" s="15">
        <x:v>45155.3542554595</x:v>
      </x:c>
      <x:c r="F951" t="s">
        <x:v>99</x:v>
      </x:c>
      <x:c r="G951" s="6">
        <x:v>156.380529431912</x:v>
      </x:c>
      <x:c r="H951" t="s">
        <x:v>100</x:v>
      </x:c>
      <x:c r="I951" s="6">
        <x:v>12.715508056759973</x:v>
      </x:c>
      <x:c r="J951" t="s">
        <x:v>95</x:v>
      </x:c>
      <x:c r="K951" s="6">
        <x:v>1007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34.337999999999994</x:v>
      </x:c>
      <x:c r="S951" s="8">
        <x:v>29649.71997749703</x:v>
      </x:c>
      <x:c r="T951" s="12">
        <x:v>51358.36524265491</x:v>
      </x:c>
      <x:c r="U951" s="12">
        <x:v>4.666666666666668</x:v>
      </x:c>
      <x:c r="V951" s="12">
        <x:v>2500</x:v>
      </x:c>
      <x:c r="W951" s="12">
        <x:f>NA()</x:f>
      </x:c>
    </x:row>
    <x:row r="952">
      <x:c r="A952">
        <x:v>126870</x:v>
      </x:c>
      <x:c r="B952" s="1">
        <x:v>45156.418478413485</x:v>
      </x:c>
      <x:c r="C952" s="6">
        <x:v>47.516814975</x:v>
      </x:c>
      <x:c r="D952" s="14" t="s">
        <x:v>94</x:v>
      </x:c>
      <x:c r="E952" s="15">
        <x:v>45155.3542554595</x:v>
      </x:c>
      <x:c r="F952" t="s">
        <x:v>99</x:v>
      </x:c>
      <x:c r="G952" s="6">
        <x:v>156.31449364666454</x:v>
      </x:c>
      <x:c r="H952" t="s">
        <x:v>100</x:v>
      </x:c>
      <x:c r="I952" s="6">
        <x:v>12.715508056759973</x:v>
      </x:c>
      <x:c r="J952" t="s">
        <x:v>95</x:v>
      </x:c>
      <x:c r="K952" s="6">
        <x:v>1007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34.342999999999996</x:v>
      </x:c>
      <x:c r="S952" s="8">
        <x:v>29655.512681658292</x:v>
      </x:c>
      <x:c r="T952" s="12">
        <x:v>51357.806770385294</x:v>
      </x:c>
      <x:c r="U952" s="12">
        <x:v>4.666666666666668</x:v>
      </x:c>
      <x:c r="V952" s="12">
        <x:v>2500</x:v>
      </x:c>
      <x:c r="W952" s="12">
        <x:f>NA()</x:f>
      </x:c>
    </x:row>
    <x:row r="953">
      <x:c r="A953">
        <x:v>126882</x:v>
      </x:c>
      <x:c r="B953" s="1">
        <x:v>45156.41851299968</x:v>
      </x:c>
      <x:c r="C953" s="6">
        <x:v>47.56661909166667</x:v>
      </x:c>
      <x:c r="D953" s="14" t="s">
        <x:v>94</x:v>
      </x:c>
      <x:c r="E953" s="15">
        <x:v>45155.3542554595</x:v>
      </x:c>
      <x:c r="F953" t="s">
        <x:v>99</x:v>
      </x:c>
      <x:c r="G953" s="6">
        <x:v>156.21256830333726</x:v>
      </x:c>
      <x:c r="H953" t="s">
        <x:v>100</x:v>
      </x:c>
      <x:c r="I953" s="6">
        <x:v>12.703264338259032</x:v>
      </x:c>
      <x:c r="J953" t="s">
        <x:v>95</x:v>
      </x:c>
      <x:c r="K953" s="6">
        <x:v>1007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34.355999999999995</x:v>
      </x:c>
      <x:c r="S953" s="8">
        <x:v>29660.349970807558</x:v>
      </x:c>
      <x:c r="T953" s="12">
        <x:v>51359.08091459009</x:v>
      </x:c>
      <x:c r="U953" s="12">
        <x:v>4.666666666666668</x:v>
      </x:c>
      <x:c r="V953" s="12">
        <x:v>2500</x:v>
      </x:c>
      <x:c r="W953" s="12">
        <x:f>NA()</x:f>
      </x:c>
    </x:row>
    <x:row r="954">
      <x:c r="A954">
        <x:v>126894</x:v>
      </x:c>
      <x:c r="B954" s="1">
        <x:v>45156.41854751846</x:v>
      </x:c>
      <x:c r="C954" s="6">
        <x:v>47.616326136666665</x:v>
      </x:c>
      <x:c r="D954" s="14" t="s">
        <x:v>94</x:v>
      </x:c>
      <x:c r="E954" s="15">
        <x:v>45155.3542554595</x:v>
      </x:c>
      <x:c r="F954" t="s">
        <x:v>99</x:v>
      </x:c>
      <x:c r="G954" s="6">
        <x:v>156.0506528286665</x:v>
      </x:c>
      <x:c r="H954" t="s">
        <x:v>100</x:v>
      </x:c>
      <x:c r="I954" s="6">
        <x:v>12.715508056759973</x:v>
      </x:c>
      <x:c r="J954" t="s">
        <x:v>95</x:v>
      </x:c>
      <x:c r="K954" s="6">
        <x:v>1007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34.36299999999999</x:v>
      </x:c>
      <x:c r="S954" s="8">
        <x:v>29661.821566883777</x:v>
      </x:c>
      <x:c r="T954" s="12">
        <x:v>51360.86478252693</x:v>
      </x:c>
      <x:c r="U954" s="12">
        <x:v>4.666666666666668</x:v>
      </x:c>
      <x:c r="V954" s="12">
        <x:v>2500</x:v>
      </x:c>
      <x:c r="W954" s="12">
        <x:f>NA()</x:f>
      </x:c>
    </x:row>
    <x:row r="955">
      <x:c r="A955">
        <x:v>126906</x:v>
      </x:c>
      <x:c r="B955" s="1">
        <x:v>45156.41858267088</x:v>
      </x:c>
      <x:c r="C955" s="6">
        <x:v>47.66694562666667</x:v>
      </x:c>
      <x:c r="D955" s="14" t="s">
        <x:v>94</x:v>
      </x:c>
      <x:c r="E955" s="15">
        <x:v>45155.3542554595</x:v>
      </x:c>
      <x:c r="F955" t="s">
        <x:v>99</x:v>
      </x:c>
      <x:c r="G955" s="6">
        <x:v>156.1334248365293</x:v>
      </x:c>
      <x:c r="H955" t="s">
        <x:v>100</x:v>
      </x:c>
      <x:c r="I955" s="6">
        <x:v>12.703264338259032</x:v>
      </x:c>
      <x:c r="J955" t="s">
        <x:v>95</x:v>
      </x:c>
      <x:c r="K955" s="6">
        <x:v>1007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34.361999999999995</x:v>
      </x:c>
      <x:c r="S955" s="8">
        <x:v>29671.87838307162</x:v>
      </x:c>
      <x:c r="T955" s="12">
        <x:v>51359.4957612648</x:v>
      </x:c>
      <x:c r="U955" s="12">
        <x:v>4.666666666666668</x:v>
      </x:c>
      <x:c r="V955" s="12">
        <x:v>2500</x:v>
      </x:c>
      <x:c r="W955" s="12">
        <x:f>NA()</x:f>
      </x:c>
    </x:row>
    <x:row r="956">
      <x:c r="A956">
        <x:v>126924</x:v>
      </x:c>
      <x:c r="B956" s="1">
        <x:v>45156.41861722474</x:v>
      </x:c>
      <x:c r="C956" s="6">
        <x:v>47.71670318</x:v>
      </x:c>
      <x:c r="D956" s="14" t="s">
        <x:v>94</x:v>
      </x:c>
      <x:c r="E956" s="15">
        <x:v>45155.3542554595</x:v>
      </x:c>
      <x:c r="F956" t="s">
        <x:v>99</x:v>
      </x:c>
      <x:c r="G956" s="6">
        <x:v>156.0111183769325</x:v>
      </x:c>
      <x:c r="H956" t="s">
        <x:v>100</x:v>
      </x:c>
      <x:c r="I956" s="6">
        <x:v>12.715508056759973</x:v>
      </x:c>
      <x:c r="J956" t="s">
        <x:v>95</x:v>
      </x:c>
      <x:c r="K956" s="6">
        <x:v>1007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34.36599999999999</x:v>
      </x:c>
      <x:c r="S956" s="8">
        <x:v>29676.3694629633</x:v>
      </x:c>
      <x:c r="T956" s="12">
        <x:v>51365.94219825035</x:v>
      </x:c>
      <x:c r="U956" s="12">
        <x:v>4.666666666666668</x:v>
      </x:c>
      <x:c r="V956" s="12">
        <x:v>2500</x:v>
      </x:c>
      <x:c r="W956" s="12">
        <x:f>NA()</x:f>
      </x:c>
    </x:row>
    <x:row r="957">
      <x:c r="A957">
        <x:v>126927</x:v>
      </x:c>
      <x:c r="B957" s="1">
        <x:v>45156.41865180771</x:v>
      </x:c>
      <x:c r="C957" s="6">
        <x:v>47.76650266833333</x:v>
      </x:c>
      <x:c r="D957" s="14" t="s">
        <x:v>94</x:v>
      </x:c>
      <x:c r="E957" s="15">
        <x:v>45155.3542554595</x:v>
      </x:c>
      <x:c r="F957" t="s">
        <x:v>99</x:v>
      </x:c>
      <x:c r="G957" s="6">
        <x:v>156.00636504913666</x:v>
      </x:c>
      <x:c r="H957" t="s">
        <x:v>100</x:v>
      </x:c>
      <x:c r="I957" s="6">
        <x:v>12.709386191951126</x:v>
      </x:c>
      <x:c r="J957" t="s">
        <x:v>95</x:v>
      </x:c>
      <x:c r="K957" s="6">
        <x:v>1007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34.36899999999999</x:v>
      </x:c>
      <x:c r="S957" s="8">
        <x:v>29678.944427954717</x:v>
      </x:c>
      <x:c r="T957" s="12">
        <x:v>51366.978042960516</x:v>
      </x:c>
      <x:c r="U957" s="12">
        <x:v>4.666666666666668</x:v>
      </x:c>
      <x:c r="V957" s="12">
        <x:v>2500</x:v>
      </x:c>
      <x:c r="W957" s="12">
        <x:f>NA()</x:f>
      </x:c>
    </x:row>
    <x:row r="958">
      <x:c r="A958">
        <x:v>126942</x:v>
      </x:c>
      <x:c r="B958" s="1">
        <x:v>45156.41868645314</x:v>
      </x:c>
      <x:c r="C958" s="6">
        <x:v>47.81639207833334</x:v>
      </x:c>
      <x:c r="D958" s="14" t="s">
        <x:v>94</x:v>
      </x:c>
      <x:c r="E958" s="15">
        <x:v>45155.3542554595</x:v>
      </x:c>
      <x:c r="F958" t="s">
        <x:v>99</x:v>
      </x:c>
      <x:c r="G958" s="6">
        <x:v>155.7872948036935</x:v>
      </x:c>
      <x:c r="H958" t="s">
        <x:v>100</x:v>
      </x:c>
      <x:c r="I958" s="6">
        <x:v>12.715508056759973</x:v>
      </x:c>
      <x:c r="J958" t="s">
        <x:v>95</x:v>
      </x:c>
      <x:c r="K958" s="6">
        <x:v>1007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34.382999999999996</x:v>
      </x:c>
      <x:c r="S958" s="8">
        <x:v>29688.304803115727</x:v>
      </x:c>
      <x:c r="T958" s="12">
        <x:v>51361.37468532821</x:v>
      </x:c>
      <x:c r="U958" s="12">
        <x:v>4.666666666666668</x:v>
      </x:c>
      <x:c r="V958" s="12">
        <x:v>2500</x:v>
      </x:c>
      <x:c r="W958" s="12">
        <x:f>NA()</x:f>
      </x:c>
    </x:row>
    <x:row r="959">
      <x:c r="A959">
        <x:v>126954</x:v>
      </x:c>
      <x:c r="B959" s="1">
        <x:v>45156.41872166531</x:v>
      </x:c>
      <x:c r="C959" s="6">
        <x:v>47.867097601666664</x:v>
      </x:c>
      <x:c r="D959" s="14" t="s">
        <x:v>94</x:v>
      </x:c>
      <x:c r="E959" s="15">
        <x:v>45155.3542554595</x:v>
      </x:c>
      <x:c r="F959" t="s">
        <x:v>99</x:v>
      </x:c>
      <x:c r="G959" s="6">
        <x:v>155.85202738840192</x:v>
      </x:c>
      <x:c r="H959" t="s">
        <x:v>100</x:v>
      </x:c>
      <x:c r="I959" s="6">
        <x:v>12.697142495685057</x:v>
      </x:c>
      <x:c r="J959" t="s">
        <x:v>95</x:v>
      </x:c>
      <x:c r="K959" s="6">
        <x:v>1007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34.385999999999996</x:v>
      </x:c>
      <x:c r="S959" s="8">
        <x:v>29690.884942413617</x:v>
      </x:c>
      <x:c r="T959" s="12">
        <x:v>51361.6300684063</x:v>
      </x:c>
      <x:c r="U959" s="12">
        <x:v>4.666666666666668</x:v>
      </x:c>
      <x:c r="V959" s="12">
        <x:v>2500</x:v>
      </x:c>
      <x:c r="W959" s="12">
        <x:f>NA()</x:f>
      </x:c>
    </x:row>
    <x:row r="960">
      <x:c r="A960">
        <x:v>126966</x:v>
      </x:c>
      <x:c r="B960" s="1">
        <x:v>45156.41875627033</x:v>
      </x:c>
      <x:c r="C960" s="6">
        <x:v>47.916928845</x:v>
      </x:c>
      <x:c r="D960" s="14" t="s">
        <x:v>94</x:v>
      </x:c>
      <x:c r="E960" s="15">
        <x:v>45155.3542554595</x:v>
      </x:c>
      <x:c r="F960" t="s">
        <x:v>99</x:v>
      </x:c>
      <x:c r="G960" s="6">
        <x:v>155.79570955681874</x:v>
      </x:c>
      <x:c r="H960" t="s">
        <x:v>100</x:v>
      </x:c>
      <x:c r="I960" s="6">
        <x:v>12.709386191951126</x:v>
      </x:c>
      <x:c r="J960" t="s">
        <x:v>95</x:v>
      </x:c>
      <x:c r="K960" s="6">
        <x:v>1007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34.385</x:v>
      </x:c>
      <x:c r="S960" s="8">
        <x:v>29702.08538429028</x:v>
      </x:c>
      <x:c r="T960" s="12">
        <x:v>51357.67398127513</x:v>
      </x:c>
      <x:c r="U960" s="12">
        <x:v>4.666666666666668</x:v>
      </x:c>
      <x:c r="V960" s="12">
        <x:v>2500</x:v>
      </x:c>
      <x:c r="W960" s="12">
        <x:f>NA()</x:f>
      </x:c>
    </x:row>
    <x:row r="961">
      <x:c r="A961">
        <x:v>126978</x:v>
      </x:c>
      <x:c r="B961" s="1">
        <x:v>45156.41879088722</x:v>
      </x:c>
      <x:c r="C961" s="6">
        <x:v>47.966777156666666</x:v>
      </x:c>
      <x:c r="D961" s="14" t="s">
        <x:v>94</x:v>
      </x:c>
      <x:c r="E961" s="15">
        <x:v>45155.3542554595</x:v>
      </x:c>
      <x:c r="F961" t="s">
        <x:v>99</x:v>
      </x:c>
      <x:c r="G961" s="6">
        <x:v>155.8088664895171</x:v>
      </x:c>
      <x:c r="H961" t="s">
        <x:v>100</x:v>
      </x:c>
      <x:c r="I961" s="6">
        <x:v>12.709386191951126</x:v>
      </x:c>
      <x:c r="J961" t="s">
        <x:v>95</x:v>
      </x:c>
      <x:c r="K961" s="6">
        <x:v>1007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34.38399999999999</x:v>
      </x:c>
      <x:c r="S961" s="8">
        <x:v>29705.582243025874</x:v>
      </x:c>
      <x:c r="T961" s="12">
        <x:v>51355.209814823305</x:v>
      </x:c>
      <x:c r="U961" s="12">
        <x:v>4.666666666666668</x:v>
      </x:c>
      <x:c r="V961" s="12">
        <x:v>2500</x:v>
      </x:c>
      <x:c r="W961" s="12">
        <x:f>NA()</x:f>
      </x:c>
    </x:row>
    <x:row r="962">
      <x:c r="A962">
        <x:v>126990</x:v>
      </x:c>
      <x:c r="B962" s="1">
        <x:v>45156.41882544265</x:v>
      </x:c>
      <x:c r="C962" s="6">
        <x:v>48.016536978333335</x:v>
      </x:c>
      <x:c r="D962" s="14" t="s">
        <x:v>94</x:v>
      </x:c>
      <x:c r="E962" s="15">
        <x:v>45155.3542554595</x:v>
      </x:c>
      <x:c r="F962" t="s">
        <x:v>99</x:v>
      </x:c>
      <x:c r="G962" s="6">
        <x:v>155.7073302938952</x:v>
      </x:c>
      <x:c r="H962" t="s">
        <x:v>100</x:v>
      </x:c>
      <x:c r="I962" s="6">
        <x:v>12.697142495685057</x:v>
      </x:c>
      <x:c r="J962" t="s">
        <x:v>95</x:v>
      </x:c>
      <x:c r="K962" s="6">
        <x:v>1007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34.397</x:v>
      </x:c>
      <x:c r="S962" s="8">
        <x:v>29709.578198982214</x:v>
      </x:c>
      <x:c r="T962" s="12">
        <x:v>51361.74810853419</x:v>
      </x:c>
      <x:c r="U962" s="12">
        <x:v>4.666666666666668</x:v>
      </x:c>
      <x:c r="V962" s="12">
        <x:v>2500</x:v>
      </x:c>
      <x:c r="W962" s="12">
        <x:f>NA()</x:f>
      </x:c>
    </x:row>
    <x:row r="963">
      <x:c r="A963">
        <x:v>127002</x:v>
      </x:c>
      <x:c r="B963" s="1">
        <x:v>45156.41886002587</x:v>
      </x:c>
      <x:c r="C963" s="6">
        <x:v>48.06633681833333</x:v>
      </x:c>
      <x:c r="D963" s="14" t="s">
        <x:v>94</x:v>
      </x:c>
      <x:c r="E963" s="15">
        <x:v>45155.3542554595</x:v>
      </x:c>
      <x:c r="F963" t="s">
        <x:v>99</x:v>
      </x:c>
      <x:c r="G963" s="6">
        <x:v>155.8209758969018</x:v>
      </x:c>
      <x:c r="H963" t="s">
        <x:v>100</x:v>
      </x:c>
      <x:c r="I963" s="6">
        <x:v>12.691020664226926</x:v>
      </x:c>
      <x:c r="J963" t="s">
        <x:v>95</x:v>
      </x:c>
      <x:c r="K963" s="6">
        <x:v>1007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34.391</x:v>
      </x:c>
      <x:c r="S963" s="8">
        <x:v>29719.28530300697</x:v>
      </x:c>
      <x:c r="T963" s="12">
        <x:v>51363.073203066815</x:v>
      </x:c>
      <x:c r="U963" s="12">
        <x:v>4.666666666666668</x:v>
      </x:c>
      <x:c r="V963" s="12">
        <x:v>2500</x:v>
      </x:c>
      <x:c r="W963" s="12">
        <x:f>NA()</x:f>
      </x:c>
    </x:row>
    <x:row r="964">
      <x:c r="A964">
        <x:v>127014</x:v>
      </x:c>
      <x:c r="B964" s="1">
        <x:v>45156.418895195966</x:v>
      </x:c>
      <x:c r="C964" s="6">
        <x:v>48.116981743333334</x:v>
      </x:c>
      <x:c r="D964" s="14" t="s">
        <x:v>94</x:v>
      </x:c>
      <x:c r="E964" s="15">
        <x:v>45155.3542554595</x:v>
      </x:c>
      <x:c r="F964" t="s">
        <x:v>99</x:v>
      </x:c>
      <x:c r="G964" s="6">
        <x:v>155.5675002825247</x:v>
      </x:c>
      <x:c r="H964" t="s">
        <x:v>100</x:v>
      </x:c>
      <x:c r="I964" s="6">
        <x:v>12.703264338259032</x:v>
      </x:c>
      <x:c r="J964" t="s">
        <x:v>95</x:v>
      </x:c>
      <x:c r="K964" s="6">
        <x:v>1007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34.404999999999994</x:v>
      </x:c>
      <x:c r="S964" s="8">
        <x:v>29727.770857607968</x:v>
      </x:c>
      <x:c r="T964" s="12">
        <x:v>51357.44623482572</x:v>
      </x:c>
      <x:c r="U964" s="12">
        <x:v>4.666666666666668</x:v>
      </x:c>
      <x:c r="V964" s="12">
        <x:v>2500</x:v>
      </x:c>
      <x:c r="W964" s="12">
        <x:f>NA()</x:f>
      </x:c>
    </x:row>
    <x:row r="965">
      <x:c r="A965">
        <x:v>127026</x:v>
      </x:c>
      <x:c r="B965" s="1">
        <x:v>45156.41892977108</x:v>
      </x:c>
      <x:c r="C965" s="6">
        <x:v>48.166769908333336</x:v>
      </x:c>
      <x:c r="D965" s="14" t="s">
        <x:v>94</x:v>
      </x:c>
      <x:c r="E965" s="15">
        <x:v>45155.3542554595</x:v>
      </x:c>
      <x:c r="F965" t="s">
        <x:v>99</x:v>
      </x:c>
      <x:c r="G965" s="6">
        <x:v>155.60691118519844</x:v>
      </x:c>
      <x:c r="H965" t="s">
        <x:v>100</x:v>
      </x:c>
      <x:c r="I965" s="6">
        <x:v>12.703264338259032</x:v>
      </x:c>
      <x:c r="J965" t="s">
        <x:v>95</x:v>
      </x:c>
      <x:c r="K965" s="6">
        <x:v>1007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34.401999999999994</x:v>
      </x:c>
      <x:c r="S965" s="8">
        <x:v>29732.520730024666</x:v>
      </x:c>
      <x:c r="T965" s="12">
        <x:v>51361.71549795375</x:v>
      </x:c>
      <x:c r="U965" s="12">
        <x:v>4.666666666666668</x:v>
      </x:c>
      <x:c r="V965" s="12">
        <x:v>2500</x:v>
      </x:c>
      <x:c r="W965" s="12">
        <x:f>NA()</x:f>
      </x:c>
    </x:row>
    <x:row r="966">
      <x:c r="A966">
        <x:v>127038</x:v>
      </x:c>
      <x:c r="B966" s="1">
        <x:v>45156.41896428864</x:v>
      </x:c>
      <x:c r="C966" s="6">
        <x:v>48.216475198333335</x:v>
      </x:c>
      <x:c r="D966" s="14" t="s">
        <x:v>94</x:v>
      </x:c>
      <x:c r="E966" s="15">
        <x:v>45155.3542554595</x:v>
      </x:c>
      <x:c r="F966" t="s">
        <x:v>99</x:v>
      </x:c>
      <x:c r="G966" s="6">
        <x:v>155.5402149059115</x:v>
      </x:c>
      <x:c r="H966" t="s">
        <x:v>100</x:v>
      </x:c>
      <x:c r="I966" s="6">
        <x:v>12.684898843886003</x:v>
      </x:c>
      <x:c r="J966" t="s">
        <x:v>95</x:v>
      </x:c>
      <x:c r="K966" s="6">
        <x:v>1007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34.41499999999999</x:v>
      </x:c>
      <x:c r="S966" s="8">
        <x:v>29737.23213474925</x:v>
      </x:c>
      <x:c r="T966" s="12">
        <x:v>51365.60059817015</x:v>
      </x:c>
      <x:c r="U966" s="12">
        <x:v>4.666666666666668</x:v>
      </x:c>
      <x:c r="V966" s="12">
        <x:v>2500</x:v>
      </x:c>
      <x:c r="W966" s="12">
        <x:f>NA()</x:f>
      </x:c>
    </x:row>
    <x:row r="967">
      <x:c r="A967">
        <x:v>127050</x:v>
      </x:c>
      <x:c r="B967" s="1">
        <x:v>45156.41899889753</x:v>
      </x:c>
      <x:c r="C967" s="6">
        <x:v>48.26631200166667</x:v>
      </x:c>
      <x:c r="D967" s="14" t="s">
        <x:v>94</x:v>
      </x:c>
      <x:c r="E967" s="15">
        <x:v>45155.3542554595</x:v>
      </x:c>
      <x:c r="F967" t="s">
        <x:v>99</x:v>
      </x:c>
      <x:c r="G967" s="6">
        <x:v>155.35013527683464</x:v>
      </x:c>
      <x:c r="H967" t="s">
        <x:v>100</x:v>
      </x:c>
      <x:c r="I967" s="6">
        <x:v>12.727751819729747</x:v>
      </x:c>
      <x:c r="J967" t="s">
        <x:v>95</x:v>
      </x:c>
      <x:c r="K967" s="6">
        <x:v>1007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34.410999999999994</x:v>
      </x:c>
      <x:c r="S967" s="8">
        <x:v>29749.500141557728</x:v>
      </x:c>
      <x:c r="T967" s="12">
        <x:v>51354.73604391598</x:v>
      </x:c>
      <x:c r="U967" s="12">
        <x:v>4.666666666666668</x:v>
      </x:c>
      <x:c r="V967" s="12">
        <x:v>2500</x:v>
      </x:c>
      <x:c r="W967" s="12">
        <x:f>NA()</x:f>
      </x:c>
    </x:row>
    <x:row r="968">
      <x:c r="A968">
        <x:v>127062</x:v>
      </x:c>
      <x:c r="B968" s="1">
        <x:v>45156.41903408292</x:v>
      </x:c>
      <x:c r="C968" s="6">
        <x:v>48.316978975</x:v>
      </x:c>
      <x:c r="D968" s="14" t="s">
        <x:v>94</x:v>
      </x:c>
      <x:c r="E968" s="15">
        <x:v>45155.3542554595</x:v>
      </x:c>
      <x:c r="F968" t="s">
        <x:v>99</x:v>
      </x:c>
      <x:c r="G968" s="6">
        <x:v>155.2563026562699</x:v>
      </x:c>
      <x:c r="H968" t="s">
        <x:v>100</x:v>
      </x:c>
      <x:c r="I968" s="6">
        <x:v>12.691020664226926</x:v>
      </x:c>
      <x:c r="J968" t="s">
        <x:v>95</x:v>
      </x:c>
      <x:c r="K968" s="6">
        <x:v>1007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34.434</x:v>
      </x:c>
      <x:c r="S968" s="8">
        <x:v>29749.647826243716</x:v>
      </x:c>
      <x:c r="T968" s="12">
        <x:v>51360.551069247704</x:v>
      </x:c>
      <x:c r="U968" s="12">
        <x:v>4.666666666666668</x:v>
      </x:c>
      <x:c r="V968" s="12">
        <x:v>2500</x:v>
      </x:c>
      <x:c r="W968" s="12">
        <x:f>NA()</x:f>
      </x:c>
    </x:row>
    <x:row r="969">
      <x:c r="A969">
        <x:v>127074</x:v>
      </x:c>
      <x:c r="B969" s="1">
        <x:v>45156.41906864388</x:v>
      </x:c>
      <x:c r="C969" s="6">
        <x:v>48.36674674333333</x:v>
      </x:c>
      <x:c r="D969" s="14" t="s">
        <x:v>94</x:v>
      </x:c>
      <x:c r="E969" s="15">
        <x:v>45155.3542554595</x:v>
      </x:c>
      <x:c r="F969" t="s">
        <x:v>99</x:v>
      </x:c>
      <x:c r="G969" s="6">
        <x:v>155.34337278480137</x:v>
      </x:c>
      <x:c r="H969" t="s">
        <x:v>100</x:v>
      </x:c>
      <x:c r="I969" s="6">
        <x:v>12.684898843886003</x:v>
      </x:c>
      <x:c r="J969" t="s">
        <x:v>95</x:v>
      </x:c>
      <x:c r="K969" s="6">
        <x:v>1007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34.42999999999999</x:v>
      </x:c>
      <x:c r="S969" s="8">
        <x:v>29758.99331434526</x:v>
      </x:c>
      <x:c r="T969" s="12">
        <x:v>51363.28919889149</x:v>
      </x:c>
      <x:c r="U969" s="12">
        <x:v>4.666666666666668</x:v>
      </x:c>
      <x:c r="V969" s="12">
        <x:v>2500</x:v>
      </x:c>
      <x:c r="W969" s="12">
        <x:f>NA()</x:f>
      </x:c>
    </x:row>
    <x:row r="970">
      <x:c r="A970">
        <x:v>127086</x:v>
      </x:c>
      <x:c r="B970" s="1">
        <x:v>45156.41910314909</x:v>
      </x:c>
      <x:c r="C970" s="6">
        <x:v>48.41643424833333</x:v>
      </x:c>
      <x:c r="D970" s="14" t="s">
        <x:v>94</x:v>
      </x:c>
      <x:c r="E970" s="15">
        <x:v>45155.3542554595</x:v>
      </x:c>
      <x:c r="F970" t="s">
        <x:v>99</x:v>
      </x:c>
      <x:c r="G970" s="6">
        <x:v>155.27312389915852</x:v>
      </x:c>
      <x:c r="H970" t="s">
        <x:v>100</x:v>
      </x:c>
      <x:c r="I970" s="6">
        <x:v>12.678777034663199</x:v>
      </x:c>
      <x:c r="J970" t="s">
        <x:v>95</x:v>
      </x:c>
      <x:c r="K970" s="6">
        <x:v>1007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34.437999999999995</x:v>
      </x:c>
      <x:c r="S970" s="8">
        <x:v>29769.40151691753</x:v>
      </x:c>
      <x:c r="T970" s="12">
        <x:v>51353.63451895584</x:v>
      </x:c>
      <x:c r="U970" s="12">
        <x:v>4.666666666666668</x:v>
      </x:c>
      <x:c r="V970" s="12">
        <x:v>2500</x:v>
      </x:c>
      <x:c r="W970" s="12">
        <x:f>NA()</x:f>
      </x:c>
    </x:row>
    <x:row r="971">
      <x:c r="A971">
        <x:v>127098</x:v>
      </x:c>
      <x:c r="B971" s="1">
        <x:v>45156.4191378331</x:v>
      </x:c>
      <x:c r="C971" s="6">
        <x:v>48.466379221666664</x:v>
      </x:c>
      <x:c r="D971" s="14" t="s">
        <x:v>94</x:v>
      </x:c>
      <x:c r="E971" s="15">
        <x:v>45155.3542554595</x:v>
      </x:c>
      <x:c r="F971" t="s">
        <x:v>99</x:v>
      </x:c>
      <x:c r="G971" s="6">
        <x:v>155.32655309661834</x:v>
      </x:c>
      <x:c r="H971" t="s">
        <x:v>100</x:v>
      </x:c>
      <x:c r="I971" s="6">
        <x:v>12.697142495685057</x:v>
      </x:c>
      <x:c r="J971" t="s">
        <x:v>95</x:v>
      </x:c>
      <x:c r="K971" s="6">
        <x:v>1007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34.425999999999995</x:v>
      </x:c>
      <x:c r="S971" s="8">
        <x:v>29769.748392005775</x:v>
      </x:c>
      <x:c r="T971" s="12">
        <x:v>51361.00633956374</x:v>
      </x:c>
      <x:c r="U971" s="12">
        <x:v>4.666666666666668</x:v>
      </x:c>
      <x:c r="V971" s="12">
        <x:v>2500</x:v>
      </x:c>
      <x:c r="W971" s="12">
        <x:f>NA()</x:f>
      </x:c>
    </x:row>
    <x:row r="972">
      <x:c r="A972">
        <x:v>127116</x:v>
      </x:c>
      <x:c r="B972" s="1">
        <x:v>45156.4191730191</x:v>
      </x:c>
      <x:c r="C972" s="6">
        <x:v>48.51704707</x:v>
      </x:c>
      <x:c r="D972" s="14" t="s">
        <x:v>94</x:v>
      </x:c>
      <x:c r="E972" s="15">
        <x:v>45155.3542554595</x:v>
      </x:c>
      <x:c r="F972" t="s">
        <x:v>99</x:v>
      </x:c>
      <x:c r="G972" s="6">
        <x:v>155.33771436542713</x:v>
      </x:c>
      <x:c r="H972" t="s">
        <x:v>100</x:v>
      </x:c>
      <x:c r="I972" s="6">
        <x:v>12.660411673692579</x:v>
      </x:c>
      <x:c r="J972" t="s">
        <x:v>95</x:v>
      </x:c>
      <x:c r="K972" s="6">
        <x:v>1007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34.440999999999995</x:v>
      </x:c>
      <x:c r="S972" s="8">
        <x:v>29778.938220129072</x:v>
      </x:c>
      <x:c r="T972" s="12">
        <x:v>51360.321862319084</x:v>
      </x:c>
      <x:c r="U972" s="12">
        <x:v>4.666666666666668</x:v>
      </x:c>
      <x:c r="V972" s="12">
        <x:v>2500</x:v>
      </x:c>
      <x:c r="W972" s="12">
        <x:f>NA()</x:f>
      </x:c>
    </x:row>
    <x:row r="973">
      <x:c r="A973">
        <x:v>127123</x:v>
      </x:c>
      <x:c r="B973" s="1">
        <x:v>45156.41920760218</x:v>
      </x:c>
      <x:c r="C973" s="6">
        <x:v>48.566846696666666</x:v>
      </x:c>
      <x:c r="D973" s="14" t="s">
        <x:v>94</x:v>
      </x:c>
      <x:c r="E973" s="15">
        <x:v>45155.3542554595</x:v>
      </x:c>
      <x:c r="F973" t="s">
        <x:v>99</x:v>
      </x:c>
      <x:c r="G973" s="6">
        <x:v>155.25532722568468</x:v>
      </x:c>
      <x:c r="H973" t="s">
        <x:v>100</x:v>
      </x:c>
      <x:c r="I973" s="6">
        <x:v>12.672655236556693</x:v>
      </x:c>
      <x:c r="J973" t="s">
        <x:v>95</x:v>
      </x:c>
      <x:c r="K973" s="6">
        <x:v>1007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34.44199999999999</x:v>
      </x:c>
      <x:c r="S973" s="8">
        <x:v>29782.038451752673</x:v>
      </x:c>
      <x:c r="T973" s="12">
        <x:v>51356.66566714065</x:v>
      </x:c>
      <x:c r="U973" s="12">
        <x:v>4.666666666666668</x:v>
      </x:c>
      <x:c r="V973" s="12">
        <x:v>2500</x:v>
      </x:c>
      <x:c r="W973" s="12">
        <x:f>NA()</x:f>
      </x:c>
    </x:row>
    <x:row r="974">
      <x:c r="A974">
        <x:v>127134</x:v>
      </x:c>
      <x:c r="B974" s="1">
        <x:v>45156.41924213074</x:v>
      </x:c>
      <x:c r="C974" s="6">
        <x:v>48.61656781833333</x:v>
      </x:c>
      <x:c r="D974" s="14" t="s">
        <x:v>94</x:v>
      </x:c>
      <x:c r="E974" s="15">
        <x:v>45155.3542554595</x:v>
      </x:c>
      <x:c r="F974" t="s">
        <x:v>99</x:v>
      </x:c>
      <x:c r="G974" s="6">
        <x:v>155.29745810789535</x:v>
      </x:c>
      <x:c r="H974" t="s">
        <x:v>100</x:v>
      </x:c>
      <x:c r="I974" s="6">
        <x:v>12.642046412773652</x:v>
      </x:c>
      <x:c r="J974" t="s">
        <x:v>95</x:v>
      </x:c>
      <x:c r="K974" s="6">
        <x:v>1007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34.452</x:v>
      </x:c>
      <x:c r="S974" s="8">
        <x:v>29792.891996693044</x:v>
      </x:c>
      <x:c r="T974" s="12">
        <x:v>51354.89200313082</x:v>
      </x:c>
      <x:c r="U974" s="12">
        <x:v>4.666666666666668</x:v>
      </x:c>
      <x:c r="V974" s="12">
        <x:v>2500</x:v>
      </x:c>
      <x:c r="W974" s="12">
        <x:f>NA()</x:f>
      </x:c>
    </x:row>
    <x:row r="975">
      <x:c r="A975">
        <x:v>127146</x:v>
      </x:c>
      <x:c r="B975" s="1">
        <x:v>45156.41927671189</x:v>
      </x:c>
      <x:c r="C975" s="6">
        <x:v>48.666364681666664</x:v>
      </x:c>
      <x:c r="D975" s="14" t="s">
        <x:v>94</x:v>
      </x:c>
      <x:c r="E975" s="15">
        <x:v>45155.3542554595</x:v>
      </x:c>
      <x:c r="F975" t="s">
        <x:v>99</x:v>
      </x:c>
      <x:c r="G975" s="6">
        <x:v>155.2843510836563</x:v>
      </x:c>
      <x:c r="H975" t="s">
        <x:v>100</x:v>
      </x:c>
      <x:c r="I975" s="6">
        <x:v>12.642046412773652</x:v>
      </x:c>
      <x:c r="J975" t="s">
        <x:v>95</x:v>
      </x:c>
      <x:c r="K975" s="6">
        <x:v>1007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34.452999999999996</x:v>
      </x:c>
      <x:c r="S975" s="8">
        <x:v>29800.728319846854</x:v>
      </x:c>
      <x:c r="T975" s="12">
        <x:v>51355.500171742</x:v>
      </x:c>
      <x:c r="U975" s="12">
        <x:v>4.666666666666668</x:v>
      </x:c>
      <x:c r="V975" s="12">
        <x:v>2500</x:v>
      </x:c>
      <x:c r="W975" s="12">
        <x:f>NA()</x:f>
      </x:c>
    </x:row>
    <x:row r="976">
      <x:c r="A976">
        <x:v>127158</x:v>
      </x:c>
      <x:c r="B976" s="1">
        <x:v>45156.41931186202</x:v>
      </x:c>
      <x:c r="C976" s="6">
        <x:v>48.716980858333336</x:v>
      </x:c>
      <x:c r="D976" s="14" t="s">
        <x:v>94</x:v>
      </x:c>
      <x:c r="E976" s="15">
        <x:v>45155.3542554595</x:v>
      </x:c>
      <x:c r="F976" t="s">
        <x:v>99</x:v>
      </x:c>
      <x:c r="G976" s="6">
        <x:v>155.1748740374731</x:v>
      </x:c>
      <x:c r="H976" t="s">
        <x:v>100</x:v>
      </x:c>
      <x:c r="I976" s="6">
        <x:v>12.63592468136676</x:v>
      </x:c>
      <x:c r="J976" t="s">
        <x:v>95</x:v>
      </x:c>
      <x:c r="K976" s="6">
        <x:v>1007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34.46399999999999</x:v>
      </x:c>
      <x:c r="S976" s="8">
        <x:v>29804.569370372923</x:v>
      </x:c>
      <x:c r="T976" s="12">
        <x:v>51358.967796912075</x:v>
      </x:c>
      <x:c r="U976" s="12">
        <x:v>4.666666666666668</x:v>
      </x:c>
      <x:c r="V976" s="12">
        <x:v>2500</x:v>
      </x:c>
      <x:c r="W976" s="12">
        <x:f>NA()</x:f>
      </x:c>
    </x:row>
    <x:row r="977">
      <x:c r="A977">
        <x:v>127174</x:v>
      </x:c>
      <x:c r="B977" s="1">
        <x:v>45156.41934642183</x:v>
      </x:c>
      <x:c r="C977" s="6">
        <x:v>48.766747001666666</x:v>
      </x:c>
      <x:c r="D977" s="14" t="s">
        <x:v>94</x:v>
      </x:c>
      <x:c r="E977" s="15">
        <x:v>45155.3542554595</x:v>
      </x:c>
      <x:c r="F977" t="s">
        <x:v>99</x:v>
      </x:c>
      <x:c r="G977" s="6">
        <x:v>155.0495364796314</x:v>
      </x:c>
      <x:c r="H977" t="s">
        <x:v>100</x:v>
      </x:c>
      <x:c r="I977" s="6">
        <x:v>12.660411673692579</x:v>
      </x:c>
      <x:c r="J977" t="s">
        <x:v>95</x:v>
      </x:c>
      <x:c r="K977" s="6">
        <x:v>1007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34.462999999999994</x:v>
      </x:c>
      <x:c r="S977" s="8">
        <x:v>29808.98426545436</x:v>
      </x:c>
      <x:c r="T977" s="12">
        <x:v>51359.7504563858</x:v>
      </x:c>
      <x:c r="U977" s="12">
        <x:v>4.666666666666668</x:v>
      </x:c>
      <x:c r="V977" s="12">
        <x:v>2500</x:v>
      </x:c>
      <x:c r="W977" s="12">
        <x:f>NA()</x:f>
      </x:c>
    </x:row>
    <x:row r="978">
      <x:c r="A978">
        <x:v>127182</x:v>
      </x:c>
      <x:c r="B978" s="1">
        <x:v>45156.41938104005</x:v>
      </x:c>
      <x:c r="C978" s="6">
        <x:v>48.81659722</x:v>
      </x:c>
      <x:c r="D978" s="14" t="s">
        <x:v>94</x:v>
      </x:c>
      <x:c r="E978" s="15">
        <x:v>45155.3542554595</x:v>
      </x:c>
      <x:c r="F978" t="s">
        <x:v>99</x:v>
      </x:c>
      <x:c r="G978" s="6">
        <x:v>154.93181219861728</x:v>
      </x:c>
      <x:c r="H978" t="s">
        <x:v>100</x:v>
      </x:c>
      <x:c r="I978" s="6">
        <x:v>12.660411673692579</x:v>
      </x:c>
      <x:c r="J978" t="s">
        <x:v>95</x:v>
      </x:c>
      <x:c r="K978" s="6">
        <x:v>1007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34.471999999999994</x:v>
      </x:c>
      <x:c r="S978" s="8">
        <x:v>29813.540776361508</x:v>
      </x:c>
      <x:c r="T978" s="12">
        <x:v>51356.67052225495</x:v>
      </x:c>
      <x:c r="U978" s="12">
        <x:v>4.666666666666668</x:v>
      </x:c>
      <x:c r="V978" s="12">
        <x:v>2500</x:v>
      </x:c>
      <x:c r="W978" s="12">
        <x:f>NA()</x:f>
      </x:c>
    </x:row>
    <x:row r="979">
      <x:c r="A979">
        <x:v>127194</x:v>
      </x:c>
      <x:c r="B979" s="1">
        <x:v>45156.41941560138</x:v>
      </x:c>
      <x:c r="C979" s="6">
        <x:v>48.866365548333334</x:v>
      </x:c>
      <x:c r="D979" s="14" t="s">
        <x:v>94</x:v>
      </x:c>
      <x:c r="E979" s="15">
        <x:v>45155.3542554595</x:v>
      </x:c>
      <x:c r="F979" t="s">
        <x:v>99</x:v>
      </x:c>
      <x:c r="G979" s="6">
        <x:v>154.84497601833021</x:v>
      </x:c>
      <x:c r="H979" t="s">
        <x:v>100</x:v>
      </x:c>
      <x:c r="I979" s="6">
        <x:v>12.666533449566487</x:v>
      </x:c>
      <x:c r="J979" t="s">
        <x:v>95</x:v>
      </x:c>
      <x:c r="K979" s="6">
        <x:v>1007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34.47599999999999</x:v>
      </x:c>
      <x:c r="S979" s="8">
        <x:v>29817.597065187296</x:v>
      </x:c>
      <x:c r="T979" s="12">
        <x:v>51356.41546149415</x:v>
      </x:c>
      <x:c r="U979" s="12">
        <x:v>4.666666666666668</x:v>
      </x:c>
      <x:c r="V979" s="12">
        <x:v>2500</x:v>
      </x:c>
      <x:c r="W979" s="12">
        <x:f>NA()</x:f>
      </x:c>
    </x:row>
    <x:row r="980">
      <x:c r="A980">
        <x:v>127206</x:v>
      </x:c>
      <x:c r="B980" s="1">
        <x:v>45156.419450778485</x:v>
      </x:c>
      <x:c r="C980" s="6">
        <x:v>48.917020566666665</x:v>
      </x:c>
      <x:c r="D980" s="14" t="s">
        <x:v>94</x:v>
      </x:c>
      <x:c r="E980" s="15">
        <x:v>45155.3542554595</x:v>
      </x:c>
      <x:c r="F980" t="s">
        <x:v>99</x:v>
      </x:c>
      <x:c r="G980" s="6">
        <x:v>154.97306790643614</x:v>
      </x:c>
      <x:c r="H980" t="s">
        <x:v>100</x:v>
      </x:c>
      <x:c r="I980" s="6">
        <x:v>12.611437866903998</x:v>
      </x:c>
      <x:c r="J980" t="s">
        <x:v>95</x:v>
      </x:c>
      <x:c r="K980" s="6">
        <x:v>1007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34.489999999999995</x:v>
      </x:c>
      <x:c r="S980" s="8">
        <x:v>29830.052631047103</x:v>
      </x:c>
      <x:c r="T980" s="12">
        <x:v>51357.63202925224</x:v>
      </x:c>
      <x:c r="U980" s="12">
        <x:v>4.666666666666668</x:v>
      </x:c>
      <x:c r="V980" s="12">
        <x:v>2500</x:v>
      </x:c>
      <x:c r="W980" s="12">
        <x:f>NA()</x:f>
      </x:c>
    </x:row>
    <x:row r="981">
      <x:c r="A981">
        <x:v>127222</x:v>
      </x:c>
      <x:c r="B981" s="1">
        <x:v>45156.41948538289</x:v>
      </x:c>
      <x:c r="C981" s="6">
        <x:v>48.966850915</x:v>
      </x:c>
      <x:c r="D981" s="14" t="s">
        <x:v>94</x:v>
      </x:c>
      <x:c r="E981" s="15">
        <x:v>45155.3542554595</x:v>
      </x:c>
      <x:c r="F981" t="s">
        <x:v>99</x:v>
      </x:c>
      <x:c r="G981" s="6">
        <x:v>154.8562672171811</x:v>
      </x:c>
      <x:c r="H981" t="s">
        <x:v>100</x:v>
      </x:c>
      <x:c r="I981" s="6">
        <x:v>12.62980296107662</x:v>
      </x:c>
      <x:c r="J981" t="s">
        <x:v>95</x:v>
      </x:c>
      <x:c r="K981" s="6">
        <x:v>1007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34.49099999999999</x:v>
      </x:c>
      <x:c r="S981" s="8">
        <x:v>29832.72426412181</x:v>
      </x:c>
      <x:c r="T981" s="12">
        <x:v>51361.38675718708</x:v>
      </x:c>
      <x:c r="U981" s="12">
        <x:v>4.666666666666668</x:v>
      </x:c>
      <x:c r="V981" s="12">
        <x:v>2500</x:v>
      </x:c>
      <x:c r="W981" s="12">
        <x:f>NA()</x:f>
      </x:c>
    </x:row>
    <x:row r="982">
      <x:c r="A982">
        <x:v>127234</x:v>
      </x:c>
      <x:c r="B982" s="1">
        <x:v>45156.41952003176</x:v>
      </x:c>
      <x:c r="C982" s="6">
        <x:v>49.01674529666667</x:v>
      </x:c>
      <x:c r="D982" s="14" t="s">
        <x:v>94</x:v>
      </x:c>
      <x:c r="E982" s="15">
        <x:v>45155.3542554595</x:v>
      </x:c>
      <x:c r="F982" t="s">
        <x:v>99</x:v>
      </x:c>
      <x:c r="G982" s="6">
        <x:v>154.79558759664187</x:v>
      </x:c>
      <x:c r="H982" t="s">
        <x:v>100</x:v>
      </x:c>
      <x:c r="I982" s="6">
        <x:v>12.63592468136676</x:v>
      </x:c>
      <x:c r="J982" t="s">
        <x:v>95</x:v>
      </x:c>
      <x:c r="K982" s="6">
        <x:v>1007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34.492999999999995</x:v>
      </x:c>
      <x:c r="S982" s="8">
        <x:v>29840.196286866885</x:v>
      </x:c>
      <x:c r="T982" s="12">
        <x:v>51363.12726107888</x:v>
      </x:c>
      <x:c r="U982" s="12">
        <x:v>4.666666666666668</x:v>
      </x:c>
      <x:c r="V982" s="12">
        <x:v>2500</x:v>
      </x:c>
      <x:c r="W982" s="12">
        <x:f>NA()</x:f>
      </x:c>
    </x:row>
    <x:row r="983">
      <x:c r="A983">
        <x:v>127246</x:v>
      </x:c>
      <x:c r="B983" s="1">
        <x:v>45156.419554655535</x:v>
      </x:c>
      <x:c r="C983" s="6">
        <x:v>49.06660353833333</x:v>
      </x:c>
      <x:c r="D983" s="14" t="s">
        <x:v>94</x:v>
      </x:c>
      <x:c r="E983" s="15">
        <x:v>45155.3542554595</x:v>
      </x:c>
      <x:c r="F983" t="s">
        <x:v>99</x:v>
      </x:c>
      <x:c r="G983" s="6">
        <x:v>154.92921100036696</x:v>
      </x:c>
      <x:c r="H983" t="s">
        <x:v>100</x:v>
      </x:c>
      <x:c r="I983" s="6">
        <x:v>12.60531619107951</x:v>
      </x:c>
      <x:c r="J983" t="s">
        <x:v>95</x:v>
      </x:c>
      <x:c r="K983" s="6">
        <x:v>1007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34.495999999999995</x:v>
      </x:c>
      <x:c r="S983" s="8">
        <x:v>29846.463464453158</x:v>
      </x:c>
      <x:c r="T983" s="12">
        <x:v>51358.23388831836</x:v>
      </x:c>
      <x:c r="U983" s="12">
        <x:v>4.666666666666668</x:v>
      </x:c>
      <x:c r="V983" s="12">
        <x:v>2500</x:v>
      </x:c>
      <x:c r="W983" s="12">
        <x:f>NA()</x:f>
      </x:c>
    </x:row>
    <x:row r="984">
      <x:c r="A984">
        <x:v>127254</x:v>
      </x:c>
      <x:c r="B984" s="1">
        <x:v>45156.41958922609</x:v>
      </x:c>
      <x:c r="C984" s="6">
        <x:v>49.11638513166667</x:v>
      </x:c>
      <x:c r="D984" s="14" t="s">
        <x:v>94</x:v>
      </x:c>
      <x:c r="E984" s="15">
        <x:v>45155.3542554595</x:v>
      </x:c>
      <x:c r="F984" t="s">
        <x:v>99</x:v>
      </x:c>
      <x:c r="G984" s="6">
        <x:v>154.88537292474547</x:v>
      </x:c>
      <x:c r="H984" t="s">
        <x:v>100</x:v>
      </x:c>
      <x:c r="I984" s="6">
        <x:v>12.599194526370411</x:v>
      </x:c>
      <x:c r="J984" t="s">
        <x:v>95</x:v>
      </x:c>
      <x:c r="K984" s="6">
        <x:v>1007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34.501999999999995</x:v>
      </x:c>
      <x:c r="S984" s="8">
        <x:v>29851.34223331927</x:v>
      </x:c>
      <x:c r="T984" s="12">
        <x:v>51362.28663314553</x:v>
      </x:c>
      <x:c r="U984" s="12">
        <x:v>4.666666666666668</x:v>
      </x:c>
      <x:c r="V984" s="12">
        <x:v>2500</x:v>
      </x:c>
      <x:c r="W984" s="12">
        <x:f>NA()</x:f>
      </x:c>
    </x:row>
    <x:row r="985">
      <x:c r="A985">
        <x:v>127266</x:v>
      </x:c>
      <x:c r="B985" s="1">
        <x:v>45156.4196239285</x:v>
      </x:c>
      <x:c r="C985" s="6">
        <x:v>49.16635659833333</x:v>
      </x:c>
      <x:c r="D985" s="14" t="s">
        <x:v>94</x:v>
      </x:c>
      <x:c r="E985" s="15">
        <x:v>45155.3542554595</x:v>
      </x:c>
      <x:c r="F985" t="s">
        <x:v>99</x:v>
      </x:c>
      <x:c r="G985" s="6">
        <x:v>154.82849047596483</x:v>
      </x:c>
      <x:c r="H985" t="s">
        <x:v>100</x:v>
      </x:c>
      <x:c r="I985" s="6">
        <x:v>12.593072872778066</x:v>
      </x:c>
      <x:c r="J985" t="s">
        <x:v>95</x:v>
      </x:c>
      <x:c r="K985" s="6">
        <x:v>1007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34.50899999999999</x:v>
      </x:c>
      <x:c r="S985" s="8">
        <x:v>29858.153725354226</x:v>
      </x:c>
      <x:c r="T985" s="12">
        <x:v>51363.5421867737</x:v>
      </x:c>
      <x:c r="U985" s="12">
        <x:v>4.666666666666668</x:v>
      </x:c>
      <x:c r="V985" s="12">
        <x:v>2500</x:v>
      </x:c>
      <x:c r="W985" s="12">
        <x:f>NA()</x:f>
      </x:c>
    </x:row>
    <x:row r="986">
      <x:c r="A986">
        <x:v>127278</x:v>
      </x:c>
      <x:c r="B986" s="1">
        <x:v>45156.41965898322</x:v>
      </x:c>
      <x:c r="C986" s="6">
        <x:v>49.21683539166666</x:v>
      </x:c>
      <x:c r="D986" s="14" t="s">
        <x:v>94</x:v>
      </x:c>
      <x:c r="E986" s="15">
        <x:v>45155.3542554595</x:v>
      </x:c>
      <x:c r="F986" t="s">
        <x:v>99</x:v>
      </x:c>
      <x:c r="G986" s="6">
        <x:v>154.52534725528338</x:v>
      </x:c>
      <x:c r="H986" t="s">
        <x:v>100</x:v>
      </x:c>
      <x:c r="I986" s="6">
        <x:v>12.623681251903236</x:v>
      </x:c>
      <x:c r="J986" t="s">
        <x:v>95</x:v>
      </x:c>
      <x:c r="K986" s="6">
        <x:v>1007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34.519</x:v>
      </x:c>
      <x:c r="S986" s="8">
        <x:v>29864.227280369912</x:v>
      </x:c>
      <x:c r="T986" s="12">
        <x:v>51355.84226944632</x:v>
      </x:c>
      <x:c r="U986" s="12">
        <x:v>4.666666666666668</x:v>
      </x:c>
      <x:c r="V986" s="12">
        <x:v>2500</x:v>
      </x:c>
      <x:c r="W986" s="12">
        <x:f>NA()</x:f>
      </x:c>
    </x:row>
    <x:row r="987">
      <x:c r="A987">
        <x:v>127294</x:v>
      </x:c>
      <x:c r="B987" s="1">
        <x:v>45156.41969366382</x:v>
      </x:c>
      <x:c r="C987" s="6">
        <x:v>49.266775458333335</x:v>
      </x:c>
      <x:c r="D987" s="14" t="s">
        <x:v>94</x:v>
      </x:c>
      <x:c r="E987" s="15">
        <x:v>45155.3542554595</x:v>
      </x:c>
      <x:c r="F987" t="s">
        <x:v>99</x:v>
      </x:c>
      <x:c r="G987" s="6">
        <x:v>154.59516910328693</x:v>
      </x:c>
      <x:c r="H987" t="s">
        <x:v>100</x:v>
      </x:c>
      <x:c r="I987" s="6">
        <x:v>12.62980296107662</x:v>
      </x:c>
      <x:c r="J987" t="s">
        <x:v>95</x:v>
      </x:c>
      <x:c r="K987" s="6">
        <x:v>1007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34.510999999999996</x:v>
      </x:c>
      <x:c r="S987" s="8">
        <x:v>29866.178851584446</x:v>
      </x:c>
      <x:c r="T987" s="12">
        <x:v>51357.13560646493</x:v>
      </x:c>
      <x:c r="U987" s="12">
        <x:v>4.666666666666668</x:v>
      </x:c>
      <x:c r="V987" s="12">
        <x:v>2500</x:v>
      </x:c>
      <x:c r="W987" s="12">
        <x:f>NA()</x:f>
      </x:c>
    </x:row>
    <x:row r="988">
      <x:c r="A988">
        <x:v>127299</x:v>
      </x:c>
      <x:c r="B988" s="1">
        <x:v>45156.419728320165</x:v>
      </x:c>
      <x:c r="C988" s="6">
        <x:v>49.31668059333333</x:v>
      </x:c>
      <x:c r="D988" s="14" t="s">
        <x:v>94</x:v>
      </x:c>
      <x:c r="E988" s="15">
        <x:v>45155.3542554595</x:v>
      </x:c>
      <x:c r="F988" t="s">
        <x:v>99</x:v>
      </x:c>
      <x:c r="G988" s="6">
        <x:v>154.45095554251267</x:v>
      </x:c>
      <x:c r="H988" t="s">
        <x:v>100</x:v>
      </x:c>
      <x:c r="I988" s="6">
        <x:v>12.611437866903998</x:v>
      </x:c>
      <x:c r="J988" t="s">
        <x:v>95</x:v>
      </x:c>
      <x:c r="K988" s="6">
        <x:v>1007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34.529999999999994</x:v>
      </x:c>
      <x:c r="S988" s="8">
        <x:v>29868.611615917554</x:v>
      </x:c>
      <x:c r="T988" s="12">
        <x:v>51357.32269050839</x:v>
      </x:c>
      <x:c r="U988" s="12">
        <x:v>4.666666666666668</x:v>
      </x:c>
      <x:c r="V988" s="12">
        <x:v>2500</x:v>
      </x:c>
      <x:c r="W988" s="12">
        <x:f>NA()</x:f>
      </x:c>
    </x:row>
    <x:row r="989">
      <x:c r="A989">
        <x:v>127315</x:v>
      </x:c>
      <x:c r="B989" s="1">
        <x:v>45156.419762906145</x:v>
      </x:c>
      <x:c r="C989" s="6">
        <x:v>49.366484418333336</x:v>
      </x:c>
      <x:c r="D989" s="14" t="s">
        <x:v>94</x:v>
      </x:c>
      <x:c r="E989" s="15">
        <x:v>45155.3542554595</x:v>
      </x:c>
      <x:c r="F989" t="s">
        <x:v>99</x:v>
      </x:c>
      <x:c r="G989" s="6">
        <x:v>154.51231147354045</x:v>
      </x:c>
      <x:c r="H989" t="s">
        <x:v>100</x:v>
      </x:c>
      <x:c r="I989" s="6">
        <x:v>12.623681251903236</x:v>
      </x:c>
      <x:c r="J989" t="s">
        <x:v>95</x:v>
      </x:c>
      <x:c r="K989" s="6">
        <x:v>1007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34.519999999999996</x:v>
      </x:c>
      <x:c r="S989" s="8">
        <x:v>29871.810767965868</x:v>
      </x:c>
      <x:c r="T989" s="12">
        <x:v>51362.434164984705</x:v>
      </x:c>
      <x:c r="U989" s="12">
        <x:v>4.666666666666668</x:v>
      </x:c>
      <x:c r="V989" s="12">
        <x:v>2500</x:v>
      </x:c>
      <x:c r="W989" s="12">
        <x:f>NA()</x:f>
      </x:c>
    </x:row>
    <x:row r="990">
      <x:c r="A990">
        <x:v>127326</x:v>
      </x:c>
      <x:c r="B990" s="1">
        <x:v>45156.41979805963</x:v>
      </x:c>
      <x:c r="C990" s="6">
        <x:v>49.41710543</x:v>
      </x:c>
      <x:c r="D990" s="14" t="s">
        <x:v>94</x:v>
      </x:c>
      <x:c r="E990" s="15">
        <x:v>45155.3542554595</x:v>
      </x:c>
      <x:c r="F990" t="s">
        <x:v>99</x:v>
      </x:c>
      <x:c r="G990" s="6">
        <x:v>154.36438679973512</x:v>
      </x:c>
      <x:c r="H990" t="s">
        <x:v>100</x:v>
      </x:c>
      <x:c r="I990" s="6">
        <x:v>12.617559553845695</x:v>
      </x:c>
      <x:c r="J990" t="s">
        <x:v>95</x:v>
      </x:c>
      <x:c r="K990" s="6">
        <x:v>1007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34.53399999999999</x:v>
      </x:c>
      <x:c r="S990" s="8">
        <x:v>29879.59585035985</x:v>
      </x:c>
      <x:c r="T990" s="12">
        <x:v>51358.081825272966</x:v>
      </x:c>
      <x:c r="U990" s="12">
        <x:v>4.666666666666668</x:v>
      </x:c>
      <x:c r="V990" s="12">
        <x:v>2500</x:v>
      </x:c>
      <x:c r="W990" s="12">
        <x:f>NA()</x:f>
      </x:c>
    </x:row>
    <x:row r="991">
      <x:c r="A991">
        <x:v>127338</x:v>
      </x:c>
      <x:c r="B991" s="1">
        <x:v>45156.41983265375</x:v>
      </x:c>
      <x:c r="C991" s="6">
        <x:v>49.46692096</x:v>
      </x:c>
      <x:c r="D991" s="14" t="s">
        <x:v>94</x:v>
      </x:c>
      <x:c r="E991" s="15">
        <x:v>45155.3542554595</x:v>
      </x:c>
      <x:c r="F991" t="s">
        <x:v>99</x:v>
      </x:c>
      <x:c r="G991" s="6">
        <x:v>154.2174207315533</x:v>
      </x:c>
      <x:c r="H991" t="s">
        <x:v>100</x:v>
      </x:c>
      <x:c r="I991" s="6">
        <x:v>12.62980296107662</x:v>
      </x:c>
      <x:c r="J991" t="s">
        <x:v>95</x:v>
      </x:c>
      <x:c r="K991" s="6">
        <x:v>1007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34.53999999999999</x:v>
      </x:c>
      <x:c r="S991" s="8">
        <x:v>29883.853862076885</x:v>
      </x:c>
      <x:c r="T991" s="12">
        <x:v>51364.023960265644</x:v>
      </x:c>
      <x:c r="U991" s="12">
        <x:v>4.666666666666668</x:v>
      </x:c>
      <x:c r="V991" s="12">
        <x:v>2500</x:v>
      </x:c>
      <x:c r="W991" s="12">
        <x:f>NA()</x:f>
      </x:c>
    </x:row>
    <x:row r="992">
      <x:c r="A992">
        <x:v>127350</x:v>
      </x:c>
      <x:c r="B992" s="1">
        <x:v>45156.41986729318</x:v>
      </x:c>
      <x:c r="C992" s="6">
        <x:v>49.516801745</x:v>
      </x:c>
      <x:c r="D992" s="14" t="s">
        <x:v>94</x:v>
      </x:c>
      <x:c r="E992" s="15">
        <x:v>45155.3542554595</x:v>
      </x:c>
      <x:c r="F992" t="s">
        <x:v>99</x:v>
      </x:c>
      <x:c r="G992" s="6">
        <x:v>154.19140586043864</x:v>
      </x:c>
      <x:c r="H992" t="s">
        <x:v>100</x:v>
      </x:c>
      <x:c r="I992" s="6">
        <x:v>12.62980296107662</x:v>
      </x:c>
      <x:c r="J992" t="s">
        <x:v>95</x:v>
      </x:c>
      <x:c r="K992" s="6">
        <x:v>1007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34.541999999999994</x:v>
      </x:c>
      <x:c r="S992" s="8">
        <x:v>29890.448524719115</x:v>
      </x:c>
      <x:c r="T992" s="12">
        <x:v>51355.148399917096</x:v>
      </x:c>
      <x:c r="U992" s="12">
        <x:v>4.666666666666668</x:v>
      </x:c>
      <x:c r="V992" s="12">
        <x:v>2500</x:v>
      </x:c>
      <x:c r="W992" s="12">
        <x:f>NA()</x:f>
      </x:c>
    </x:row>
    <x:row r="993">
      <x:c r="A993">
        <x:v>127362</x:v>
      </x:c>
      <x:c r="B993" s="1">
        <x:v>45156.4199019495</x:v>
      </x:c>
      <x:c r="C993" s="6">
        <x:v>49.56670683666667</x:v>
      </x:c>
      <x:c r="D993" s="14" t="s">
        <x:v>94</x:v>
      </x:c>
      <x:c r="E993" s="15">
        <x:v>45155.3542554595</x:v>
      </x:c>
      <x:c r="F993" t="s">
        <x:v>99</x:v>
      </x:c>
      <x:c r="G993" s="6">
        <x:v>154.03541600832622</x:v>
      </x:c>
      <x:c r="H993" t="s">
        <x:v>100</x:v>
      </x:c>
      <x:c r="I993" s="6">
        <x:v>12.62980296107662</x:v>
      </x:c>
      <x:c r="J993" t="s">
        <x:v>95</x:v>
      </x:c>
      <x:c r="K993" s="6">
        <x:v>1007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34.553999999999995</x:v>
      </x:c>
      <x:c r="S993" s="8">
        <x:v>29898.874979704713</x:v>
      </x:c>
      <x:c r="T993" s="12">
        <x:v>51358.61587759724</x:v>
      </x:c>
      <x:c r="U993" s="12">
        <x:v>4.666666666666668</x:v>
      </x:c>
      <x:c r="V993" s="12">
        <x:v>2500</x:v>
      </x:c>
      <x:c r="W993" s="12">
        <x:f>NA()</x:f>
      </x:c>
    </x:row>
    <x:row r="994">
      <x:c r="A994">
        <x:v>127374</x:v>
      </x:c>
      <x:c r="B994" s="1">
        <x:v>45156.41993655225</x:v>
      </x:c>
      <x:c r="C994" s="6">
        <x:v>49.61653480333333</x:v>
      </x:c>
      <x:c r="D994" s="14" t="s">
        <x:v>94</x:v>
      </x:c>
      <x:c r="E994" s="15">
        <x:v>45155.3542554595</x:v>
      </x:c>
      <x:c r="F994" t="s">
        <x:v>99</x:v>
      </x:c>
      <x:c r="G994" s="6">
        <x:v>154.29392267317317</x:v>
      </x:c>
      <x:c r="H994" t="s">
        <x:v>100</x:v>
      </x:c>
      <x:c r="I994" s="6">
        <x:v>12.593072872778066</x:v>
      </x:c>
      <x:c r="J994" t="s">
        <x:v>95</x:v>
      </x:c>
      <x:c r="K994" s="6">
        <x:v>1007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34.55</x:v>
      </x:c>
      <x:c r="S994" s="8">
        <x:v>29897.336175382086</x:v>
      </x:c>
      <x:c r="T994" s="12">
        <x:v>51354.85943593236</x:v>
      </x:c>
      <x:c r="U994" s="12">
        <x:v>4.666666666666668</x:v>
      </x:c>
      <x:c r="V994" s="12">
        <x:v>2500</x:v>
      </x:c>
      <x:c r="W994" s="12">
        <x:f>NA()</x:f>
      </x:c>
    </x:row>
    <x:row r="995">
      <x:c r="A995">
        <x:v>127386</x:v>
      </x:c>
      <x:c r="B995" s="1">
        <x:v>45156.41997111657</x:v>
      </x:c>
      <x:c r="C995" s="6">
        <x:v>49.66630741833333</x:v>
      </x:c>
      <x:c r="D995" s="14" t="s">
        <x:v>94</x:v>
      </x:c>
      <x:c r="E995" s="15">
        <x:v>45155.3542554595</x:v>
      </x:c>
      <x:c r="F995" t="s">
        <x:v>99</x:v>
      </x:c>
      <x:c r="G995" s="6">
        <x:v>154.06600291681457</x:v>
      </x:c>
      <x:c r="H995" t="s">
        <x:v>100</x:v>
      </x:c>
      <x:c r="I995" s="6">
        <x:v>12.63592468136676</x:v>
      </x:c>
      <x:c r="J995" t="s">
        <x:v>95</x:v>
      </x:c>
      <x:c r="K995" s="6">
        <x:v>1007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34.54899999999999</x:v>
      </x:c>
      <x:c r="S995" s="8">
        <x:v>29903.140590892275</x:v>
      </x:c>
      <x:c r="T995" s="12">
        <x:v>51356.582475613046</x:v>
      </x:c>
      <x:c r="U995" s="12">
        <x:v>4.666666666666668</x:v>
      </x:c>
      <x:c r="V995" s="12">
        <x:v>2500</x:v>
      </x:c>
      <x:c r="W995" s="12">
        <x:f>NA()</x:f>
      </x:c>
    </x:row>
    <x:row r="996">
      <x:c r="A996">
        <x:v>127398</x:v>
      </x:c>
      <x:c r="B996" s="1">
        <x:v>45156.42000633559</x:v>
      </x:c>
      <x:c r="C996" s="6">
        <x:v>49.71702281333334</x:v>
      </x:c>
      <x:c r="D996" s="14" t="s">
        <x:v>94</x:v>
      </x:c>
      <x:c r="E996" s="15">
        <x:v>45155.3542554595</x:v>
      </x:c>
      <x:c r="F996" t="s">
        <x:v>99</x:v>
      </x:c>
      <x:c r="G996" s="6">
        <x:v>153.9826773238264</x:v>
      </x:c>
      <x:c r="H996" t="s">
        <x:v>100</x:v>
      </x:c>
      <x:c r="I996" s="6">
        <x:v>12.611437866903998</x:v>
      </x:c>
      <x:c r="J996" t="s">
        <x:v>95</x:v>
      </x:c>
      <x:c r="K996" s="6">
        <x:v>1007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34.565999999999995</x:v>
      </x:c>
      <x:c r="S996" s="8">
        <x:v>29905.17884062236</x:v>
      </x:c>
      <x:c r="T996" s="12">
        <x:v>51362.27258618792</x:v>
      </x:c>
      <x:c r="U996" s="12">
        <x:v>4.666666666666668</x:v>
      </x:c>
      <x:c r="V996" s="12">
        <x:v>2500</x:v>
      </x:c>
      <x:c r="W996" s="12">
        <x:f>NA()</x:f>
      </x:c>
    </x:row>
    <x:row r="997">
      <x:c r="A997">
        <x:v>127410</x:v>
      </x:c>
      <x:c r="B997" s="1">
        <x:v>45156.42004094842</x:v>
      </x:c>
      <x:c r="C997" s="6">
        <x:v>49.766865275</x:v>
      </x:c>
      <x:c r="D997" s="14" t="s">
        <x:v>94</x:v>
      </x:c>
      <x:c r="E997" s="15">
        <x:v>45155.3542554595</x:v>
      </x:c>
      <x:c r="F997" t="s">
        <x:v>99</x:v>
      </x:c>
      <x:c r="G997" s="6">
        <x:v>153.6988133141212</x:v>
      </x:c>
      <x:c r="H997" t="s">
        <x:v>100</x:v>
      </x:c>
      <x:c r="I997" s="6">
        <x:v>12.648168155296844</x:v>
      </x:c>
      <x:c r="J997" t="s">
        <x:v>95</x:v>
      </x:c>
      <x:c r="K997" s="6">
        <x:v>1007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34.571999999999996</x:v>
      </x:c>
      <x:c r="S997" s="8">
        <x:v>29914.86414236779</x:v>
      </x:c>
      <x:c r="T997" s="12">
        <x:v>51359.04002484605</x:v>
      </x:c>
      <x:c r="U997" s="12">
        <x:v>4.666666666666668</x:v>
      </x:c>
      <x:c r="V997" s="12">
        <x:v>2500</x:v>
      </x:c>
      <x:c r="W997" s="12">
        <x:f>NA()</x:f>
      </x:c>
    </x:row>
    <x:row r="998">
      <x:c r="A998">
        <x:v>127422</x:v>
      </x:c>
      <x:c r="B998" s="1">
        <x:v>45156.42007551434</x:v>
      </x:c>
      <x:c r="C998" s="6">
        <x:v>49.816640213333336</x:v>
      </x:c>
      <x:c r="D998" s="14" t="s">
        <x:v>94</x:v>
      </x:c>
      <x:c r="E998" s="15">
        <x:v>45155.3542554595</x:v>
      </x:c>
      <x:c r="F998" t="s">
        <x:v>99</x:v>
      </x:c>
      <x:c r="G998" s="6">
        <x:v>153.80633681434088</x:v>
      </x:c>
      <x:c r="H998" t="s">
        <x:v>100</x:v>
      </x:c>
      <x:c r="I998" s="6">
        <x:v>12.63592468136676</x:v>
      </x:c>
      <x:c r="J998" t="s">
        <x:v>95</x:v>
      </x:c>
      <x:c r="K998" s="6">
        <x:v>1007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34.568999999999996</x:v>
      </x:c>
      <x:c r="S998" s="8">
        <x:v>29921.54761278997</x:v>
      </x:c>
      <x:c r="T998" s="12">
        <x:v>51360.535421271736</x:v>
      </x:c>
      <x:c r="U998" s="12">
        <x:v>4.666666666666668</x:v>
      </x:c>
      <x:c r="V998" s="12">
        <x:v>2500</x:v>
      </x:c>
      <x:c r="W998" s="12">
        <x:f>NA()</x:f>
      </x:c>
    </x:row>
    <x:row r="999">
      <x:c r="A999">
        <x:v>127434</x:v>
      </x:c>
      <x:c r="B999" s="1">
        <x:v>45156.42011019626</x:v>
      </x:c>
      <x:c r="C999" s="6">
        <x:v>49.86658217666667</x:v>
      </x:c>
      <x:c r="D999" s="14" t="s">
        <x:v>94</x:v>
      </x:c>
      <x:c r="E999" s="15">
        <x:v>45155.3542554595</x:v>
      </x:c>
      <x:c r="F999" t="s">
        <x:v>99</x:v>
      </x:c>
      <x:c r="G999" s="6">
        <x:v>153.78039616668295</x:v>
      </x:c>
      <x:c r="H999" t="s">
        <x:v>100</x:v>
      </x:c>
      <x:c r="I999" s="6">
        <x:v>12.63592468136676</x:v>
      </x:c>
      <x:c r="J999" t="s">
        <x:v>95</x:v>
      </x:c>
      <x:c r="K999" s="6">
        <x:v>1007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34.571</x:v>
      </x:c>
      <x:c r="S999" s="8">
        <x:v>29923.975313843534</x:v>
      </x:c>
      <x:c r="T999" s="12">
        <x:v>51358.45315784529</x:v>
      </x:c>
      <x:c r="U999" s="12">
        <x:v>4.666666666666668</x:v>
      </x:c>
      <x:c r="V999" s="12">
        <x:v>2500</x:v>
      </x:c>
      <x:c r="W999" s="12">
        <x:f>NA()</x:f>
      </x:c>
    </x:row>
    <x:row r="1000">
      <x:c r="A1000">
        <x:v>127446</x:v>
      </x:c>
      <x:c r="B1000" s="1">
        <x:v>45156.420144735304</x:v>
      </x:c>
      <x:c r="C1000" s="6">
        <x:v>49.916318403333335</x:v>
      </x:c>
      <x:c r="D1000" s="14" t="s">
        <x:v>94</x:v>
      </x:c>
      <x:c r="E1000" s="15">
        <x:v>45155.3542554595</x:v>
      </x:c>
      <x:c r="F1000" t="s">
        <x:v>99</x:v>
      </x:c>
      <x:c r="G1000" s="6">
        <x:v>153.43602384595582</x:v>
      </x:c>
      <x:c r="H1000" t="s">
        <x:v>100</x:v>
      </x:c>
      <x:c r="I1000" s="6">
        <x:v>12.660411673692579</x:v>
      </x:c>
      <x:c r="J1000" t="s">
        <x:v>95</x:v>
      </x:c>
      <x:c r="K1000" s="6">
        <x:v>1007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34.586999999999996</x:v>
      </x:c>
      <x:c r="S1000" s="8">
        <x:v>29930.30727222692</x:v>
      </x:c>
      <x:c r="T1000" s="12">
        <x:v>51361.8981618324</x:v>
      </x:c>
      <x:c r="U1000" s="12">
        <x:v>4.666666666666668</x:v>
      </x:c>
      <x:c r="V1000" s="12">
        <x:v>2500</x:v>
      </x:c>
      <x:c r="W1000" s="12">
        <x:f>NA()</x:f>
      </x:c>
    </x:row>
    <x:row r="1001">
      <x:c r="A1001">
        <x:v>127458</x:v>
      </x:c>
      <x:c r="B1001" s="1">
        <x:v>45156.42017993406</x:v>
      </x:c>
      <x:c r="C1001" s="6">
        <x:v>49.96700459833333</x:v>
      </x:c>
      <x:c r="D1001" s="14" t="s">
        <x:v>94</x:v>
      </x:c>
      <x:c r="E1001" s="15">
        <x:v>45155.3542554595</x:v>
      </x:c>
      <x:c r="F1001" t="s">
        <x:v>99</x:v>
      </x:c>
      <x:c r="G1001" s="6">
        <x:v>153.47862479832546</x:v>
      </x:c>
      <x:c r="H1001" t="s">
        <x:v>100</x:v>
      </x:c>
      <x:c r="I1001" s="6">
        <x:v>12.648168155296844</x:v>
      </x:c>
      <x:c r="J1001" t="s">
        <x:v>95</x:v>
      </x:c>
      <x:c r="K1001" s="6">
        <x:v>1007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34.58899999999999</x:v>
      </x:c>
      <x:c r="S1001" s="8">
        <x:v>29930.392947560787</x:v>
      </x:c>
      <x:c r="T1001" s="12">
        <x:v>51364.440772621594</x:v>
      </x:c>
      <x:c r="U1001" s="12">
        <x:v>4.666666666666668</x:v>
      </x:c>
      <x:c r="V1001" s="12">
        <x:v>2500</x:v>
      </x:c>
      <x:c r="W1001" s="12">
        <x:f>NA()</x:f>
      </x:c>
    </x:row>
    <x:row r="1002">
      <x:c r="A1002">
        <x:v>127470</x:v>
      </x:c>
      <x:c r="B1002" s="1">
        <x:v>45156.42021447565</x:v>
      </x:c>
      <x:c r="C1002" s="6">
        <x:v>50.01674449833333</x:v>
      </x:c>
      <x:c r="D1002" s="14" t="s">
        <x:v>94</x:v>
      </x:c>
      <x:c r="E1002" s="15">
        <x:v>45155.3542554595</x:v>
      </x:c>
      <x:c r="F1002" t="s">
        <x:v>99</x:v>
      </x:c>
      <x:c r="G1002" s="6">
        <x:v>153.34090362863907</x:v>
      </x:c>
      <x:c r="H1002" t="s">
        <x:v>100</x:v>
      </x:c>
      <x:c r="I1002" s="6">
        <x:v>12.65428990893679</x:v>
      </x:c>
      <x:c r="J1002" t="s">
        <x:v>95</x:v>
      </x:c>
      <x:c r="K1002" s="6">
        <x:v>1007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34.596999999999994</x:v>
      </x:c>
      <x:c r="S1002" s="8">
        <x:v>29943.42286021922</x:v>
      </x:c>
      <x:c r="T1002" s="12">
        <x:v>51362.622795587136</x:v>
      </x:c>
      <x:c r="U1002" s="12">
        <x:v>4.666666666666668</x:v>
      </x:c>
      <x:c r="V1002" s="12">
        <x:v>2500</x:v>
      </x:c>
      <x:c r="W1002" s="12">
        <x:f>NA()</x:f>
      </x:c>
    </x:row>
    <x:row r="1003">
      <x:c r="A1003">
        <x:v>127482</x:v>
      </x:c>
      <x:c r="B1003" s="1">
        <x:v>45156.42024913887</x:v>
      </x:c>
      <x:c r="C1003" s="6">
        <x:v>50.06665953666667</x:v>
      </x:c>
      <x:c r="D1003" s="14" t="s">
        <x:v>94</x:v>
      </x:c>
      <x:c r="E1003" s="15">
        <x:v>45155.3542554595</x:v>
      </x:c>
      <x:c r="F1003" t="s">
        <x:v>99</x:v>
      </x:c>
      <x:c r="G1003" s="6">
        <x:v>153.56466829017967</x:v>
      </x:c>
      <x:c r="H1003" t="s">
        <x:v>100</x:v>
      </x:c>
      <x:c r="I1003" s="6">
        <x:v>12.642046412773652</x:v>
      </x:c>
      <x:c r="J1003" t="s">
        <x:v>95</x:v>
      </x:c>
      <x:c r="K1003" s="6">
        <x:v>1007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34.584999999999994</x:v>
      </x:c>
      <x:c r="S1003" s="8">
        <x:v>29943.948736751423</x:v>
      </x:c>
      <x:c r="T1003" s="12">
        <x:v>51360.80509370995</x:v>
      </x:c>
      <x:c r="U1003" s="12">
        <x:v>4.666666666666668</x:v>
      </x:c>
      <x:c r="V1003" s="12">
        <x:v>2500</x:v>
      </x:c>
      <x:c r="W1003" s="12">
        <x:f>NA()</x:f>
      </x:c>
    </x:row>
    <x:row r="1004">
      <x:c r="A1004">
        <x:v>127494</x:v>
      </x:c>
      <x:c r="B1004" s="1">
        <x:v>45156.42028376778</x:v>
      </x:c>
      <x:c r="C1004" s="6">
        <x:v>50.11652515833333</x:v>
      </x:c>
      <x:c r="D1004" s="14" t="s">
        <x:v>94</x:v>
      </x:c>
      <x:c r="E1004" s="15">
        <x:v>45155.3542554595</x:v>
      </x:c>
      <x:c r="F1004" t="s">
        <x:v>99</x:v>
      </x:c>
      <x:c r="G1004" s="6">
        <x:v>153.26791695716676</x:v>
      </x:c>
      <x:c r="H1004" t="s">
        <x:v>100</x:v>
      </x:c>
      <x:c r="I1004" s="6">
        <x:v>12.660411673692579</x:v>
      </x:c>
      <x:c r="J1004" t="s">
        <x:v>95</x:v>
      </x:c>
      <x:c r="K1004" s="6">
        <x:v>1007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34.599999999999994</x:v>
      </x:c>
      <x:c r="S1004" s="8">
        <x:v>29946.997940269048</x:v>
      </x:c>
      <x:c r="T1004" s="12">
        <x:v>51359.88651123796</x:v>
      </x:c>
      <x:c r="U1004" s="12">
        <x:v>4.666666666666668</x:v>
      </x:c>
      <x:c r="V1004" s="12">
        <x:v>2500</x:v>
      </x:c>
      <x:c r="W1004" s="12">
        <x:f>NA()</x:f>
      </x:c>
    </x:row>
    <x:row r="1005">
      <x:c r="A1005">
        <x:v>127506</x:v>
      </x:c>
      <x:c r="B1005" s="1">
        <x:v>45156.420318375</x:v>
      </x:c>
      <x:c r="C1005" s="6">
        <x:v>50.166359553333336</x:v>
      </x:c>
      <x:c r="D1005" s="14" t="s">
        <x:v>94</x:v>
      </x:c>
      <x:c r="E1005" s="15">
        <x:v>45155.3542554595</x:v>
      </x:c>
      <x:c r="F1005" t="s">
        <x:v>99</x:v>
      </x:c>
      <x:c r="G1005" s="6">
        <x:v>153.1858278232036</x:v>
      </x:c>
      <x:c r="H1005" t="s">
        <x:v>100</x:v>
      </x:c>
      <x:c r="I1005" s="6">
        <x:v>12.65428990893679</x:v>
      </x:c>
      <x:c r="J1005" t="s">
        <x:v>95</x:v>
      </x:c>
      <x:c r="K1005" s="6">
        <x:v>1007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34.608999999999995</x:v>
      </x:c>
      <x:c r="S1005" s="8">
        <x:v>29954.992074856193</x:v>
      </x:c>
      <x:c r="T1005" s="12">
        <x:v>51362.48100865016</x:v>
      </x:c>
      <x:c r="U1005" s="12">
        <x:v>4.666666666666668</x:v>
      </x:c>
      <x:c r="V1005" s="12">
        <x:v>2500</x:v>
      </x:c>
      <x:c r="W1005" s="12">
        <x:f>NA()</x:f>
      </x:c>
    </x:row>
    <x:row r="1006">
      <x:c r="A1006">
        <x:v>127521</x:v>
      </x:c>
      <x:c r="B1006" s="1">
        <x:v>45156.42035306644</x:v>
      </x:c>
      <x:c r="C1006" s="6">
        <x:v>50.21631522</x:v>
      </x:c>
      <x:c r="D1006" s="14" t="s">
        <x:v>94</x:v>
      </x:c>
      <x:c r="E1006" s="15">
        <x:v>45155.3542554595</x:v>
      </x:c>
      <x:c r="F1006" t="s">
        <x:v>99</x:v>
      </x:c>
      <x:c r="G1006" s="6">
        <x:v>153.19874435487992</x:v>
      </x:c>
      <x:c r="H1006" t="s">
        <x:v>100</x:v>
      </x:c>
      <x:c r="I1006" s="6">
        <x:v>12.65428990893679</x:v>
      </x:c>
      <x:c r="J1006" t="s">
        <x:v>95</x:v>
      </x:c>
      <x:c r="K1006" s="6">
        <x:v>1007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34.608</x:v>
      </x:c>
      <x:c r="S1006" s="8">
        <x:v>29965.37992910808</x:v>
      </x:c>
      <x:c r="T1006" s="12">
        <x:v>51361.49858947337</x:v>
      </x:c>
      <x:c r="U1006" s="12">
        <x:v>4.666666666666668</x:v>
      </x:c>
      <x:c r="V1006" s="12">
        <x:v>2500</x:v>
      </x:c>
      <x:c r="W1006" s="12">
        <x:f>NA()</x:f>
      </x:c>
    </x:row>
    <x:row r="1007">
      <x:c r="A1007">
        <x:v>127531</x:v>
      </x:c>
      <x:c r="B1007" s="1">
        <x:v>45156.420388208346</x:v>
      </x:c>
      <x:c r="C1007" s="6">
        <x:v>50.266919566666665</x:v>
      </x:c>
      <x:c r="D1007" s="14" t="s">
        <x:v>94</x:v>
      </x:c>
      <x:c r="E1007" s="15">
        <x:v>45155.3542554595</x:v>
      </x:c>
      <x:c r="F1007" t="s">
        <x:v>99</x:v>
      </x:c>
      <x:c r="G1007" s="6">
        <x:v>153.1607952778156</x:v>
      </x:c>
      <x:c r="H1007" t="s">
        <x:v>100</x:v>
      </x:c>
      <x:c r="I1007" s="6">
        <x:v>12.672655236556693</x:v>
      </x:c>
      <x:c r="J1007" t="s">
        <x:v>95</x:v>
      </x:c>
      <x:c r="K1007" s="6">
        <x:v>1007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34.602999999999994</x:v>
      </x:c>
      <x:c r="S1007" s="8">
        <x:v>29964.452916503502</x:v>
      </x:c>
      <x:c r="T1007" s="12">
        <x:v>51355.806518384605</x:v>
      </x:c>
      <x:c r="U1007" s="12">
        <x:v>4.666666666666668</x:v>
      </x:c>
      <x:c r="V1007" s="12">
        <x:v>2500</x:v>
      </x:c>
      <x:c r="W1007" s="12">
        <x:f>NA()</x:f>
      </x:c>
    </x:row>
    <x:row r="1008">
      <x:c r="A1008">
        <x:v>127542</x:v>
      </x:c>
      <x:c r="B1008" s="1">
        <x:v>45156.42042289401</x:v>
      </x:c>
      <x:c r="C1008" s="6">
        <x:v>50.31686693333333</x:v>
      </x:c>
      <x:c r="D1008" s="14" t="s">
        <x:v>94</x:v>
      </x:c>
      <x:c r="E1008" s="15">
        <x:v>45155.3542554595</x:v>
      </x:c>
      <x:c r="F1008" t="s">
        <x:v>99</x:v>
      </x:c>
      <x:c r="G1008" s="6">
        <x:v>153.09468358455456</x:v>
      </x:c>
      <x:c r="H1008" t="s">
        <x:v>100</x:v>
      </x:c>
      <x:c r="I1008" s="6">
        <x:v>12.63592468136676</x:v>
      </x:c>
      <x:c r="J1008" t="s">
        <x:v>95</x:v>
      </x:c>
      <x:c r="K1008" s="6">
        <x:v>1007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34.623999999999995</x:v>
      </x:c>
      <x:c r="S1008" s="8">
        <x:v>29971.989416964272</x:v>
      </x:c>
      <x:c r="T1008" s="12">
        <x:v>51358.14349861959</x:v>
      </x:c>
      <x:c r="U1008" s="12">
        <x:v>4.666666666666668</x:v>
      </x:c>
      <x:c r="V1008" s="12">
        <x:v>2500</x:v>
      </x:c>
      <x:c r="W1008" s="12">
        <x:f>NA()</x:f>
      </x:c>
    </x:row>
    <x:row r="1009">
      <x:c r="A1009">
        <x:v>127554</x:v>
      </x:c>
      <x:c r="B1009" s="1">
        <x:v>45156.42045745337</x:v>
      </x:c>
      <x:c r="C1009" s="6">
        <x:v>50.36663241833333</x:v>
      </x:c>
      <x:c r="D1009" s="14" t="s">
        <x:v>94</x:v>
      </x:c>
      <x:c r="E1009" s="15">
        <x:v>45155.3542554595</x:v>
      </x:c>
      <x:c r="F1009" t="s">
        <x:v>99</x:v>
      </x:c>
      <x:c r="G1009" s="6">
        <x:v>152.872401454745</x:v>
      </x:c>
      <x:c r="H1009" t="s">
        <x:v>100</x:v>
      </x:c>
      <x:c r="I1009" s="6">
        <x:v>12.666533449566487</x:v>
      </x:c>
      <x:c r="J1009" t="s">
        <x:v>95</x:v>
      </x:c>
      <x:c r="K1009" s="6">
        <x:v>1007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34.62799999999999</x:v>
      </x:c>
      <x:c r="S1009" s="8">
        <x:v>29975.454095292058</x:v>
      </x:c>
      <x:c r="T1009" s="12">
        <x:v>51363.50703577444</x:v>
      </x:c>
      <x:c r="U1009" s="12">
        <x:v>4.666666666666668</x:v>
      </x:c>
      <x:c r="V1009" s="12">
        <x:v>2500</x:v>
      </x:c>
      <x:c r="W1009" s="12">
        <x:f>NA()</x:f>
      </x:c>
    </x:row>
    <x:row r="1010">
      <x:c r="A1010">
        <x:v>127566</x:v>
      </x:c>
      <x:c r="B1010" s="1">
        <x:v>45156.42049196775</x:v>
      </x:c>
      <x:c r="C1010" s="6">
        <x:v>50.41633312333333</x:v>
      </x:c>
      <x:c r="D1010" s="14" t="s">
        <x:v>94</x:v>
      </x:c>
      <x:c r="E1010" s="15">
        <x:v>45155.3542554595</x:v>
      </x:c>
      <x:c r="F1010" t="s">
        <x:v>99</x:v>
      </x:c>
      <x:c r="G1010" s="6">
        <x:v>152.88529007681382</x:v>
      </x:c>
      <x:c r="H1010" t="s">
        <x:v>100</x:v>
      </x:c>
      <x:c r="I1010" s="6">
        <x:v>12.666533449566487</x:v>
      </x:c>
      <x:c r="J1010" t="s">
        <x:v>95</x:v>
      </x:c>
      <x:c r="K1010" s="6">
        <x:v>1007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34.626999999999995</x:v>
      </x:c>
      <x:c r="S1010" s="8">
        <x:v>29984.175317740526</x:v>
      </x:c>
      <x:c r="T1010" s="12">
        <x:v>51364.98889706255</x:v>
      </x:c>
      <x:c r="U1010" s="12">
        <x:v>4.666666666666668</x:v>
      </x:c>
      <x:c r="V1010" s="12">
        <x:v>2500</x:v>
      </x:c>
      <x:c r="W1010" s="12">
        <x:f>NA()</x:f>
      </x:c>
    </x:row>
    <x:row r="1011">
      <x:c r="A1011">
        <x:v>127578</x:v>
      </x:c>
      <x:c r="B1011" s="1">
        <x:v>45156.4205270659</x:v>
      </x:c>
      <x:c r="C1011" s="6">
        <x:v>50.46687445</x:v>
      </x:c>
      <x:c r="D1011" s="14" t="s">
        <x:v>94</x:v>
      </x:c>
      <x:c r="E1011" s="15">
        <x:v>45155.3542554595</x:v>
      </x:c>
      <x:c r="F1011" t="s">
        <x:v>99</x:v>
      </x:c>
      <x:c r="G1011" s="6">
        <x:v>152.78300605036586</x:v>
      </x:c>
      <x:c r="H1011" t="s">
        <x:v>100</x:v>
      </x:c>
      <x:c r="I1011" s="6">
        <x:v>12.684898843886003</x:v>
      </x:c>
      <x:c r="J1011" t="s">
        <x:v>95</x:v>
      </x:c>
      <x:c r="K1011" s="6">
        <x:v>1007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34.626999999999995</x:v>
      </x:c>
      <x:c r="S1011" s="8">
        <x:v>29985.79714821223</x:v>
      </x:c>
      <x:c r="T1011" s="12">
        <x:v>51361.428026313944</x:v>
      </x:c>
      <x:c r="U1011" s="12">
        <x:v>4.666666666666668</x:v>
      </x:c>
      <x:c r="V1011" s="12">
        <x:v>2500</x:v>
      </x:c>
      <x:c r="W1011" s="12">
        <x:f>NA()</x:f>
      </x:c>
    </x:row>
    <x:row r="1012">
      <x:c r="A1012">
        <x:v>127590</x:v>
      </x:c>
      <x:c r="B1012" s="1">
        <x:v>45156.420561616585</x:v>
      </x:c>
      <x:c r="C1012" s="6">
        <x:v>50.51662743833333</x:v>
      </x:c>
      <x:c r="D1012" s="14" t="s">
        <x:v>94</x:v>
      </x:c>
      <x:c r="E1012" s="15">
        <x:v>45155.3542554595</x:v>
      </x:c>
      <x:c r="F1012" t="s">
        <x:v>99</x:v>
      </x:c>
      <x:c r="G1012" s="6">
        <x:v>152.8549596574356</x:v>
      </x:c>
      <x:c r="H1012" t="s">
        <x:v>100</x:v>
      </x:c>
      <x:c r="I1012" s="6">
        <x:v>12.660411673692579</x:v>
      </x:c>
      <x:c r="J1012" t="s">
        <x:v>95</x:v>
      </x:c>
      <x:c r="K1012" s="6">
        <x:v>1007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34.632</x:v>
      </x:c>
      <x:c r="S1012" s="8">
        <x:v>29995.890826133487</x:v>
      </x:c>
      <x:c r="T1012" s="12">
        <x:v>51363.58948172325</x:v>
      </x:c>
      <x:c r="U1012" s="12">
        <x:v>4.666666666666668</x:v>
      </x:c>
      <x:c r="V1012" s="12">
        <x:v>2500</x:v>
      </x:c>
      <x:c r="W1012" s="12">
        <x:f>NA()</x:f>
      </x:c>
    </x:row>
    <x:row r="1013">
      <x:c r="A1013">
        <x:v>127602</x:v>
      </x:c>
      <x:c r="B1013" s="1">
        <x:v>45156.42059619534</x:v>
      </x:c>
      <x:c r="C1013" s="6">
        <x:v>50.566420853333334</x:v>
      </x:c>
      <x:c r="D1013" s="14" t="s">
        <x:v>94</x:v>
      </x:c>
      <x:c r="E1013" s="15">
        <x:v>45155.3542554595</x:v>
      </x:c>
      <x:c r="F1013" t="s">
        <x:v>99</x:v>
      </x:c>
      <x:c r="G1013" s="6">
        <x:v>152.70040949260013</x:v>
      </x:c>
      <x:c r="H1013" t="s">
        <x:v>100</x:v>
      </x:c>
      <x:c r="I1013" s="6">
        <x:v>12.660411673692579</x:v>
      </x:c>
      <x:c r="J1013" t="s">
        <x:v>95</x:v>
      </x:c>
      <x:c r="K1013" s="6">
        <x:v>1007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34.644</x:v>
      </x:c>
      <x:c r="S1013" s="8">
        <x:v>29997.239708002446</x:v>
      </x:c>
      <x:c r="T1013" s="12">
        <x:v>51358.10768250245</x:v>
      </x:c>
      <x:c r="U1013" s="12">
        <x:v>4.666666666666668</x:v>
      </x:c>
      <x:c r="V1013" s="12">
        <x:v>2500</x:v>
      </x:c>
      <x:c r="W1013" s="12">
        <x:f>NA()</x:f>
      </x:c>
    </x:row>
    <x:row r="1014">
      <x:c r="A1014">
        <x:v>127618</x:v>
      </x:c>
      <x:c r="B1014" s="1">
        <x:v>45156.420631313915</x:v>
      </x:c>
      <x:c r="C1014" s="6">
        <x:v>50.61699160166667</x:v>
      </x:c>
      <x:c r="D1014" s="14" t="s">
        <x:v>94</x:v>
      </x:c>
      <x:c r="E1014" s="15">
        <x:v>45155.3542554595</x:v>
      </x:c>
      <x:c r="F1014" t="s">
        <x:v>99</x:v>
      </x:c>
      <x:c r="G1014" s="6">
        <x:v>152.80797587830202</x:v>
      </x:c>
      <x:c r="H1014" t="s">
        <x:v>100</x:v>
      </x:c>
      <x:c r="I1014" s="6">
        <x:v>12.666533449566487</x:v>
      </x:c>
      <x:c r="J1014" t="s">
        <x:v>95</x:v>
      </x:c>
      <x:c r="K1014" s="6">
        <x:v>1007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34.632999999999996</x:v>
      </x:c>
      <x:c r="S1014" s="8">
        <x:v>30002.419439158402</x:v>
      </x:c>
      <x:c r="T1014" s="12">
        <x:v>51361.11118144817</x:v>
      </x:c>
      <x:c r="U1014" s="12">
        <x:v>4.666666666666668</x:v>
      </x:c>
      <x:c r="V1014" s="12">
        <x:v>2500</x:v>
      </x:c>
      <x:c r="W1014" s="12">
        <x:f>NA()</x:f>
      </x:c>
    </x:row>
    <x:row r="1015">
      <x:c r="A1015">
        <x:v>127630</x:v>
      </x:c>
      <x:c r="B1015" s="1">
        <x:v>45156.420665917336</x:v>
      </x:c>
      <x:c r="C1015" s="6">
        <x:v>50.666820515</x:v>
      </x:c>
      <x:c r="D1015" s="14" t="s">
        <x:v>94</x:v>
      </x:c>
      <x:c r="E1015" s="15">
        <x:v>45155.3542554595</x:v>
      </x:c>
      <x:c r="F1015" t="s">
        <x:v>99</x:v>
      </x:c>
      <x:c r="G1015" s="6">
        <x:v>152.79813497958514</x:v>
      </x:c>
      <x:c r="H1015" t="s">
        <x:v>100</x:v>
      </x:c>
      <x:c r="I1015" s="6">
        <x:v>12.63592468136676</x:v>
      </x:c>
      <x:c r="J1015" t="s">
        <x:v>95</x:v>
      </x:c>
      <x:c r="K1015" s="6">
        <x:v>1007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34.647</x:v>
      </x:c>
      <x:c r="S1015" s="8">
        <x:v>30016.15967168296</x:v>
      </x:c>
      <x:c r="T1015" s="12">
        <x:v>51362.506964131244</x:v>
      </x:c>
      <x:c r="U1015" s="12">
        <x:v>4.666666666666668</x:v>
      </x:c>
      <x:c r="V1015" s="12">
        <x:v>2500</x:v>
      </x:c>
      <x:c r="W1015" s="12">
        <x:f>NA()</x:f>
      </x:c>
    </x:row>
    <x:row r="1016">
      <x:c r="A1016">
        <x:v>127638</x:v>
      </x:c>
      <x:c r="B1016" s="1">
        <x:v>45156.420700453964</x:v>
      </x:c>
      <x:c r="C1016" s="6">
        <x:v>50.716553258333334</x:v>
      </x:c>
      <x:c r="D1016" s="14" t="s">
        <x:v>94</x:v>
      </x:c>
      <x:c r="E1016" s="15">
        <x:v>45155.3542554595</x:v>
      </x:c>
      <x:c r="F1016" t="s">
        <x:v>99</x:v>
      </x:c>
      <x:c r="G1016" s="6">
        <x:v>152.5717460716634</x:v>
      </x:c>
      <x:c r="H1016" t="s">
        <x:v>100</x:v>
      </x:c>
      <x:c r="I1016" s="6">
        <x:v>12.660411673692579</x:v>
      </x:c>
      <x:c r="J1016" t="s">
        <x:v>95</x:v>
      </x:c>
      <x:c r="K1016" s="6">
        <x:v>1007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34.653999999999996</x:v>
      </x:c>
      <x:c r="S1016" s="8">
        <x:v>30014.294078061524</x:v>
      </x:c>
      <x:c r="T1016" s="12">
        <x:v>51365.59242755085</x:v>
      </x:c>
      <x:c r="U1016" s="12">
        <x:v>4.666666666666668</x:v>
      </x:c>
      <x:c r="V1016" s="12">
        <x:v>2500</x:v>
      </x:c>
      <x:c r="W1016" s="12">
        <x:f>NA()</x:f>
      </x:c>
    </x:row>
    <x:row r="1017">
      <x:c r="A1017">
        <x:v>127650</x:v>
      </x:c>
      <x:c r="B1017" s="1">
        <x:v>45156.42073504647</x:v>
      </x:c>
      <x:c r="C1017" s="6">
        <x:v>50.76636648</x:v>
      </x:c>
      <x:c r="D1017" s="14" t="s">
        <x:v>94</x:v>
      </x:c>
      <x:c r="E1017" s="15">
        <x:v>45155.3542554595</x:v>
      </x:c>
      <x:c r="F1017" t="s">
        <x:v>99</x:v>
      </x:c>
      <x:c r="G1017" s="6">
        <x:v>152.53316978021047</x:v>
      </x:c>
      <x:c r="H1017" t="s">
        <x:v>100</x:v>
      </x:c>
      <x:c r="I1017" s="6">
        <x:v>12.660411673692579</x:v>
      </x:c>
      <x:c r="J1017" t="s">
        <x:v>95</x:v>
      </x:c>
      <x:c r="K1017" s="6">
        <x:v>1007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34.657</x:v>
      </x:c>
      <x:c r="S1017" s="8">
        <x:v>30022.150104879234</x:v>
      </x:c>
      <x:c r="T1017" s="12">
        <x:v>51360.13317245884</x:v>
      </x:c>
      <x:c r="U1017" s="12">
        <x:v>4.666666666666668</x:v>
      </x:c>
      <x:c r="V1017" s="12">
        <x:v>2500</x:v>
      </x:c>
      <x:c r="W1017" s="12">
        <x:f>NA()</x:f>
      </x:c>
    </x:row>
    <x:row r="1018">
      <x:c r="A1018">
        <x:v>127666</x:v>
      </x:c>
      <x:c r="B1018" s="1">
        <x:v>45156.42077021035</x:v>
      </x:c>
      <x:c r="C1018" s="6">
        <x:v>50.817002458333334</x:v>
      </x:c>
      <x:c r="D1018" s="14" t="s">
        <x:v>94</x:v>
      </x:c>
      <x:c r="E1018" s="15">
        <x:v>45155.3542554595</x:v>
      </x:c>
      <x:c r="F1018" t="s">
        <x:v>99</x:v>
      </x:c>
      <x:c r="G1018" s="6">
        <x:v>152.36688098965027</x:v>
      </x:c>
      <x:c r="H1018" t="s">
        <x:v>100</x:v>
      </x:c>
      <x:c r="I1018" s="6">
        <x:v>12.678777034663199</x:v>
      </x:c>
      <x:c r="J1018" t="s">
        <x:v>95</x:v>
      </x:c>
      <x:c r="K1018" s="6">
        <x:v>1007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34.66199999999999</x:v>
      </x:c>
      <x:c r="S1018" s="8">
        <x:v>30026.128914053497</x:v>
      </x:c>
      <x:c r="T1018" s="12">
        <x:v>51363.669400329134</x:v>
      </x:c>
      <x:c r="U1018" s="12">
        <x:v>4.666666666666668</x:v>
      </x:c>
      <x:c r="V1018" s="12">
        <x:v>2500</x:v>
      </x:c>
      <x:c r="W1018" s="12">
        <x:f>NA()</x:f>
      </x:c>
    </x:row>
    <x:row r="1019">
      <x:c r="A1019">
        <x:v>127678</x:v>
      </x:c>
      <x:c r="B1019" s="1">
        <x:v>45156.42080476096</x:v>
      </x:c>
      <x:c r="C1019" s="6">
        <x:v>50.86675533</x:v>
      </x:c>
      <x:c r="D1019" s="14" t="s">
        <x:v>94</x:v>
      </x:c>
      <x:c r="E1019" s="15">
        <x:v>45155.3542554595</x:v>
      </x:c>
      <x:c r="F1019" t="s">
        <x:v>99</x:v>
      </x:c>
      <x:c r="G1019" s="6">
        <x:v>152.49460397467533</x:v>
      </x:c>
      <x:c r="H1019" t="s">
        <x:v>100</x:v>
      </x:c>
      <x:c r="I1019" s="6">
        <x:v>12.660411673692579</x:v>
      </x:c>
      <x:c r="J1019" t="s">
        <x:v>95</x:v>
      </x:c>
      <x:c r="K1019" s="6">
        <x:v>1007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34.66</x:v>
      </x:c>
      <x:c r="S1019" s="8">
        <x:v>30033.290236895766</x:v>
      </x:c>
      <x:c r="T1019" s="12">
        <x:v>51359.95576197593</x:v>
      </x:c>
      <x:c r="U1019" s="12">
        <x:v>4.666666666666668</x:v>
      </x:c>
      <x:c r="V1019" s="12">
        <x:v>2500</x:v>
      </x:c>
      <x:c r="W1019" s="12">
        <x:f>NA()</x:f>
      </x:c>
    </x:row>
    <x:row r="1020">
      <x:c r="A1020">
        <x:v>127686</x:v>
      </x:c>
      <x:c r="B1020" s="1">
        <x:v>45156.42083948213</x:v>
      </x:c>
      <x:c r="C1020" s="6">
        <x:v>50.91675383166667</x:v>
      </x:c>
      <x:c r="D1020" s="14" t="s">
        <x:v>94</x:v>
      </x:c>
      <x:c r="E1020" s="15">
        <x:v>45155.3542554595</x:v>
      </x:c>
      <x:c r="F1020" t="s">
        <x:v>99</x:v>
      </x:c>
      <x:c r="G1020" s="6">
        <x:v>152.3185645181557</x:v>
      </x:c>
      <x:c r="H1020" t="s">
        <x:v>100</x:v>
      </x:c>
      <x:c r="I1020" s="6">
        <x:v>12.648168155296844</x:v>
      </x:c>
      <x:c r="J1020" t="s">
        <x:v>95</x:v>
      </x:c>
      <x:c r="K1020" s="6">
        <x:v>1007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34.678999999999995</x:v>
      </x:c>
      <x:c r="S1020" s="8">
        <x:v>30041.856126131566</x:v>
      </x:c>
      <x:c r="T1020" s="12">
        <x:v>51360.897508211914</x:v>
      </x:c>
      <x:c r="U1020" s="12">
        <x:v>4.666666666666668</x:v>
      </x:c>
      <x:c r="V1020" s="12">
        <x:v>2500</x:v>
      </x:c>
      <x:c r="W1020" s="12">
        <x:f>NA()</x:f>
      </x:c>
    </x:row>
    <x:row r="1021">
      <x:c r="A1021">
        <x:v>127698</x:v>
      </x:c>
      <x:c r="B1021" s="1">
        <x:v>45156.420874160576</x:v>
      </x:c>
      <x:c r="C1021" s="6">
        <x:v>50.96669078</x:v>
      </x:c>
      <x:c r="D1021" s="14" t="s">
        <x:v>94</x:v>
      </x:c>
      <x:c r="E1021" s="15">
        <x:v>45155.3542554595</x:v>
      </x:c>
      <x:c r="F1021" t="s">
        <x:v>99</x:v>
      </x:c>
      <x:c r="G1021" s="6">
        <x:v>152.25059712272184</x:v>
      </x:c>
      <x:c r="H1021" t="s">
        <x:v>100</x:v>
      </x:c>
      <x:c r="I1021" s="6">
        <x:v>12.660411673692579</x:v>
      </x:c>
      <x:c r="J1021" t="s">
        <x:v>95</x:v>
      </x:c>
      <x:c r="K1021" s="6">
        <x:v>1007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34.678999999999995</x:v>
      </x:c>
      <x:c r="S1021" s="8">
        <x:v>30043.667449302306</x:v>
      </x:c>
      <x:c r="T1021" s="12">
        <x:v>51361.09711212156</x:v>
      </x:c>
      <x:c r="U1021" s="12">
        <x:v>4.666666666666668</x:v>
      </x:c>
      <x:c r="V1021" s="12">
        <x:v>2500</x:v>
      </x:c>
      <x:c r="W1021" s="12">
        <x:f>NA()</x:f>
      </x:c>
    </x:row>
    <x:row r="1022">
      <x:c r="A1022">
        <x:v>127710</x:v>
      </x:c>
      <x:c r="B1022" s="1">
        <x:v>45156.42090889904</x:v>
      </x:c>
      <x:c r="C1022" s="6">
        <x:v>51.01671416833333</x:v>
      </x:c>
      <x:c r="D1022" s="14" t="s">
        <x:v>94</x:v>
      </x:c>
      <x:c r="E1022" s="15">
        <x:v>45155.3542554595</x:v>
      </x:c>
      <x:c r="F1022" t="s">
        <x:v>99</x:v>
      </x:c>
      <x:c r="G1022" s="6">
        <x:v>152.22873362291605</x:v>
      </x:c>
      <x:c r="H1022" t="s">
        <x:v>100</x:v>
      </x:c>
      <x:c r="I1022" s="6">
        <x:v>12.648168155296844</x:v>
      </x:c>
      <x:c r="J1022" t="s">
        <x:v>95</x:v>
      </x:c>
      <x:c r="K1022" s="6">
        <x:v>1007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34.68599999999999</x:v>
      </x:c>
      <x:c r="S1022" s="8">
        <x:v>30044.864430188976</x:v>
      </x:c>
      <x:c r="T1022" s="12">
        <x:v>51361.9144817261</x:v>
      </x:c>
      <x:c r="U1022" s="12">
        <x:v>4.666666666666668</x:v>
      </x:c>
      <x:c r="V1022" s="12">
        <x:v>2500</x:v>
      </x:c>
      <x:c r="W1022" s="12">
        <x:f>NA()</x:f>
      </x:c>
    </x:row>
    <x:row r="1023">
      <x:c r="A1023">
        <x:v>127728</x:v>
      </x:c>
      <x:c r="B1023" s="1">
        <x:v>45156.420943410296</x:v>
      </x:c>
      <x:c r="C1023" s="6">
        <x:v>51.06641037833333</x:v>
      </x:c>
      <x:c r="D1023" s="14" t="s">
        <x:v>94</x:v>
      </x:c>
      <x:c r="E1023" s="15">
        <x:v>45155.3542554595</x:v>
      </x:c>
      <x:c r="F1023" t="s">
        <x:v>99</x:v>
      </x:c>
      <x:c r="G1023" s="6">
        <x:v>152.2793619212143</x:v>
      </x:c>
      <x:c r="H1023" t="s">
        <x:v>100</x:v>
      </x:c>
      <x:c r="I1023" s="6">
        <x:v>12.62980296107662</x:v>
      </x:c>
      <x:c r="J1023" t="s">
        <x:v>95</x:v>
      </x:c>
      <x:c r="K1023" s="6">
        <x:v>1007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34.69</x:v>
      </x:c>
      <x:c r="S1023" s="8">
        <x:v>30052.811255570407</x:v>
      </x:c>
      <x:c r="T1023" s="12">
        <x:v>51360.35886648818</x:v>
      </x:c>
      <x:c r="U1023" s="12">
        <x:v>4.666666666666668</x:v>
      </x:c>
      <x:c r="V1023" s="12">
        <x:v>2500</x:v>
      </x:c>
      <x:c r="W1023" s="12">
        <x:f>NA()</x:f>
      </x:c>
    </x:row>
    <x:row r="1024">
      <x:c r="A1024">
        <x:v>127735</x:v>
      </x:c>
      <x:c r="B1024" s="1">
        <x:v>45156.42097855056</x:v>
      </x:c>
      <x:c r="C1024" s="6">
        <x:v>51.117012358333334</x:v>
      </x:c>
      <x:c r="D1024" s="14" t="s">
        <x:v>94</x:v>
      </x:c>
      <x:c r="E1024" s="15">
        <x:v>45155.3542554595</x:v>
      </x:c>
      <x:c r="F1024" t="s">
        <x:v>99</x:v>
      </x:c>
      <x:c r="G1024" s="6">
        <x:v>152.26271290990516</x:v>
      </x:c>
      <x:c r="H1024" t="s">
        <x:v>100</x:v>
      </x:c>
      <x:c r="I1024" s="6">
        <x:v>12.642046412773652</x:v>
      </x:c>
      <x:c r="J1024" t="s">
        <x:v>95</x:v>
      </x:c>
      <x:c r="K1024" s="6">
        <x:v>1007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34.68599999999999</x:v>
      </x:c>
      <x:c r="S1024" s="8">
        <x:v>30062.61236563649</x:v>
      </x:c>
      <x:c r="T1024" s="12">
        <x:v>51362.58108274243</x:v>
      </x:c>
      <x:c r="U1024" s="12">
        <x:v>4.666666666666668</x:v>
      </x:c>
      <x:c r="V1024" s="12">
        <x:v>2500</x:v>
      </x:c>
      <x:c r="W1024" s="12">
        <x:f>NA()</x:f>
      </x:c>
    </x:row>
    <x:row r="1025">
      <x:c r="A1025">
        <x:v>127746</x:v>
      </x:c>
      <x:c r="B1025" s="1">
        <x:v>45156.421013044</x:v>
      </x:c>
      <x:c r="C1025" s="6">
        <x:v>51.166682918333336</x:v>
      </x:c>
      <x:c r="D1025" s="14" t="s">
        <x:v>94</x:v>
      </x:c>
      <x:c r="E1025" s="15">
        <x:v>45155.3542554595</x:v>
      </x:c>
      <x:c r="F1025" t="s">
        <x:v>99</x:v>
      </x:c>
      <x:c r="G1025" s="6">
        <x:v>152.23636823677822</x:v>
      </x:c>
      <x:c r="H1025" t="s">
        <x:v>100</x:v>
      </x:c>
      <x:c r="I1025" s="6">
        <x:v>12.623681251903236</x:v>
      </x:c>
      <x:c r="J1025" t="s">
        <x:v>95</x:v>
      </x:c>
      <x:c r="K1025" s="6">
        <x:v>1007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34.696</x:v>
      </x:c>
      <x:c r="S1025" s="8">
        <x:v>30064.999653133014</x:v>
      </x:c>
      <x:c r="T1025" s="12">
        <x:v>51357.4848597417</x:v>
      </x:c>
      <x:c r="U1025" s="12">
        <x:v>4.666666666666668</x:v>
      </x:c>
      <x:c r="V1025" s="12">
        <x:v>2500</x:v>
      </x:c>
      <x:c r="W1025" s="12">
        <x:f>NA()</x:f>
      </x:c>
    </x:row>
    <x:row r="1026">
      <x:c r="A1026">
        <x:v>127758</x:v>
      </x:c>
      <x:c r="B1026" s="1">
        <x:v>45156.42104762724</x:v>
      </x:c>
      <x:c r="C1026" s="6">
        <x:v>51.21648279</x:v>
      </x:c>
      <x:c r="D1026" s="14" t="s">
        <x:v>94</x:v>
      </x:c>
      <x:c r="E1026" s="15">
        <x:v>45155.3542554595</x:v>
      </x:c>
      <x:c r="F1026" t="s">
        <x:v>99</x:v>
      </x:c>
      <x:c r="G1026" s="6">
        <x:v>152.14210435008945</x:v>
      </x:c>
      <x:c r="H1026" t="s">
        <x:v>100</x:v>
      </x:c>
      <x:c r="I1026" s="6">
        <x:v>12.617559553845695</x:v>
      </x:c>
      <x:c r="J1026" t="s">
        <x:v>95</x:v>
      </x:c>
      <x:c r="K1026" s="6">
        <x:v>1007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34.705999999999996</x:v>
      </x:c>
      <x:c r="S1026" s="8">
        <x:v>30070.1490558171</x:v>
      </x:c>
      <x:c r="T1026" s="12">
        <x:v>51359.48406202238</x:v>
      </x:c>
      <x:c r="U1026" s="12">
        <x:v>4.666666666666668</x:v>
      </x:c>
      <x:c r="V1026" s="12">
        <x:v>2500</x:v>
      </x:c>
      <x:c r="W1026" s="12">
        <x:f>NA()</x:f>
      </x:c>
    </x:row>
    <x:row r="1027">
      <x:c r="A1027">
        <x:v>127770</x:v>
      </x:c>
      <x:c r="B1027" s="1">
        <x:v>45156.42108222062</x:v>
      </x:c>
      <x:c r="C1027" s="6">
        <x:v>51.266297251666664</x:v>
      </x:c>
      <x:c r="D1027" s="14" t="s">
        <x:v>94</x:v>
      </x:c>
      <x:c r="E1027" s="15">
        <x:v>45155.3542554595</x:v>
      </x:c>
      <x:c r="F1027" t="s">
        <x:v>99</x:v>
      </x:c>
      <x:c r="G1027" s="6">
        <x:v>152.231871252599</x:v>
      </x:c>
      <x:c r="H1027" t="s">
        <x:v>100</x:v>
      </x:c>
      <x:c r="I1027" s="6">
        <x:v>12.617559553845695</x:v>
      </x:c>
      <x:c r="J1027" t="s">
        <x:v>95</x:v>
      </x:c>
      <x:c r="K1027" s="6">
        <x:v>1007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34.699</x:v>
      </x:c>
      <x:c r="S1027" s="8">
        <x:v>30081.89407173477</x:v>
      </x:c>
      <x:c r="T1027" s="12">
        <x:v>51359.344675267865</x:v>
      </x:c>
      <x:c r="U1027" s="12">
        <x:v>4.666666666666668</x:v>
      </x:c>
      <x:c r="V1027" s="12">
        <x:v>2500</x:v>
      </x:c>
      <x:c r="W1027" s="12">
        <x:f>NA()</x:f>
      </x:c>
    </x:row>
    <x:row r="1028">
      <x:c r="A1028">
        <x:v>127782</x:v>
      </x:c>
      <x:c r="B1028" s="1">
        <x:v>45156.421117359314</x:v>
      </x:c>
      <x:c r="C1028" s="6">
        <x:v>51.31689697833333</x:v>
      </x:c>
      <x:c r="D1028" s="14" t="s">
        <x:v>94</x:v>
      </x:c>
      <x:c r="E1028" s="15">
        <x:v>45155.3542554595</x:v>
      </x:c>
      <x:c r="F1028" t="s">
        <x:v>99</x:v>
      </x:c>
      <x:c r="G1028" s="6">
        <x:v>152.0568819479127</x:v>
      </x:c>
      <x:c r="H1028" t="s">
        <x:v>100</x:v>
      </x:c>
      <x:c r="I1028" s="6">
        <x:v>12.623681251903236</x:v>
      </x:c>
      <x:c r="J1028" t="s">
        <x:v>95</x:v>
      </x:c>
      <x:c r="K1028" s="6">
        <x:v>1007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34.709999999999994</x:v>
      </x:c>
      <x:c r="S1028" s="8">
        <x:v>30087.04857538893</x:v>
      </x:c>
      <x:c r="T1028" s="12">
        <x:v>51356.049001707586</x:v>
      </x:c>
      <x:c r="U1028" s="12">
        <x:v>4.666666666666668</x:v>
      </x:c>
      <x:c r="V1028" s="12">
        <x:v>2500</x:v>
      </x:c>
      <x:c r="W1028" s="12">
        <x:f>NA()</x:f>
      </x:c>
    </x:row>
    <x:row r="1029">
      <x:c r="A1029">
        <x:v>127794</x:v>
      </x:c>
      <x:c r="B1029" s="1">
        <x:v>45156.42115192609</x:v>
      </x:c>
      <x:c r="C1029" s="6">
        <x:v>51.366673131666666</x:v>
      </x:c>
      <x:c r="D1029" s="14" t="s">
        <x:v>94</x:v>
      </x:c>
      <x:c r="E1029" s="15">
        <x:v>45155.3542554595</x:v>
      </x:c>
      <x:c r="F1029" t="s">
        <x:v>99</x:v>
      </x:c>
      <x:c r="G1029" s="6">
        <x:v>152.1119798642998</x:v>
      </x:c>
      <x:c r="H1029" t="s">
        <x:v>100</x:v>
      </x:c>
      <x:c r="I1029" s="6">
        <x:v>12.611437866903998</x:v>
      </x:c>
      <x:c r="J1029" t="s">
        <x:v>95</x:v>
      </x:c>
      <x:c r="K1029" s="6">
        <x:v>1007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34.711</x:v>
      </x:c>
      <x:c r="S1029" s="8">
        <x:v>30093.747560370866</x:v>
      </x:c>
      <x:c r="T1029" s="12">
        <x:v>51359.18740519113</x:v>
      </x:c>
      <x:c r="U1029" s="12">
        <x:v>4.666666666666668</x:v>
      </x:c>
      <x:c r="V1029" s="12">
        <x:v>2500</x:v>
      </x:c>
      <x:c r="W1029" s="12">
        <x:f>NA()</x:f>
      </x:c>
    </x:row>
    <x:row r="1030">
      <x:c r="A1030">
        <x:v>127806</x:v>
      </x:c>
      <x:c r="B1030" s="1">
        <x:v>45156.4211864758</x:v>
      </x:c>
      <x:c r="C1030" s="6">
        <x:v>51.416424713333335</x:v>
      </x:c>
      <x:c r="D1030" s="14" t="s">
        <x:v>94</x:v>
      </x:c>
      <x:c r="E1030" s="15">
        <x:v>45155.3542554595</x:v>
      </x:c>
      <x:c r="F1030" t="s">
        <x:v>99</x:v>
      </x:c>
      <x:c r="G1030" s="6">
        <x:v>151.759347151257</x:v>
      </x:c>
      <x:c r="H1030" t="s">
        <x:v>100</x:v>
      </x:c>
      <x:c r="I1030" s="6">
        <x:v>12.65428990893679</x:v>
      </x:c>
      <x:c r="J1030" t="s">
        <x:v>95</x:v>
      </x:c>
      <x:c r="K1030" s="6">
        <x:v>1007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34.71999999999999</x:v>
      </x:c>
      <x:c r="S1030" s="8">
        <x:v>30100.31275102695</x:v>
      </x:c>
      <x:c r="T1030" s="12">
        <x:v>51359.35283327209</x:v>
      </x:c>
      <x:c r="U1030" s="12">
        <x:v>4.666666666666668</x:v>
      </x:c>
      <x:c r="V1030" s="12">
        <x:v>2500</x:v>
      </x:c>
      <x:c r="W1030" s="12">
        <x:f>NA()</x:f>
      </x:c>
    </x:row>
    <x:row r="1031">
      <x:c r="A1031">
        <x:v>127818</x:v>
      </x:c>
      <x:c r="B1031" s="1">
        <x:v>45156.42122108789</x:v>
      </x:c>
      <x:c r="C1031" s="6">
        <x:v>51.466266123333334</x:v>
      </x:c>
      <x:c r="D1031" s="14" t="s">
        <x:v>94</x:v>
      </x:c>
      <x:c r="E1031" s="15">
        <x:v>45155.3542554595</x:v>
      </x:c>
      <x:c r="F1031" t="s">
        <x:v>99</x:v>
      </x:c>
      <x:c r="G1031" s="6">
        <x:v>151.75485732797517</x:v>
      </x:c>
      <x:c r="H1031" t="s">
        <x:v>100</x:v>
      </x:c>
      <x:c r="I1031" s="6">
        <x:v>12.648168155296844</x:v>
      </x:c>
      <x:c r="J1031" t="s">
        <x:v>95</x:v>
      </x:c>
      <x:c r="K1031" s="6">
        <x:v>1007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34.72299999999999</x:v>
      </x:c>
      <x:c r="S1031" s="8">
        <x:v>30109.957099367915</x:v>
      </x:c>
      <x:c r="T1031" s="12">
        <x:v>51353.7277347876</x:v>
      </x:c>
      <x:c r="U1031" s="12">
        <x:v>4.666666666666668</x:v>
      </x:c>
      <x:c r="V1031" s="12">
        <x:v>2500</x:v>
      </x:c>
      <x:c r="W1031" s="12">
        <x:f>NA()</x:f>
      </x:c>
    </x:row>
    <x:row r="1032">
      <x:c r="A1032">
        <x:v>127830</x:v>
      </x:c>
      <x:c r="B1032" s="1">
        <x:v>45156.42125584378</x:v>
      </x:c>
      <x:c r="C1032" s="6">
        <x:v>51.516314603333335</x:v>
      </x:c>
      <x:c r="D1032" s="14" t="s">
        <x:v>94</x:v>
      </x:c>
      <x:c r="E1032" s="15">
        <x:v>45155.3542554595</x:v>
      </x:c>
      <x:c r="F1032" t="s">
        <x:v>99</x:v>
      </x:c>
      <x:c r="G1032" s="6">
        <x:v>151.8949023049803</x:v>
      </x:c>
      <x:c r="H1032" t="s">
        <x:v>100</x:v>
      </x:c>
      <x:c r="I1032" s="6">
        <x:v>12.62980296107662</x:v>
      </x:c>
      <x:c r="J1032" t="s">
        <x:v>95</x:v>
      </x:c>
      <x:c r="K1032" s="6">
        <x:v>1007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34.71999999999999</x:v>
      </x:c>
      <x:c r="S1032" s="8">
        <x:v>30116.04598248862</x:v>
      </x:c>
      <x:c r="T1032" s="12">
        <x:v>51358.86260192858</x:v>
      </x:c>
      <x:c r="U1032" s="12">
        <x:v>4.666666666666668</x:v>
      </x:c>
      <x:c r="V1032" s="12">
        <x:v>2500</x:v>
      </x:c>
      <x:c r="W1032" s="12">
        <x:f>NA()</x:f>
      </x:c>
    </x:row>
    <x:row r="1033">
      <x:c r="A1033">
        <x:v>127842</x:v>
      </x:c>
      <x:c r="B1033" s="1">
        <x:v>45156.42129091292</x:v>
      </x:c>
      <x:c r="C1033" s="6">
        <x:v>51.56681416</x:v>
      </x:c>
      <x:c r="D1033" s="14" t="s">
        <x:v>94</x:v>
      </x:c>
      <x:c r="E1033" s="15">
        <x:v>45155.3542554595</x:v>
      </x:c>
      <x:c r="F1033" t="s">
        <x:v>99</x:v>
      </x:c>
      <x:c r="G1033" s="6">
        <x:v>151.74524759937793</x:v>
      </x:c>
      <x:c r="H1033" t="s">
        <x:v>100</x:v>
      </x:c>
      <x:c r="I1033" s="6">
        <x:v>12.617559553845695</x:v>
      </x:c>
      <x:c r="J1033" t="s">
        <x:v>95</x:v>
      </x:c>
      <x:c r="K1033" s="6">
        <x:v>1007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34.736999999999995</x:v>
      </x:c>
      <x:c r="S1033" s="8">
        <x:v>30119.003977823133</x:v>
      </x:c>
      <x:c r="T1033" s="12">
        <x:v>51359.89424834226</x:v>
      </x:c>
      <x:c r="U1033" s="12">
        <x:v>4.666666666666668</x:v>
      </x:c>
      <x:c r="V1033" s="12">
        <x:v>2500</x:v>
      </x:c>
      <x:c r="W1033" s="12">
        <x:f>NA()</x:f>
      </x:c>
    </x:row>
    <x:row r="1034">
      <x:c r="A1034">
        <x:v>127858</x:v>
      </x:c>
      <x:c r="B1034" s="1">
        <x:v>45156.42132548392</x:v>
      </x:c>
      <x:c r="C1034" s="6">
        <x:v>51.61659639333333</x:v>
      </x:c>
      <x:c r="D1034" s="14" t="s">
        <x:v>94</x:v>
      </x:c>
      <x:c r="E1034" s="15">
        <x:v>45155.3542554595</x:v>
      </x:c>
      <x:c r="F1034" t="s">
        <x:v>99</x:v>
      </x:c>
      <x:c r="G1034" s="6">
        <x:v>151.76634833919238</x:v>
      </x:c>
      <x:c r="H1034" t="s">
        <x:v>100</x:v>
      </x:c>
      <x:c r="I1034" s="6">
        <x:v>12.611437866903998</x:v>
      </x:c>
      <x:c r="J1034" t="s">
        <x:v>95</x:v>
      </x:c>
      <x:c r="K1034" s="6">
        <x:v>1007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34.73799999999999</x:v>
      </x:c>
      <x:c r="S1034" s="8">
        <x:v>30125.695761443207</x:v>
      </x:c>
      <x:c r="T1034" s="12">
        <x:v>51360.597493091394</x:v>
      </x:c>
      <x:c r="U1034" s="12">
        <x:v>4.666666666666668</x:v>
      </x:c>
      <x:c r="V1034" s="12">
        <x:v>2500</x:v>
      </x:c>
      <x:c r="W1034" s="12">
        <x:f>NA()</x:f>
      </x:c>
    </x:row>
    <x:row r="1035">
      <x:c r="A1035">
        <x:v>127866</x:v>
      </x:c>
      <x:c r="B1035" s="1">
        <x:v>45156.42136004134</x:v>
      </x:c>
      <x:c r="C1035" s="6">
        <x:v>51.666359093333334</x:v>
      </x:c>
      <x:c r="D1035" s="14" t="s">
        <x:v>94</x:v>
      </x:c>
      <x:c r="E1035" s="15">
        <x:v>45155.3542554595</x:v>
      </x:c>
      <x:c r="F1035" t="s">
        <x:v>99</x:v>
      </x:c>
      <x:c r="G1035" s="6">
        <x:v>151.48213272501826</x:v>
      </x:c>
      <x:c r="H1035" t="s">
        <x:v>100</x:v>
      </x:c>
      <x:c r="I1035" s="6">
        <x:v>12.642046412773652</x:v>
      </x:c>
      <x:c r="J1035" t="s">
        <x:v>95</x:v>
      </x:c>
      <x:c r="K1035" s="6">
        <x:v>1007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34.74699999999999</x:v>
      </x:c>
      <x:c r="S1035" s="8">
        <x:v>30134.581861311428</x:v>
      </x:c>
      <x:c r="T1035" s="12">
        <x:v>51356.85143894747</x:v>
      </x:c>
      <x:c r="U1035" s="12">
        <x:v>4.666666666666668</x:v>
      </x:c>
      <x:c r="V1035" s="12">
        <x:v>2500</x:v>
      </x:c>
      <x:c r="W1035" s="12">
        <x:f>NA()</x:f>
      </x:c>
    </x:row>
    <x:row r="1036">
      <x:c r="A1036">
        <x:v>127878</x:v>
      </x:c>
      <x:c r="B1036" s="1">
        <x:v>45156.42139517152</x:v>
      </x:c>
      <x:c r="C1036" s="6">
        <x:v>51.716946543333336</x:v>
      </x:c>
      <x:c r="D1036" s="14" t="s">
        <x:v>94</x:v>
      </x:c>
      <x:c r="E1036" s="15">
        <x:v>45155.3542554595</x:v>
      </x:c>
      <x:c r="F1036" t="s">
        <x:v>99</x:v>
      </x:c>
      <x:c r="G1036" s="6">
        <x:v>151.51595088157674</x:v>
      </x:c>
      <x:c r="H1036" t="s">
        <x:v>100</x:v>
      </x:c>
      <x:c r="I1036" s="6">
        <x:v>12.63592468136676</x:v>
      </x:c>
      <x:c r="J1036" t="s">
        <x:v>95</x:v>
      </x:c>
      <x:c r="K1036" s="6">
        <x:v>1007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34.74699999999999</x:v>
      </x:c>
      <x:c r="S1036" s="8">
        <x:v>30147.116359366497</x:v>
      </x:c>
      <x:c r="T1036" s="12">
        <x:v>51361.26355220966</x:v>
      </x:c>
      <x:c r="U1036" s="12">
        <x:v>4.666666666666668</x:v>
      </x:c>
      <x:c r="V1036" s="12">
        <x:v>2500</x:v>
      </x:c>
      <x:c r="W1036" s="12">
        <x:f>NA()</x:f>
      </x:c>
    </x:row>
    <x:row r="1037">
      <x:c r="A1037">
        <x:v>127890</x:v>
      </x:c>
      <x:c r="B1037" s="1">
        <x:v>45156.42142977871</x:v>
      </x:c>
      <x:c r="C1037" s="6">
        <x:v>51.766780901666664</x:v>
      </x:c>
      <x:c r="D1037" s="14" t="s">
        <x:v>94</x:v>
      </x:c>
      <x:c r="E1037" s="15">
        <x:v>45155.3542554595</x:v>
      </x:c>
      <x:c r="F1037" t="s">
        <x:v>99</x:v>
      </x:c>
      <x:c r="G1037" s="6">
        <x:v>151.53254868419307</x:v>
      </x:c>
      <x:c r="H1037" t="s">
        <x:v>100</x:v>
      </x:c>
      <x:c r="I1037" s="6">
        <x:v>12.623681251903236</x:v>
      </x:c>
      <x:c r="J1037" t="s">
        <x:v>95</x:v>
      </x:c>
      <x:c r="K1037" s="6">
        <x:v>1007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34.751</x:v>
      </x:c>
      <x:c r="S1037" s="8">
        <x:v>30148.29920182162</x:v>
      </x:c>
      <x:c r="T1037" s="12">
        <x:v>51359.75441256014</x:v>
      </x:c>
      <x:c r="U1037" s="12">
        <x:v>4.666666666666668</x:v>
      </x:c>
      <x:c r="V1037" s="12">
        <x:v>2500</x:v>
      </x:c>
      <x:c r="W1037" s="12">
        <x:f>NA()</x:f>
      </x:c>
    </x:row>
    <x:row r="1038">
      <x:c r="A1038">
        <x:v>127902</x:v>
      </x:c>
      <x:c r="B1038" s="1">
        <x:v>45156.421464348525</x:v>
      </x:c>
      <x:c r="C1038" s="6">
        <x:v>51.816561443333335</x:v>
      </x:c>
      <x:c r="D1038" s="14" t="s">
        <x:v>94</x:v>
      </x:c>
      <x:c r="E1038" s="15">
        <x:v>45155.3542554595</x:v>
      </x:c>
      <x:c r="F1038" t="s">
        <x:v>99</x:v>
      </x:c>
      <x:c r="G1038" s="6">
        <x:v>151.30296637333475</x:v>
      </x:c>
      <x:c r="H1038" t="s">
        <x:v>100</x:v>
      </x:c>
      <x:c r="I1038" s="6">
        <x:v>12.623681251903236</x:v>
      </x:c>
      <x:c r="J1038" t="s">
        <x:v>95</x:v>
      </x:c>
      <x:c r="K1038" s="6">
        <x:v>1007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34.769</x:v>
      </x:c>
      <x:c r="S1038" s="8">
        <x:v>30156.653873581003</x:v>
      </x:c>
      <x:c r="T1038" s="12">
        <x:v>51359.857090329395</x:v>
      </x:c>
      <x:c r="U1038" s="12">
        <x:v>4.666666666666668</x:v>
      </x:c>
      <x:c r="V1038" s="12">
        <x:v>2500</x:v>
      </x:c>
      <x:c r="W1038" s="12">
        <x:f>NA()</x:f>
      </x:c>
    </x:row>
    <x:row r="1039">
      <x:c r="A1039">
        <x:v>127914</x:v>
      </x:c>
      <x:c r="B1039" s="1">
        <x:v>45156.42149892516</x:v>
      </x:c>
      <x:c r="C1039" s="6">
        <x:v>51.86635179833333</x:v>
      </x:c>
      <x:c r="D1039" s="14" t="s">
        <x:v>94</x:v>
      </x:c>
      <x:c r="E1039" s="15">
        <x:v>45155.3542554595</x:v>
      </x:c>
      <x:c r="F1039" t="s">
        <x:v>99</x:v>
      </x:c>
      <x:c r="G1039" s="6">
        <x:v>151.34120418768026</x:v>
      </x:c>
      <x:c r="H1039" t="s">
        <x:v>100</x:v>
      </x:c>
      <x:c r="I1039" s="6">
        <x:v>12.623681251903236</x:v>
      </x:c>
      <x:c r="J1039" t="s">
        <x:v>95</x:v>
      </x:c>
      <x:c r="K1039" s="6">
        <x:v>1007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34.766</x:v>
      </x:c>
      <x:c r="S1039" s="8">
        <x:v>30160.104349562018</x:v>
      </x:c>
      <x:c r="T1039" s="12">
        <x:v>51359.7188481489</x:v>
      </x:c>
      <x:c r="U1039" s="12">
        <x:v>4.666666666666668</x:v>
      </x:c>
      <x:c r="V1039" s="12">
        <x:v>2500</x:v>
      </x:c>
      <x:c r="W1039" s="12">
        <x:f>NA()</x:f>
      </x:c>
    </x:row>
    <x:row r="1040">
      <x:c r="A1040">
        <x:v>127932</x:v>
      </x:c>
      <x:c r="B1040" s="1">
        <x:v>45156.42153414952</x:v>
      </x:c>
      <x:c r="C1040" s="6">
        <x:v>51.91707486166667</x:v>
      </x:c>
      <x:c r="D1040" s="14" t="s">
        <x:v>94</x:v>
      </x:c>
      <x:c r="E1040" s="15">
        <x:v>45155.3542554595</x:v>
      </x:c>
      <x:c r="F1040" t="s">
        <x:v>99</x:v>
      </x:c>
      <x:c r="G1040" s="6">
        <x:v>151.20166614957125</x:v>
      </x:c>
      <x:c r="H1040" t="s">
        <x:v>100</x:v>
      </x:c>
      <x:c r="I1040" s="6">
        <x:v>12.642046412773652</x:v>
      </x:c>
      <x:c r="J1040" t="s">
        <x:v>95</x:v>
      </x:c>
      <x:c r="K1040" s="6">
        <x:v>1007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34.769</x:v>
      </x:c>
      <x:c r="S1040" s="8">
        <x:v>30162.016584030935</x:v>
      </x:c>
      <x:c r="T1040" s="12">
        <x:v>51361.20082209632</x:v>
      </x:c>
      <x:c r="U1040" s="12">
        <x:v>4.666666666666668</x:v>
      </x:c>
      <x:c r="V1040" s="12">
        <x:v>2500</x:v>
      </x:c>
      <x:c r="W1040" s="12">
        <x:f>NA()</x:f>
      </x:c>
    </x:row>
    <x:row r="1041">
      <x:c r="A1041">
        <x:v>127939</x:v>
      </x:c>
      <x:c r="B1041" s="1">
        <x:v>45156.42156873353</x:v>
      </x:c>
      <x:c r="C1041" s="6">
        <x:v>51.96687583666667</x:v>
      </x:c>
      <x:c r="D1041" s="14" t="s">
        <x:v>94</x:v>
      </x:c>
      <x:c r="E1041" s="15">
        <x:v>45155.3542554595</x:v>
      </x:c>
      <x:c r="F1041" t="s">
        <x:v>99</x:v>
      </x:c>
      <x:c r="G1041" s="6">
        <x:v>151.16284959568162</x:v>
      </x:c>
      <x:c r="H1041" t="s">
        <x:v>100</x:v>
      </x:c>
      <x:c r="I1041" s="6">
        <x:v>12.623681251903236</x:v>
      </x:c>
      <x:c r="J1041" t="s">
        <x:v>95</x:v>
      </x:c>
      <x:c r="K1041" s="6">
        <x:v>1007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34.779999999999994</x:v>
      </x:c>
      <x:c r="S1041" s="8">
        <x:v>30175.134190745637</x:v>
      </x:c>
      <x:c r="T1041" s="12">
        <x:v>51361.628512522686</x:v>
      </x:c>
      <x:c r="U1041" s="12">
        <x:v>4.666666666666668</x:v>
      </x:c>
      <x:c r="V1041" s="12">
        <x:v>2500</x:v>
      </x:c>
      <x:c r="W1041" s="12">
        <x:f>NA()</x:f>
      </x:c>
    </x:row>
    <x:row r="1042">
      <x:c r="A1042">
        <x:v>127950</x:v>
      </x:c>
      <x:c r="B1042" s="1">
        <x:v>45156.421603312956</x:v>
      </x:c>
      <x:c r="C1042" s="6">
        <x:v>52.01667020666667</x:v>
      </x:c>
      <x:c r="D1042" s="14" t="s">
        <x:v>94</x:v>
      </x:c>
      <x:c r="E1042" s="15">
        <x:v>45155.3542554595</x:v>
      </x:c>
      <x:c r="F1042" t="s">
        <x:v>99</x:v>
      </x:c>
      <x:c r="G1042" s="6">
        <x:v>151.03559132367926</x:v>
      </x:c>
      <x:c r="H1042" t="s">
        <x:v>100</x:v>
      </x:c>
      <x:c r="I1042" s="6">
        <x:v>12.623681251903236</x:v>
      </x:c>
      <x:c r="J1042" t="s">
        <x:v>95</x:v>
      </x:c>
      <x:c r="K1042" s="6">
        <x:v>1007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34.78999999999999</x:v>
      </x:c>
      <x:c r="S1042" s="8">
        <x:v>30176.119249536525</x:v>
      </x:c>
      <x:c r="T1042" s="12">
        <x:v>51360.57354124476</x:v>
      </x:c>
      <x:c r="U1042" s="12">
        <x:v>4.666666666666668</x:v>
      </x:c>
      <x:c r="V1042" s="12">
        <x:v>2500</x:v>
      </x:c>
      <x:c r="W1042" s="12">
        <x:f>NA()</x:f>
      </x:c>
    </x:row>
    <x:row r="1043">
      <x:c r="A1043">
        <x:v>127962</x:v>
      </x:c>
      <x:c r="B1043" s="1">
        <x:v>45156.4216379196</x:v>
      </x:c>
      <x:c r="C1043" s="6">
        <x:v>52.06650378333333</x:v>
      </x:c>
      <x:c r="D1043" s="14" t="s">
        <x:v>94</x:v>
      </x:c>
      <x:c r="E1043" s="15">
        <x:v>45155.3542554595</x:v>
      </x:c>
      <x:c r="F1043" t="s">
        <x:v>99</x:v>
      </x:c>
      <x:c r="G1043" s="6">
        <x:v>151.14245592225998</x:v>
      </x:c>
      <x:c r="H1043" t="s">
        <x:v>100</x:v>
      </x:c>
      <x:c r="I1043" s="6">
        <x:v>12.648168155296844</x:v>
      </x:c>
      <x:c r="J1043" t="s">
        <x:v>95</x:v>
      </x:c>
      <x:c r="K1043" s="6">
        <x:v>1007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34.770999999999994</x:v>
      </x:c>
      <x:c r="S1043" s="8">
        <x:v>30180.249266103507</x:v>
      </x:c>
      <x:c r="T1043" s="12">
        <x:v>51359.612978911806</x:v>
      </x:c>
      <x:c r="U1043" s="12">
        <x:v>4.666666666666668</x:v>
      </x:c>
      <x:c r="V1043" s="12">
        <x:v>2500</x:v>
      </x:c>
      <x:c r="W1043" s="12">
        <x:f>NA()</x:f>
      </x:c>
    </x:row>
    <x:row r="1044">
      <x:c r="A1044">
        <x:v>127974</x:v>
      </x:c>
      <x:c r="B1044" s="1">
        <x:v>45156.42167253316</x:v>
      </x:c>
      <x:c r="C1044" s="6">
        <x:v>52.116347303333335</x:v>
      </x:c>
      <x:c r="D1044" s="14" t="s">
        <x:v>94</x:v>
      </x:c>
      <x:c r="E1044" s="15">
        <x:v>45155.3542554595</x:v>
      </x:c>
      <x:c r="F1044" t="s">
        <x:v>99</x:v>
      </x:c>
      <x:c r="G1044" s="6">
        <x:v>150.9084477751639</x:v>
      </x:c>
      <x:c r="H1044" t="s">
        <x:v>100</x:v>
      </x:c>
      <x:c r="I1044" s="6">
        <x:v>12.623681251903236</x:v>
      </x:c>
      <x:c r="J1044" t="s">
        <x:v>95</x:v>
      </x:c>
      <x:c r="K1044" s="6">
        <x:v>1007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34.8</x:v>
      </x:c>
      <x:c r="S1044" s="8">
        <x:v>30183.409278494917</x:v>
      </x:c>
      <x:c r="T1044" s="12">
        <x:v>51362.31880160659</x:v>
      </x:c>
      <x:c r="U1044" s="12">
        <x:v>4.666666666666668</x:v>
      </x:c>
      <x:c r="V1044" s="12">
        <x:v>2500</x:v>
      </x:c>
      <x:c r="W1044" s="12">
        <x:f>NA()</x:f>
      </x:c>
    </x:row>
    <x:row r="1045">
      <x:c r="A1045">
        <x:v>127986</x:v>
      </x:c>
      <x:c r="B1045" s="1">
        <x:v>45156.42170721995</x:v>
      </x:c>
      <x:c r="C1045" s="6">
        <x:v>52.16629629333333</x:v>
      </x:c>
      <x:c r="D1045" s="14" t="s">
        <x:v>94</x:v>
      </x:c>
      <x:c r="E1045" s="15">
        <x:v>45155.3542554595</x:v>
      </x:c>
      <x:c r="F1045" t="s">
        <x:v>99</x:v>
      </x:c>
      <x:c r="G1045" s="6">
        <x:v>150.99300302590552</x:v>
      </x:c>
      <x:c r="H1045" t="s">
        <x:v>100</x:v>
      </x:c>
      <x:c r="I1045" s="6">
        <x:v>12.617559553845695</x:v>
      </x:c>
      <x:c r="J1045" t="s">
        <x:v>95</x:v>
      </x:c>
      <x:c r="K1045" s="6">
        <x:v>1007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34.79599999999999</x:v>
      </x:c>
      <x:c r="S1045" s="8">
        <x:v>30193.32531380773</x:v>
      </x:c>
      <x:c r="T1045" s="12">
        <x:v>51360.90620488729</x:v>
      </x:c>
      <x:c r="U1045" s="12">
        <x:v>4.666666666666668</x:v>
      </x:c>
      <x:c r="V1045" s="12">
        <x:v>2500</x:v>
      </x:c>
      <x:c r="W1045" s="12">
        <x:f>NA()</x:f>
      </x:c>
    </x:row>
    <x:row r="1046">
      <x:c r="A1046">
        <x:v>127998</x:v>
      </x:c>
      <x:c r="B1046" s="1">
        <x:v>45156.42174241491</x:v>
      </x:c>
      <x:c r="C1046" s="6">
        <x:v>52.216977023333335</x:v>
      </x:c>
      <x:c r="D1046" s="14" t="s">
        <x:v>94</x:v>
      </x:c>
      <x:c r="E1046" s="15">
        <x:v>45155.3542554595</x:v>
      </x:c>
      <x:c r="F1046" t="s">
        <x:v>99</x:v>
      </x:c>
      <x:c r="G1046" s="6">
        <x:v>150.73948954580095</x:v>
      </x:c>
      <x:c r="H1046" t="s">
        <x:v>100</x:v>
      </x:c>
      <x:c r="I1046" s="6">
        <x:v>12.63592468136676</x:v>
      </x:c>
      <x:c r="J1046" t="s">
        <x:v>95</x:v>
      </x:c>
      <x:c r="K1046" s="6">
        <x:v>1007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34.80799999999999</x:v>
      </x:c>
      <x:c r="S1046" s="8">
        <x:v>30196.986503491375</x:v>
      </x:c>
      <x:c r="T1046" s="12">
        <x:v>51354.94147515939</x:v>
      </x:c>
      <x:c r="U1046" s="12">
        <x:v>4.666666666666668</x:v>
      </x:c>
      <x:c r="V1046" s="12">
        <x:v>2500</x:v>
      </x:c>
      <x:c r="W1046" s="12">
        <x:f>NA()</x:f>
      </x:c>
    </x:row>
    <x:row r="1047">
      <x:c r="A1047">
        <x:v>128010</x:v>
      </x:c>
      <x:c r="B1047" s="1">
        <x:v>45156.421776976975</x:v>
      </x:c>
      <x:c r="C1047" s="6">
        <x:v>52.26674639666667</x:v>
      </x:c>
      <x:c r="D1047" s="14" t="s">
        <x:v>94</x:v>
      </x:c>
      <x:c r="E1047" s="15">
        <x:v>45155.3542554595</x:v>
      </x:c>
      <x:c r="F1047" t="s">
        <x:v>99</x:v>
      </x:c>
      <x:c r="G1047" s="6">
        <x:v>150.98414774816945</x:v>
      </x:c>
      <x:c r="H1047" t="s">
        <x:v>100</x:v>
      </x:c>
      <x:c r="I1047" s="6">
        <x:v>12.60531619107951</x:v>
      </x:c>
      <x:c r="J1047" t="s">
        <x:v>95</x:v>
      </x:c>
      <x:c r="K1047" s="6">
        <x:v>1007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34.80199999999999</x:v>
      </x:c>
      <x:c r="S1047" s="8">
        <x:v>30197.521845073054</x:v>
      </x:c>
      <x:c r="T1047" s="12">
        <x:v>51363.43811718944</x:v>
      </x:c>
      <x:c r="U1047" s="12">
        <x:v>4.666666666666668</x:v>
      </x:c>
      <x:c r="V1047" s="12">
        <x:v>2500</x:v>
      </x:c>
      <x:c r="W1047" s="12">
        <x:f>NA()</x:f>
      </x:c>
    </x:row>
    <x:row r="1048">
      <x:c r="A1048">
        <x:v>128022</x:v>
      </x:c>
      <x:c r="B1048" s="1">
        <x:v>45156.42181147141</x:v>
      </x:c>
      <x:c r="C1048" s="6">
        <x:v>52.316418383333335</x:v>
      </x:c>
      <x:c r="D1048" s="14" t="s">
        <x:v>94</x:v>
      </x:c>
      <x:c r="E1048" s="15">
        <x:v>45155.3542554595</x:v>
      </x:c>
      <x:c r="F1048" t="s">
        <x:v>99</x:v>
      </x:c>
      <x:c r="G1048" s="6">
        <x:v>150.76430066506308</x:v>
      </x:c>
      <x:c r="H1048" t="s">
        <x:v>100</x:v>
      </x:c>
      <x:c r="I1048" s="6">
        <x:v>12.617559553845695</x:v>
      </x:c>
      <x:c r="J1048" t="s">
        <x:v>95</x:v>
      </x:c>
      <x:c r="K1048" s="6">
        <x:v>1007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34.81399999999999</x:v>
      </x:c>
      <x:c r="S1048" s="8">
        <x:v>30201.18554680768</x:v>
      </x:c>
      <x:c r="T1048" s="12">
        <x:v>51363.00879253318</x:v>
      </x:c>
      <x:c r="U1048" s="12">
        <x:v>4.666666666666668</x:v>
      </x:c>
      <x:c r="V1048" s="12">
        <x:v>2500</x:v>
      </x:c>
      <x:c r="W1048" s="12">
        <x:f>NA()</x:f>
      </x:c>
    </x:row>
    <x:row r="1049">
      <x:c r="A1049">
        <x:v>128034</x:v>
      </x:c>
      <x:c r="B1049" s="1">
        <x:v>45156.42184660508</x:v>
      </x:c>
      <x:c r="C1049" s="6">
        <x:v>52.367010883333336</x:v>
      </x:c>
      <x:c r="D1049" s="14" t="s">
        <x:v>94</x:v>
      </x:c>
      <x:c r="E1049" s="15">
        <x:v>45155.3542554595</x:v>
      </x:c>
      <x:c r="F1049" t="s">
        <x:v>99</x:v>
      </x:c>
      <x:c r="G1049" s="6">
        <x:v>150.78914369403796</x:v>
      </x:c>
      <x:c r="H1049" t="s">
        <x:v>100</x:v>
      </x:c>
      <x:c r="I1049" s="6">
        <x:v>12.599194526370411</x:v>
      </x:c>
      <x:c r="J1049" t="s">
        <x:v>95</x:v>
      </x:c>
      <x:c r="K1049" s="6">
        <x:v>1007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34.81999999999999</x:v>
      </x:c>
      <x:c r="S1049" s="8">
        <x:v>30209.670685466357</x:v>
      </x:c>
      <x:c r="T1049" s="12">
        <x:v>51361.357621892246</x:v>
      </x:c>
      <x:c r="U1049" s="12">
        <x:v>4.666666666666668</x:v>
      </x:c>
      <x:c r="V1049" s="12">
        <x:v>2500</x:v>
      </x:c>
      <x:c r="W1049" s="12">
        <x:f>NA()</x:f>
      </x:c>
    </x:row>
    <x:row r="1050">
      <x:c r="A1050">
        <x:v>128046</x:v>
      </x:c>
      <x:c r="B1050" s="1">
        <x:v>45156.42188136153</x:v>
      </x:c>
      <x:c r="C1050" s="6">
        <x:v>52.41706016</x:v>
      </x:c>
      <x:c r="D1050" s="14" t="s">
        <x:v>94</x:v>
      </x:c>
      <x:c r="E1050" s="15">
        <x:v>45155.3542554595</x:v>
      </x:c>
      <x:c r="F1050" t="s">
        <x:v>99</x:v>
      </x:c>
      <x:c r="G1050" s="6">
        <x:v>150.79355608881</x:v>
      </x:c>
      <x:c r="H1050" t="s">
        <x:v>100</x:v>
      </x:c>
      <x:c r="I1050" s="6">
        <x:v>12.60531619107951</x:v>
      </x:c>
      <x:c r="J1050" t="s">
        <x:v>95</x:v>
      </x:c>
      <x:c r="K1050" s="6">
        <x:v>1007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34.81699999999999</x:v>
      </x:c>
      <x:c r="S1050" s="8">
        <x:v>30215.561830212235</x:v>
      </x:c>
      <x:c r="T1050" s="12">
        <x:v>51358.668126886434</x:v>
      </x:c>
      <x:c r="U1050" s="12">
        <x:v>4.666666666666668</x:v>
      </x:c>
      <x:c r="V1050" s="12">
        <x:v>2500</x:v>
      </x:c>
      <x:c r="W1050" s="12">
        <x:f>NA()</x:f>
      </x:c>
    </x:row>
    <x:row r="1051">
      <x:c r="A1051">
        <x:v>128058</x:v>
      </x:c>
      <x:c r="B1051" s="1">
        <x:v>45156.421916009815</x:v>
      </x:c>
      <x:c r="C1051" s="6">
        <x:v>52.46695369</x:v>
      </x:c>
      <x:c r="D1051" s="14" t="s">
        <x:v>94</x:v>
      </x:c>
      <x:c r="E1051" s="15">
        <x:v>45155.3542554595</x:v>
      </x:c>
      <x:c r="F1051" t="s">
        <x:v>99</x:v>
      </x:c>
      <x:c r="G1051" s="6">
        <x:v>150.77153106161776</x:v>
      </x:c>
      <x:c r="H1051" t="s">
        <x:v>100</x:v>
      </x:c>
      <x:c r="I1051" s="6">
        <x:v>12.574707978695642</x:v>
      </x:c>
      <x:c r="J1051" t="s">
        <x:v>95</x:v>
      </x:c>
      <x:c r="K1051" s="6">
        <x:v>1007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34.831999999999994</x:v>
      </x:c>
      <x:c r="S1051" s="8">
        <x:v>30222.380715606778</x:v>
      </x:c>
      <x:c r="T1051" s="12">
        <x:v>51364.08322406023</x:v>
      </x:c>
      <x:c r="U1051" s="12">
        <x:v>4.666666666666668</x:v>
      </x:c>
      <x:c r="V1051" s="12">
        <x:v>2500</x:v>
      </x:c>
      <x:c r="W1051" s="12">
        <x:f>NA()</x:f>
      </x:c>
    </x:row>
    <x:row r="1052">
      <x:c r="A1052">
        <x:v>128070</x:v>
      </x:c>
      <x:c r="B1052" s="1">
        <x:v>45156.4219505491</x:v>
      </x:c>
      <x:c r="C1052" s="6">
        <x:v>52.51669027</x:v>
      </x:c>
      <x:c r="D1052" s="14" t="s">
        <x:v>94</x:v>
      </x:c>
      <x:c r="E1052" s="15">
        <x:v>45155.3542554595</x:v>
      </x:c>
      <x:c r="F1052" t="s">
        <x:v>99</x:v>
      </x:c>
      <x:c r="G1052" s="6">
        <x:v>150.7671371405004</x:v>
      </x:c>
      <x:c r="H1052" t="s">
        <x:v>100</x:v>
      </x:c>
      <x:c r="I1052" s="6">
        <x:v>12.568586369566674</x:v>
      </x:c>
      <x:c r="J1052" t="s">
        <x:v>95</x:v>
      </x:c>
      <x:c r="K1052" s="6">
        <x:v>1007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34.834999999999994</x:v>
      </x:c>
      <x:c r="S1052" s="8">
        <x:v>30230.25222044991</x:v>
      </x:c>
      <x:c r="T1052" s="12">
        <x:v>51359.40150518316</x:v>
      </x:c>
      <x:c r="U1052" s="12">
        <x:v>4.666666666666668</x:v>
      </x:c>
      <x:c r="V1052" s="12">
        <x:v>2500</x:v>
      </x:c>
      <x:c r="W1052" s="12">
        <x:f>NA()</x:f>
      </x:c>
    </x:row>
    <x:row r="1053">
      <x:c r="A1053">
        <x:v>128082</x:v>
      </x:c>
      <x:c r="B1053" s="1">
        <x:v>45156.42198514732</x:v>
      </x:c>
      <x:c r="C1053" s="6">
        <x:v>52.566511686666665</x:v>
      </x:c>
      <x:c r="D1053" s="14" t="s">
        <x:v>94</x:v>
      </x:c>
      <x:c r="E1053" s="15">
        <x:v>45155.3542554595</x:v>
      </x:c>
      <x:c r="F1053" t="s">
        <x:v>99</x:v>
      </x:c>
      <x:c r="G1053" s="6">
        <x:v>150.73297790020115</x:v>
      </x:c>
      <x:c r="H1053" t="s">
        <x:v>100</x:v>
      </x:c>
      <x:c r="I1053" s="6">
        <x:v>12.55634318465627</x:v>
      </x:c>
      <x:c r="J1053" t="s">
        <x:v>95</x:v>
      </x:c>
      <x:c r="K1053" s="6">
        <x:v>1007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34.842999999999996</x:v>
      </x:c>
      <x:c r="S1053" s="8">
        <x:v>30233.540700149697</x:v>
      </x:c>
      <x:c r="T1053" s="12">
        <x:v>51353.44439289019</x:v>
      </x:c>
      <x:c r="U1053" s="12">
        <x:v>4.666666666666668</x:v>
      </x:c>
      <x:c r="V1053" s="12">
        <x:v>2500</x:v>
      </x:c>
      <x:c r="W1053" s="12">
        <x:f>NA()</x:f>
      </x:c>
    </x:row>
    <x:row r="1054">
      <x:c r="A1054">
        <x:v>128094</x:v>
      </x:c>
      <x:c r="B1054" s="1">
        <x:v>45156.422020276776</x:v>
      </x:c>
      <x:c r="C1054" s="6">
        <x:v>52.61709812</x:v>
      </x:c>
      <x:c r="D1054" s="14" t="s">
        <x:v>94</x:v>
      </x:c>
      <x:c r="E1054" s="15">
        <x:v>45155.3542554595</x:v>
      </x:c>
      <x:c r="F1054" t="s">
        <x:v>99</x:v>
      </x:c>
      <x:c r="G1054" s="6">
        <x:v>150.64417518866927</x:v>
      </x:c>
      <x:c r="H1054" t="s">
        <x:v>100</x:v>
      </x:c>
      <x:c r="I1054" s="6">
        <x:v>12.55634318465627</x:v>
      </x:c>
      <x:c r="J1054" t="s">
        <x:v>95</x:v>
      </x:c>
      <x:c r="K1054" s="6">
        <x:v>1007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34.849999999999994</x:v>
      </x:c>
      <x:c r="S1054" s="8">
        <x:v>30234.749945096744</x:v>
      </x:c>
      <x:c r="T1054" s="12">
        <x:v>51363.021229197955</x:v>
      </x:c>
      <x:c r="U1054" s="12">
        <x:v>4.666666666666668</x:v>
      </x:c>
      <x:c r="V1054" s="12">
        <x:v>2500</x:v>
      </x:c>
      <x:c r="W1054" s="12">
        <x:f>NA()</x:f>
      </x:c>
    </x:row>
    <x:row r="1055">
      <x:c r="A1055">
        <x:v>128106</x:v>
      </x:c>
      <x:c r="B1055" s="1">
        <x:v>45156.42205494253</x:v>
      </x:c>
      <x:c r="C1055" s="6">
        <x:v>52.66701679333333</x:v>
      </x:c>
      <x:c r="D1055" s="14" t="s">
        <x:v>94</x:v>
      </x:c>
      <x:c r="E1055" s="15">
        <x:v>45155.3542554595</x:v>
      </x:c>
      <x:c r="F1055" t="s">
        <x:v>99</x:v>
      </x:c>
      <x:c r="G1055" s="6">
        <x:v>150.48863354951501</x:v>
      </x:c>
      <x:c r="H1055" t="s">
        <x:v>100</x:v>
      </x:c>
      <x:c r="I1055" s="6">
        <x:v>12.58695123030111</x:v>
      </x:c>
      <x:c r="J1055" t="s">
        <x:v>95</x:v>
      </x:c>
      <x:c r="K1055" s="6">
        <x:v>1007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34.849</x:v>
      </x:c>
      <x:c r="S1055" s="8">
        <x:v>30247.91654948131</x:v>
      </x:c>
      <x:c r="T1055" s="12">
        <x:v>51358.60855430283</x:v>
      </x:c>
      <x:c r="U1055" s="12">
        <x:v>4.666666666666668</x:v>
      </x:c>
      <x:c r="V1055" s="12">
        <x:v>2500</x:v>
      </x:c>
      <x:c r="W1055" s="12">
        <x:f>NA()</x:f>
      </x:c>
    </x:row>
    <x:row r="1056">
      <x:c r="A1056">
        <x:v>128118</x:v>
      </x:c>
      <x:c r="B1056" s="1">
        <x:v>45156.422089565334</x:v>
      </x:c>
      <x:c r="C1056" s="6">
        <x:v>52.71687364333334</x:v>
      </x:c>
      <x:c r="D1056" s="14" t="s">
        <x:v>94</x:v>
      </x:c>
      <x:c r="E1056" s="15">
        <x:v>45155.3542554595</x:v>
      </x:c>
      <x:c r="F1056" t="s">
        <x:v>99</x:v>
      </x:c>
      <x:c r="G1056" s="6">
        <x:v>150.5305454122543</x:v>
      </x:c>
      <x:c r="H1056" t="s">
        <x:v>100</x:v>
      </x:c>
      <x:c r="I1056" s="6">
        <x:v>12.574707978695642</x:v>
      </x:c>
      <x:c r="J1056" t="s">
        <x:v>95</x:v>
      </x:c>
      <x:c r="K1056" s="6">
        <x:v>1007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34.85099999999999</x:v>
      </x:c>
      <x:c r="S1056" s="8">
        <x:v>30249.871267875813</x:v>
      </x:c>
      <x:c r="T1056" s="12">
        <x:v>51360.611864424805</x:v>
      </x:c>
      <x:c r="U1056" s="12">
        <x:v>4.666666666666668</x:v>
      </x:c>
      <x:c r="V1056" s="12">
        <x:v>2500</x:v>
      </x:c>
      <x:c r="W1056" s="12">
        <x:f>NA()</x:f>
      </x:c>
    </x:row>
    <x:row r="1057">
      <x:c r="A1057">
        <x:v>128133</x:v>
      </x:c>
      <x:c r="B1057" s="1">
        <x:v>45156.42212412383</x:v>
      </x:c>
      <x:c r="C1057" s="6">
        <x:v>52.76663786833333</x:v>
      </x:c>
      <x:c r="D1057" s="14" t="s">
        <x:v>94</x:v>
      </x:c>
      <x:c r="E1057" s="15">
        <x:v>45155.3542554595</x:v>
      </x:c>
      <x:c r="F1057" t="s">
        <x:v>99</x:v>
      </x:c>
      <x:c r="G1057" s="6">
        <x:v>150.45891187928208</x:v>
      </x:c>
      <x:c r="H1057" t="s">
        <x:v>100</x:v>
      </x:c>
      <x:c r="I1057" s="6">
        <x:v>12.580829598940454</x:v>
      </x:c>
      <x:c r="J1057" t="s">
        <x:v>95</x:v>
      </x:c>
      <x:c r="K1057" s="6">
        <x:v>1007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34.85399999999999</x:v>
      </x:c>
      <x:c r="S1057" s="8">
        <x:v>30254.28177736164</x:v>
      </x:c>
      <x:c r="T1057" s="12">
        <x:v>51357.46954554683</x:v>
      </x:c>
      <x:c r="U1057" s="12">
        <x:v>4.666666666666668</x:v>
      </x:c>
      <x:c r="V1057" s="12">
        <x:v>2500</x:v>
      </x:c>
      <x:c r="W1057" s="12">
        <x:f>NA()</x:f>
      </x:c>
    </x:row>
    <x:row r="1058">
      <x:c r="A1058">
        <x:v>128143</x:v>
      </x:c>
      <x:c r="B1058" s="1">
        <x:v>45156.42215870095</x:v>
      </x:c>
      <x:c r="C1058" s="6">
        <x:v>52.816428931666664</x:v>
      </x:c>
      <x:c r="D1058" s="14" t="s">
        <x:v>94</x:v>
      </x:c>
      <x:c r="E1058" s="15">
        <x:v>45155.3542554595</x:v>
      </x:c>
      <x:c r="F1058" t="s">
        <x:v>99</x:v>
      </x:c>
      <x:c r="G1058" s="6">
        <x:v>150.42482434093185</x:v>
      </x:c>
      <x:c r="H1058" t="s">
        <x:v>100</x:v>
      </x:c>
      <x:c r="I1058" s="6">
        <x:v>12.568586369566674</x:v>
      </x:c>
      <x:c r="J1058" t="s">
        <x:v>95</x:v>
      </x:c>
      <x:c r="K1058" s="6">
        <x:v>1007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34.861999999999995</x:v>
      </x:c>
      <x:c r="S1058" s="8">
        <x:v>30261.7700818161</x:v>
      </x:c>
      <x:c r="T1058" s="12">
        <x:v>51358.25227287256</x:v>
      </x:c>
      <x:c r="U1058" s="12">
        <x:v>4.666666666666668</x:v>
      </x:c>
      <x:c r="V1058" s="12">
        <x:v>2500</x:v>
      </x:c>
      <x:c r="W1058" s="12">
        <x:f>NA()</x:f>
      </x:c>
    </x:row>
    <x:row r="1059">
      <x:c r="A1059">
        <x:v>128154</x:v>
      </x:c>
      <x:c r="B1059" s="1">
        <x:v>45156.42219331883</x:v>
      </x:c>
      <x:c r="C1059" s="6">
        <x:v>52.866278683333334</x:v>
      </x:c>
      <x:c r="D1059" s="14" t="s">
        <x:v>94</x:v>
      </x:c>
      <x:c r="E1059" s="15">
        <x:v>45155.3542554595</x:v>
      </x:c>
      <x:c r="F1059" t="s">
        <x:v>99</x:v>
      </x:c>
      <x:c r="G1059" s="6">
        <x:v>150.23937670991413</x:v>
      </x:c>
      <x:c r="H1059" t="s">
        <x:v>100</x:v>
      </x:c>
      <x:c r="I1059" s="6">
        <x:v>12.574707978695642</x:v>
      </x:c>
      <x:c r="J1059" t="s">
        <x:v>95</x:v>
      </x:c>
      <x:c r="K1059" s="6">
        <x:v>1007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34.873999999999995</x:v>
      </x:c>
      <x:c r="S1059" s="8">
        <x:v>30267.84392895316</x:v>
      </x:c>
      <x:c r="T1059" s="12">
        <x:v>51364.95615474369</x:v>
      </x:c>
      <x:c r="U1059" s="12">
        <x:v>4.666666666666668</x:v>
      </x:c>
      <x:c r="V1059" s="12">
        <x:v>2500</x:v>
      </x:c>
      <x:c r="W1059" s="12">
        <x:f>NA()</x:f>
      </x:c>
    </x:row>
    <x:row r="1060">
      <x:c r="A1060">
        <x:v>128166</x:v>
      </x:c>
      <x:c r="B1060" s="1">
        <x:v>45156.42222847605</x:v>
      </x:c>
      <x:c r="C1060" s="6">
        <x:v>52.91690506</x:v>
      </x:c>
      <x:c r="D1060" s="14" t="s">
        <x:v>94</x:v>
      </x:c>
      <x:c r="E1060" s="15">
        <x:v>45155.3542554595</x:v>
      </x:c>
      <x:c r="F1060" t="s">
        <x:v>99</x:v>
      </x:c>
      <x:c r="G1060" s="6">
        <x:v>150.18489774360262</x:v>
      </x:c>
      <x:c r="H1060" t="s">
        <x:v>100</x:v>
      </x:c>
      <x:c r="I1060" s="6">
        <x:v>12.58695123030111</x:v>
      </x:c>
      <x:c r="J1060" t="s">
        <x:v>95</x:v>
      </x:c>
      <x:c r="K1060" s="6">
        <x:v>1007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34.873</x:v>
      </x:c>
      <x:c r="S1060" s="8">
        <x:v>30275.936745501884</x:v>
      </x:c>
      <x:c r="T1060" s="12">
        <x:v>51355.63535358141</x:v>
      </x:c>
      <x:c r="U1060" s="12">
        <x:v>4.666666666666668</x:v>
      </x:c>
      <x:c r="V1060" s="12">
        <x:v>2500</x:v>
      </x:c>
      <x:c r="W1060" s="12">
        <x:f>NA()</x:f>
      </x:c>
    </x:row>
    <x:row r="1061">
      <x:c r="A1061">
        <x:v>128178</x:v>
      </x:c>
      <x:c r="B1061" s="1">
        <x:v>45156.422263072105</x:v>
      </x:c>
      <x:c r="C1061" s="6">
        <x:v>52.96672338166667</x:v>
      </x:c>
      <x:c r="D1061" s="14" t="s">
        <x:v>94</x:v>
      </x:c>
      <x:c r="E1061" s="15">
        <x:v>45155.3542554595</x:v>
      </x:c>
      <x:c r="F1061" t="s">
        <x:v>99</x:v>
      </x:c>
      <x:c r="G1061" s="6">
        <x:v>150.26467182125347</x:v>
      </x:c>
      <x:c r="H1061" t="s">
        <x:v>100</x:v>
      </x:c>
      <x:c r="I1061" s="6">
        <x:v>12.574707978695642</x:v>
      </x:c>
      <x:c r="J1061" t="s">
        <x:v>95</x:v>
      </x:c>
      <x:c r="K1061" s="6">
        <x:v>1007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34.87199999999999</x:v>
      </x:c>
      <x:c r="S1061" s="8">
        <x:v>30276.209578129332</x:v>
      </x:c>
      <x:c r="T1061" s="12">
        <x:v>51356.82518995239</x:v>
      </x:c>
      <x:c r="U1061" s="12">
        <x:v>4.666666666666668</x:v>
      </x:c>
      <x:c r="V1061" s="12">
        <x:v>2500</x:v>
      </x:c>
      <x:c r="W1061" s="12">
        <x:f>NA()</x:f>
      </x:c>
    </x:row>
    <x:row r="1062">
      <x:c r="A1062">
        <x:v>128190</x:v>
      </x:c>
      <x:c r="B1062" s="1">
        <x:v>45156.42229766309</x:v>
      </x:c>
      <x:c r="C1062" s="6">
        <x:v>53.016534416666666</x:v>
      </x:c>
      <x:c r="D1062" s="14" t="s">
        <x:v>94</x:v>
      </x:c>
      <x:c r="E1062" s="15">
        <x:v>45155.3542554595</x:v>
      </x:c>
      <x:c r="F1062" t="s">
        <x:v>99</x:v>
      </x:c>
      <x:c r="G1062" s="6">
        <x:v>150.0459044587866</x:v>
      </x:c>
      <x:c r="H1062" t="s">
        <x:v>100</x:v>
      </x:c>
      <x:c r="I1062" s="6">
        <x:v>12.58695123030111</x:v>
      </x:c>
      <x:c r="J1062" t="s">
        <x:v>95</x:v>
      </x:c>
      <x:c r="K1062" s="6">
        <x:v>1007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34.88399999999999</x:v>
      </x:c>
      <x:c r="S1062" s="8">
        <x:v>30279.097332084802</x:v>
      </x:c>
      <x:c r="T1062" s="12">
        <x:v>51360.255120967835</x:v>
      </x:c>
      <x:c r="U1062" s="12">
        <x:v>4.666666666666668</x:v>
      </x:c>
      <x:c r="V1062" s="12">
        <x:v>2500</x:v>
      </x:c>
      <x:c r="W1062" s="12">
        <x:f>NA()</x:f>
      </x:c>
    </x:row>
    <x:row r="1063">
      <x:c r="A1063">
        <x:v>128202</x:v>
      </x:c>
      <x:c r="B1063" s="1">
        <x:v>45156.42233224159</x:v>
      </x:c>
      <x:c r="C1063" s="6">
        <x:v>53.06632745666667</x:v>
      </x:c>
      <x:c r="D1063" s="14" t="s">
        <x:v>94</x:v>
      </x:c>
      <x:c r="E1063" s="15">
        <x:v>45155.3542554595</x:v>
      </x:c>
      <x:c r="F1063" t="s">
        <x:v>99</x:v>
      </x:c>
      <x:c r="G1063" s="6">
        <x:v>149.87310818821356</x:v>
      </x:c>
      <x:c r="H1063" t="s">
        <x:v>100</x:v>
      </x:c>
      <x:c r="I1063" s="6">
        <x:v>12.574707978695642</x:v>
      </x:c>
      <x:c r="J1063" t="s">
        <x:v>95</x:v>
      </x:c>
      <x:c r="K1063" s="6">
        <x:v>1007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34.90299999999999</x:v>
      </x:c>
      <x:c r="S1063" s="8">
        <x:v>30282.454676838464</x:v>
      </x:c>
      <x:c r="T1063" s="12">
        <x:v>51357.379987706714</x:v>
      </x:c>
      <x:c r="U1063" s="12">
        <x:v>4.666666666666668</x:v>
      </x:c>
      <x:c r="V1063" s="12">
        <x:v>2500</x:v>
      </x:c>
      <x:c r="W1063" s="12">
        <x:f>NA()</x:f>
      </x:c>
    </x:row>
    <x:row r="1064">
      <x:c r="A1064">
        <x:v>128214</x:v>
      </x:c>
      <x:c r="B1064" s="1">
        <x:v>45156.42236739196</x:v>
      </x:c>
      <x:c r="C1064" s="6">
        <x:v>53.11694399</x:v>
      </x:c>
      <x:c r="D1064" s="14" t="s">
        <x:v>94</x:v>
      </x:c>
      <x:c r="E1064" s="15">
        <x:v>45155.3542554595</x:v>
      </x:c>
      <x:c r="F1064" t="s">
        <x:v>99</x:v>
      </x:c>
      <x:c r="G1064" s="6">
        <x:v>149.81831696530628</x:v>
      </x:c>
      <x:c r="H1064" t="s">
        <x:v>100</x:v>
      </x:c>
      <x:c r="I1064" s="6">
        <x:v>12.568586369566674</x:v>
      </x:c>
      <x:c r="J1064" t="s">
        <x:v>95</x:v>
      </x:c>
      <x:c r="K1064" s="6">
        <x:v>1007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34.91</x:v>
      </x:c>
      <x:c r="S1064" s="8">
        <x:v>30289.319411425036</x:v>
      </x:c>
      <x:c r="T1064" s="12">
        <x:v>51358.154104480855</x:v>
      </x:c>
      <x:c r="U1064" s="12">
        <x:v>4.666666666666668</x:v>
      </x:c>
      <x:c r="V1064" s="12">
        <x:v>2500</x:v>
      </x:c>
      <x:c r="W1064" s="12">
        <x:f>NA()</x:f>
      </x:c>
    </x:row>
    <x:row r="1065">
      <x:c r="A1065">
        <x:v>128230</x:v>
      </x:c>
      <x:c r="B1065" s="1">
        <x:v>45156.42240196993</x:v>
      </x:c>
      <x:c r="C1065" s="6">
        <x:v>53.16673627</x:v>
      </x:c>
      <x:c r="D1065" s="14" t="s">
        <x:v>94</x:v>
      </x:c>
      <x:c r="E1065" s="15">
        <x:v>45155.3542554595</x:v>
      </x:c>
      <x:c r="F1065" t="s">
        <x:v>99</x:v>
      </x:c>
      <x:c r="G1065" s="6">
        <x:v>149.92792622989654</x:v>
      </x:c>
      <x:c r="H1065" t="s">
        <x:v>100</x:v>
      </x:c>
      <x:c r="I1065" s="6">
        <x:v>12.580829598940454</x:v>
      </x:c>
      <x:c r="J1065" t="s">
        <x:v>95</x:v>
      </x:c>
      <x:c r="K1065" s="6">
        <x:v>1007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34.895999999999994</x:v>
      </x:c>
      <x:c r="S1065" s="8">
        <x:v>30295.372304688895</x:v>
      </x:c>
      <x:c r="T1065" s="12">
        <x:v>51358.59940336745</x:v>
      </x:c>
      <x:c r="U1065" s="12">
        <x:v>4.666666666666668</x:v>
      </x:c>
      <x:c r="V1065" s="12">
        <x:v>2500</x:v>
      </x:c>
      <x:c r="W1065" s="12">
        <x:f>NA()</x:f>
      </x:c>
    </x:row>
    <x:row r="1066">
      <x:c r="A1066">
        <x:v>128238</x:v>
      </x:c>
      <x:c r="B1066" s="1">
        <x:v>45156.42243661924</x:v>
      </x:c>
      <x:c r="C1066" s="6">
        <x:v>53.21663125833334</x:v>
      </x:c>
      <x:c r="D1066" s="14" t="s">
        <x:v>94</x:v>
      </x:c>
      <x:c r="E1066" s="15">
        <x:v>45155.3542554595</x:v>
      </x:c>
      <x:c r="F1066" t="s">
        <x:v>99</x:v>
      </x:c>
      <x:c r="G1066" s="6">
        <x:v>149.8022555392906</x:v>
      </x:c>
      <x:c r="H1066" t="s">
        <x:v>100</x:v>
      </x:c>
      <x:c r="I1066" s="6">
        <x:v>12.599194526370411</x:v>
      </x:c>
      <x:c r="J1066" t="s">
        <x:v>95</x:v>
      </x:c>
      <x:c r="K1066" s="6">
        <x:v>1007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34.897999999999996</x:v>
      </x:c>
      <x:c r="S1066" s="8">
        <x:v>30301.87225577665</x:v>
      </x:c>
      <x:c r="T1066" s="12">
        <x:v>51362.74578247538</x:v>
      </x:c>
      <x:c r="U1066" s="12">
        <x:v>4.666666666666668</x:v>
      </x:c>
      <x:c r="V1066" s="12">
        <x:v>2500</x:v>
      </x:c>
      <x:c r="W1066" s="12">
        <x:f>NA()</x:f>
      </x:c>
    </x:row>
    <x:row r="1067">
      <x:c r="A1067">
        <x:v>128250</x:v>
      </x:c>
      <x:c r="B1067" s="1">
        <x:v>45156.42247113883</x:v>
      </x:c>
      <x:c r="C1067" s="6">
        <x:v>53.266339478333336</x:v>
      </x:c>
      <x:c r="D1067" s="14" t="s">
        <x:v>94</x:v>
      </x:c>
      <x:c r="E1067" s="15">
        <x:v>45155.3542554595</x:v>
      </x:c>
      <x:c r="F1067" t="s">
        <x:v>99</x:v>
      </x:c>
      <x:c r="G1067" s="6">
        <x:v>149.70142705509937</x:v>
      </x:c>
      <x:c r="H1067" t="s">
        <x:v>100</x:v>
      </x:c>
      <x:c r="I1067" s="6">
        <x:v>12.599194526370411</x:v>
      </x:c>
      <x:c r="J1067" t="s">
        <x:v>95</x:v>
      </x:c>
      <x:c r="K1067" s="6">
        <x:v>1007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34.90599999999999</x:v>
      </x:c>
      <x:c r="S1067" s="8">
        <x:v>30308.950089702732</x:v>
      </x:c>
      <x:c r="T1067" s="12">
        <x:v>51358.04845528462</x:v>
      </x:c>
      <x:c r="U1067" s="12">
        <x:v>4.666666666666668</x:v>
      </x:c>
      <x:c r="V1067" s="12">
        <x:v>2500</x:v>
      </x:c>
      <x:c r="W1067" s="12">
        <x:f>NA()</x:f>
      </x:c>
    </x:row>
    <x:row r="1068">
      <x:c r="A1068">
        <x:v>128262</x:v>
      </x:c>
      <x:c r="B1068" s="1">
        <x:v>45156.42250623425</x:v>
      </x:c>
      <x:c r="C1068" s="6">
        <x:v>53.31687687833333</x:v>
      </x:c>
      <x:c r="D1068" s="14" t="s">
        <x:v>94</x:v>
      </x:c>
      <x:c r="E1068" s="15">
        <x:v>45155.3542554595</x:v>
      </x:c>
      <x:c r="F1068" t="s">
        <x:v>99</x:v>
      </x:c>
      <x:c r="G1068" s="6">
        <x:v>149.65450417399185</x:v>
      </x:c>
      <x:c r="H1068" t="s">
        <x:v>100</x:v>
      </x:c>
      <x:c r="I1068" s="6">
        <x:v>12.568586369566674</x:v>
      </x:c>
      <x:c r="J1068" t="s">
        <x:v>95</x:v>
      </x:c>
      <x:c r="K1068" s="6">
        <x:v>1007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34.922999999999995</x:v>
      </x:c>
      <x:c r="S1068" s="8">
        <x:v>30306.370725886118</x:v>
      </x:c>
      <x:c r="T1068" s="12">
        <x:v>51358.9905288252</x:v>
      </x:c>
      <x:c r="U1068" s="12">
        <x:v>4.666666666666668</x:v>
      </x:c>
      <x:c r="V1068" s="12">
        <x:v>2500</x:v>
      </x:c>
      <x:c r="W1068" s="12">
        <x:f>NA()</x:f>
      </x:c>
    </x:row>
    <x:row r="1069">
      <x:c r="A1069">
        <x:v>128278</x:v>
      </x:c>
      <x:c r="B1069" s="1">
        <x:v>45156.42254086983</x:v>
      </x:c>
      <x:c r="C1069" s="6">
        <x:v>53.366752115</x:v>
      </x:c>
      <x:c r="D1069" s="14" t="s">
        <x:v>94</x:v>
      </x:c>
      <x:c r="E1069" s="15">
        <x:v>45155.3542554595</x:v>
      </x:c>
      <x:c r="F1069" t="s">
        <x:v>99</x:v>
      </x:c>
      <x:c r="G1069" s="6">
        <x:v>149.31670884442073</x:v>
      </x:c>
      <x:c r="H1069" t="s">
        <x:v>100</x:v>
      </x:c>
      <x:c r="I1069" s="6">
        <x:v>12.642046412773652</x:v>
      </x:c>
      <x:c r="J1069" t="s">
        <x:v>95</x:v>
      </x:c>
      <x:c r="K1069" s="6">
        <x:v>1007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34.91799999999999</x:v>
      </x:c>
      <x:c r="S1069" s="8">
        <x:v>30313.761081906814</x:v>
      </x:c>
      <x:c r="T1069" s="12">
        <x:v>51361.421984928274</x:v>
      </x:c>
      <x:c r="U1069" s="12">
        <x:v>4.666666666666668</x:v>
      </x:c>
      <x:c r="V1069" s="12">
        <x:v>2500</x:v>
      </x:c>
      <x:c r="W1069" s="12">
        <x:f>NA()</x:f>
      </x:c>
    </x:row>
    <x:row r="1070">
      <x:c r="A1070">
        <x:v>128286</x:v>
      </x:c>
      <x:c r="B1070" s="1">
        <x:v>45156.42257542572</x:v>
      </x:c>
      <x:c r="C1070" s="6">
        <x:v>53.4165126</x:v>
      </x:c>
      <x:c r="D1070" s="14" t="s">
        <x:v>94</x:v>
      </x:c>
      <x:c r="E1070" s="15">
        <x:v>45155.3542554595</x:v>
      </x:c>
      <x:c r="F1070" t="s">
        <x:v>99</x:v>
      </x:c>
      <x:c r="G1070" s="6">
        <x:v>149.44578914266904</x:v>
      </x:c>
      <x:c r="H1070" t="s">
        <x:v>100</x:v>
      </x:c>
      <x:c r="I1070" s="6">
        <x:v>12.611437866903998</x:v>
      </x:c>
      <x:c r="J1070" t="s">
        <x:v>95</x:v>
      </x:c>
      <x:c r="K1070" s="6">
        <x:v>1007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34.92099999999999</x:v>
      </x:c>
      <x:c r="S1070" s="8">
        <x:v>30313.51176101244</x:v>
      </x:c>
      <x:c r="T1070" s="12">
        <x:v>51357.247206779684</x:v>
      </x:c>
      <x:c r="U1070" s="12">
        <x:v>4.666666666666668</x:v>
      </x:c>
      <x:c r="V1070" s="12">
        <x:v>2500</x:v>
      </x:c>
      <x:c r="W1070" s="12">
        <x:f>NA()</x:f>
      </x:c>
    </x:row>
    <x:row r="1071">
      <x:c r="A1071">
        <x:v>128298</x:v>
      </x:c>
      <x:c r="B1071" s="1">
        <x:v>45156.422610041474</x:v>
      </x:c>
      <x:c r="C1071" s="6">
        <x:v>53.466359275</x:v>
      </x:c>
      <x:c r="D1071" s="14" t="s">
        <x:v>94</x:v>
      </x:c>
      <x:c r="E1071" s="15">
        <x:v>45155.3542554595</x:v>
      </x:c>
      <x:c r="F1071" t="s">
        <x:v>99</x:v>
      </x:c>
      <x:c r="G1071" s="6">
        <x:v>149.37380052729893</x:v>
      </x:c>
      <x:c r="H1071" t="s">
        <x:v>100</x:v>
      </x:c>
      <x:c r="I1071" s="6">
        <x:v>12.580829598940454</x:v>
      </x:c>
      <x:c r="J1071" t="s">
        <x:v>95</x:v>
      </x:c>
      <x:c r="K1071" s="6">
        <x:v>1007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34.94</x:v>
      </x:c>
      <x:c r="S1071" s="8">
        <x:v>30328.051501803577</x:v>
      </x:c>
      <x:c r="T1071" s="12">
        <x:v>51360.05244632496</x:v>
      </x:c>
      <x:c r="U1071" s="12">
        <x:v>4.666666666666668</x:v>
      </x:c>
      <x:c r="V1071" s="12">
        <x:v>2500</x:v>
      </x:c>
      <x:c r="W1071" s="12">
        <x:f>NA()</x:f>
      </x:c>
    </x:row>
    <x:row r="1072">
      <x:c r="A1072">
        <x:v>128310</x:v>
      </x:c>
      <x:c r="B1072" s="1">
        <x:v>45156.4226451713</x:v>
      </x:c>
      <x:c r="C1072" s="6">
        <x:v>53.516946231666665</x:v>
      </x:c>
      <x:c r="D1072" s="14" t="s">
        <x:v>94</x:v>
      </x:c>
      <x:c r="E1072" s="15">
        <x:v>45155.3542554595</x:v>
      </x:c>
      <x:c r="F1072" t="s">
        <x:v>99</x:v>
      </x:c>
      <x:c r="G1072" s="6">
        <x:v>149.25726778252536</x:v>
      </x:c>
      <x:c r="H1072" t="s">
        <x:v>100</x:v>
      </x:c>
      <x:c r="I1072" s="6">
        <x:v>12.611437866903998</x:v>
      </x:c>
      <x:c r="J1072" t="s">
        <x:v>95</x:v>
      </x:c>
      <x:c r="K1072" s="6">
        <x:v>1007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34.93599999999999</x:v>
      </x:c>
      <x:c r="S1072" s="8">
        <x:v>30331.9828686799</x:v>
      </x:c>
      <x:c r="T1072" s="12">
        <x:v>51364.14729539204</x:v>
      </x:c>
      <x:c r="U1072" s="12">
        <x:v>4.666666666666668</x:v>
      </x:c>
      <x:c r="V1072" s="12">
        <x:v>2500</x:v>
      </x:c>
      <x:c r="W1072" s="12">
        <x:f>NA()</x:f>
      </x:c>
    </x:row>
    <x:row r="1073">
      <x:c r="A1073">
        <x:v>128322</x:v>
      </x:c>
      <x:c r="B1073" s="1">
        <x:v>45156.42267971513</x:v>
      </x:c>
      <x:c r="C1073" s="6">
        <x:v>53.566689345</x:v>
      </x:c>
      <x:c r="D1073" s="14" t="s">
        <x:v>94</x:v>
      </x:c>
      <x:c r="E1073" s="15">
        <x:v>45155.3542554595</x:v>
      </x:c>
      <x:c r="F1073" t="s">
        <x:v>99</x:v>
      </x:c>
      <x:c r="G1073" s="6">
        <x:v>149.35343725690828</x:v>
      </x:c>
      <x:c r="H1073" t="s">
        <x:v>100</x:v>
      </x:c>
      <x:c r="I1073" s="6">
        <x:v>12.60531619107951</x:v>
      </x:c>
      <x:c r="J1073" t="s">
        <x:v>95</x:v>
      </x:c>
      <x:c r="K1073" s="6">
        <x:v>1007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34.931</x:v>
      </x:c>
      <x:c r="S1073" s="8">
        <x:v>30338.37455096238</x:v>
      </x:c>
      <x:c r="T1073" s="12">
        <x:v>51363.07595943107</x:v>
      </x:c>
      <x:c r="U1073" s="12">
        <x:v>4.666666666666668</x:v>
      </x:c>
      <x:c r="V1073" s="12">
        <x:v>2500</x:v>
      </x:c>
      <x:c r="W1073" s="12">
        <x:f>NA()</x:f>
      </x:c>
    </x:row>
    <x:row r="1074">
      <x:c r="A1074">
        <x:v>128337</x:v>
      </x:c>
      <x:c r="B1074" s="1">
        <x:v>45156.4227143125</x:v>
      </x:c>
      <x:c r="C1074" s="6">
        <x:v>53.616509556666664</x:v>
      </x:c>
      <x:c r="D1074" s="14" t="s">
        <x:v>94</x:v>
      </x:c>
      <x:c r="E1074" s="15">
        <x:v>45155.3542554595</x:v>
      </x:c>
      <x:c r="F1074" t="s">
        <x:v>99</x:v>
      </x:c>
      <x:c r="G1074" s="6">
        <x:v>149.20226847849614</x:v>
      </x:c>
      <x:c r="H1074" t="s">
        <x:v>100</x:v>
      </x:c>
      <x:c r="I1074" s="6">
        <x:v>12.58695123030111</x:v>
      </x:c>
      <x:c r="J1074" t="s">
        <x:v>95</x:v>
      </x:c>
      <x:c r="K1074" s="6">
        <x:v>1007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34.95099999999999</x:v>
      </x:c>
      <x:c r="S1074" s="8">
        <x:v>30342.638014271</x:v>
      </x:c>
      <x:c r="T1074" s="12">
        <x:v>51359.16958762602</x:v>
      </x:c>
      <x:c r="U1074" s="12">
        <x:v>4.666666666666668</x:v>
      </x:c>
      <x:c r="V1074" s="12">
        <x:v>2500</x:v>
      </x:c>
      <x:c r="W1074" s="12">
        <x:f>NA()</x:f>
      </x:c>
    </x:row>
    <x:row r="1075">
      <x:c r="A1075">
        <x:v>128347</x:v>
      </x:c>
      <x:c r="B1075" s="1">
        <x:v>45156.42274898059</x:v>
      </x:c>
      <x:c r="C1075" s="6">
        <x:v>53.66643161333333</x:v>
      </x:c>
      <x:c r="D1075" s="14" t="s">
        <x:v>94</x:v>
      </x:c>
      <x:c r="E1075" s="15">
        <x:v>45155.3542554595</x:v>
      </x:c>
      <x:c r="F1075" t="s">
        <x:v>99</x:v>
      </x:c>
      <x:c r="G1075" s="6">
        <x:v>149.20659441457678</x:v>
      </x:c>
      <x:c r="H1075" t="s">
        <x:v>100</x:v>
      </x:c>
      <x:c r="I1075" s="6">
        <x:v>12.593072872778066</x:v>
      </x:c>
      <x:c r="J1075" t="s">
        <x:v>95</x:v>
      </x:c>
      <x:c r="K1075" s="6">
        <x:v>1007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34.94799999999999</x:v>
      </x:c>
      <x:c r="S1075" s="8">
        <x:v>30344.041550647875</x:v>
      </x:c>
      <x:c r="T1075" s="12">
        <x:v>51360.35803357973</x:v>
      </x:c>
      <x:c r="U1075" s="12">
        <x:v>4.666666666666668</x:v>
      </x:c>
      <x:c r="V1075" s="12">
        <x:v>2500</x:v>
      </x:c>
      <x:c r="W1075" s="12">
        <x:f>NA()</x:f>
      </x:c>
    </x:row>
    <x:row r="1076">
      <x:c r="A1076">
        <x:v>128358</x:v>
      </x:c>
      <x:c r="B1076" s="1">
        <x:v>45156.42278358638</x:v>
      </x:c>
      <x:c r="C1076" s="6">
        <x:v>53.71626394</x:v>
      </x:c>
      <x:c r="D1076" s="14" t="s">
        <x:v>94</x:v>
      </x:c>
      <x:c r="E1076" s="15">
        <x:v>45155.3542554595</x:v>
      </x:c>
      <x:c r="F1076" t="s">
        <x:v>99</x:v>
      </x:c>
      <x:c r="G1076" s="6">
        <x:v>149.34909721562218</x:v>
      </x:c>
      <x:c r="H1076" t="s">
        <x:v>100</x:v>
      </x:c>
      <x:c r="I1076" s="6">
        <x:v>12.599194526370411</x:v>
      </x:c>
      <x:c r="J1076" t="s">
        <x:v>95</x:v>
      </x:c>
      <x:c r="K1076" s="6">
        <x:v>1007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34.934</x:v>
      </x:c>
      <x:c r="S1076" s="8">
        <x:v>30349.951559803594</x:v>
      </x:c>
      <x:c r="T1076" s="12">
        <x:v>51362.68850122669</x:v>
      </x:c>
      <x:c r="U1076" s="12">
        <x:v>4.666666666666668</x:v>
      </x:c>
      <x:c r="V1076" s="12">
        <x:v>2500</x:v>
      </x:c>
      <x:c r="W1076" s="12">
        <x:f>NA()</x:f>
      </x:c>
    </x:row>
    <x:row r="1077">
      <x:c r="A1077">
        <x:v>128370</x:v>
      </x:c>
      <x:c r="B1077" s="1">
        <x:v>45156.42281882077</x:v>
      </x:c>
      <x:c r="C1077" s="6">
        <x:v>53.76700146666666</x:v>
      </x:c>
      <x:c r="D1077" s="14" t="s">
        <x:v>94</x:v>
      </x:c>
      <x:c r="E1077" s="15">
        <x:v>45155.3542554595</x:v>
      </x:c>
      <x:c r="F1077" t="s">
        <x:v>99</x:v>
      </x:c>
      <x:c r="G1077" s="6">
        <x:v>148.9851161211461</x:v>
      </x:c>
      <x:c r="H1077" t="s">
        <x:v>100</x:v>
      </x:c>
      <x:c r="I1077" s="6">
        <x:v>12.599194526370411</x:v>
      </x:c>
      <x:c r="J1077" t="s">
        <x:v>95</x:v>
      </x:c>
      <x:c r="K1077" s="6">
        <x:v>1007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34.962999999999994</x:v>
      </x:c>
      <x:c r="S1077" s="8">
        <x:v>30359.32566972256</x:v>
      </x:c>
      <x:c r="T1077" s="12">
        <x:v>51358.4549817055</x:v>
      </x:c>
      <x:c r="U1077" s="12">
        <x:v>4.666666666666668</x:v>
      </x:c>
      <x:c r="V1077" s="12">
        <x:v>2500</x:v>
      </x:c>
      <x:c r="W1077" s="12">
        <x:f>NA()</x:f>
      </x:c>
    </x:row>
    <x:row r="1078">
      <x:c r="A1078">
        <x:v>128382</x:v>
      </x:c>
      <x:c r="B1078" s="1">
        <x:v>45156.42285351343</x:v>
      </x:c>
      <x:c r="C1078" s="6">
        <x:v>53.81695890333334</x:v>
      </x:c>
      <x:c r="D1078" s="14" t="s">
        <x:v>94</x:v>
      </x:c>
      <x:c r="E1078" s="15">
        <x:v>45155.3542554595</x:v>
      </x:c>
      <x:c r="F1078" t="s">
        <x:v>99</x:v>
      </x:c>
      <x:c r="G1078" s="6">
        <x:v>148.9851161211461</x:v>
      </x:c>
      <x:c r="H1078" t="s">
        <x:v>100</x:v>
      </x:c>
      <x:c r="I1078" s="6">
        <x:v>12.599194526370411</x:v>
      </x:c>
      <x:c r="J1078" t="s">
        <x:v>95</x:v>
      </x:c>
      <x:c r="K1078" s="6">
        <x:v>1007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34.962999999999994</x:v>
      </x:c>
      <x:c r="S1078" s="8">
        <x:v>30361.50159096549</x:v>
      </x:c>
      <x:c r="T1078" s="12">
        <x:v>51360.830347312214</x:v>
      </x:c>
      <x:c r="U1078" s="12">
        <x:v>4.666666666666668</x:v>
      </x:c>
      <x:c r="V1078" s="12">
        <x:v>2500</x:v>
      </x:c>
      <x:c r="W1078" s="12">
        <x:f>NA()</x:f>
      </x:c>
    </x:row>
    <x:row r="1079">
      <x:c r="A1079">
        <x:v>128398</x:v>
      </x:c>
      <x:c r="B1079" s="1">
        <x:v>45156.422888077854</x:v>
      </x:c>
      <x:c r="C1079" s="6">
        <x:v>53.86673167166666</x:v>
      </x:c>
      <x:c r="D1079" s="14" t="s">
        <x:v>94</x:v>
      </x:c>
      <x:c r="E1079" s="15">
        <x:v>45155.3542554595</x:v>
      </x:c>
      <x:c r="F1079" t="s">
        <x:v>99</x:v>
      </x:c>
      <x:c r="G1079" s="6">
        <x:v>148.8477343563163</x:v>
      </x:c>
      <x:c r="H1079" t="s">
        <x:v>100</x:v>
      </x:c>
      <x:c r="I1079" s="6">
        <x:v>12.617559553845695</x:v>
      </x:c>
      <x:c r="J1079" t="s">
        <x:v>95</x:v>
      </x:c>
      <x:c r="K1079" s="6">
        <x:v>1007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34.965999999999994</x:v>
      </x:c>
      <x:c r="S1079" s="8">
        <x:v>30369.76771958948</x:v>
      </x:c>
      <x:c r="T1079" s="12">
        <x:v>51355.72264876835</x:v>
      </x:c>
      <x:c r="U1079" s="12">
        <x:v>4.666666666666668</x:v>
      </x:c>
      <x:c r="V1079" s="12">
        <x:v>2500</x:v>
      </x:c>
      <x:c r="W1079" s="12">
        <x:f>NA()</x:f>
      </x:c>
    </x:row>
    <x:row r="1080">
      <x:c r="A1080">
        <x:v>128406</x:v>
      </x:c>
      <x:c r="B1080" s="1">
        <x:v>45156.42292271606</x:v>
      </x:c>
      <x:c r="C1080" s="6">
        <x:v>53.916610696666666</x:v>
      </x:c>
      <x:c r="D1080" s="14" t="s">
        <x:v>94</x:v>
      </x:c>
      <x:c r="E1080" s="15">
        <x:v>45155.3542554595</x:v>
      </x:c>
      <x:c r="F1080" t="s">
        <x:v>99</x:v>
      </x:c>
      <x:c r="G1080" s="6">
        <x:v>148.9263578573155</x:v>
      </x:c>
      <x:c r="H1080" t="s">
        <x:v>100</x:v>
      </x:c>
      <x:c r="I1080" s="6">
        <x:v>12.58695123030111</x:v>
      </x:c>
      <x:c r="J1080" t="s">
        <x:v>95</x:v>
      </x:c>
      <x:c r="K1080" s="6">
        <x:v>1007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34.97299999999999</x:v>
      </x:c>
      <x:c r="S1080" s="8">
        <x:v>30373.940070568242</x:v>
      </x:c>
      <x:c r="T1080" s="12">
        <x:v>51360.60016387987</x:v>
      </x:c>
      <x:c r="U1080" s="12">
        <x:v>4.666666666666668</x:v>
      </x:c>
      <x:c r="V1080" s="12">
        <x:v>2500</x:v>
      </x:c>
      <x:c r="W1080" s="12">
        <x:f>NA()</x:f>
      </x:c>
    </x:row>
    <x:row r="1081">
      <x:c r="A1081">
        <x:v>128418</x:v>
      </x:c>
      <x:c r="B1081" s="1">
        <x:v>45156.42295737988</x:v>
      </x:c>
      <x:c r="C1081" s="6">
        <x:v>53.96652659</x:v>
      </x:c>
      <x:c r="D1081" s="14" t="s">
        <x:v>94</x:v>
      </x:c>
      <x:c r="E1081" s="15">
        <x:v>45155.3542554595</x:v>
      </x:c>
      <x:c r="F1081" t="s">
        <x:v>99</x:v>
      </x:c>
      <x:c r="G1081" s="6">
        <x:v>148.90603923639657</x:v>
      </x:c>
      <x:c r="H1081" t="s">
        <x:v>100</x:v>
      </x:c>
      <x:c r="I1081" s="6">
        <x:v>12.611437866903998</x:v>
      </x:c>
      <x:c r="J1081" t="s">
        <x:v>95</x:v>
      </x:c>
      <x:c r="K1081" s="6">
        <x:v>1007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34.96399999999999</x:v>
      </x:c>
      <x:c r="S1081" s="8">
        <x:v>30379.178186452067</x:v>
      </x:c>
      <x:c r="T1081" s="12">
        <x:v>51361.579511802265</x:v>
      </x:c>
      <x:c r="U1081" s="12">
        <x:v>4.666666666666668</x:v>
      </x:c>
      <x:c r="V1081" s="12">
        <x:v>2500</x:v>
      </x:c>
      <x:c r="W1081" s="12">
        <x:f>NA()</x:f>
      </x:c>
    </x:row>
    <x:row r="1082">
      <x:c r="A1082">
        <x:v>128430</x:v>
      </x:c>
      <x:c r="B1082" s="1">
        <x:v>45156.422992009</x:v>
      </x:c>
      <x:c r="C1082" s="6">
        <x:v>54.01639251666667</x:v>
      </x:c>
      <x:c r="D1082" s="14" t="s">
        <x:v>94</x:v>
      </x:c>
      <x:c r="E1082" s="15">
        <x:v>45155.3542554595</x:v>
      </x:c>
      <x:c r="F1082" t="s">
        <x:v>99</x:v>
      </x:c>
      <x:c r="G1082" s="6">
        <x:v>148.80973950688877</x:v>
      </x:c>
      <x:c r="H1082" t="s">
        <x:v>100</x:v>
      </x:c>
      <x:c r="I1082" s="6">
        <x:v>12.599194526370411</x:v>
      </x:c>
      <x:c r="J1082" t="s">
        <x:v>95</x:v>
      </x:c>
      <x:c r="K1082" s="6">
        <x:v>1007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34.977</x:v>
      </x:c>
      <x:c r="S1082" s="8">
        <x:v>30386.163539025114</x:v>
      </x:c>
      <x:c r="T1082" s="12">
        <x:v>51357.208326299406</x:v>
      </x:c>
      <x:c r="U1082" s="12">
        <x:v>4.666666666666668</x:v>
      </x:c>
      <x:c r="V1082" s="12">
        <x:v>2500</x:v>
      </x:c>
      <x:c r="W1082" s="12">
        <x:f>NA()</x:f>
      </x:c>
    </x:row>
    <x:row r="1083">
      <x:c r="A1083">
        <x:v>128446</x:v>
      </x:c>
      <x:c r="B1083" s="1">
        <x:v>45156.42302712696</x:v>
      </x:c>
      <x:c r="C1083" s="6">
        <x:v>54.066962378333336</x:v>
      </x:c>
      <x:c r="D1083" s="14" t="s">
        <x:v>94</x:v>
      </x:c>
      <x:c r="E1083" s="15">
        <x:v>45155.3542554595</x:v>
      </x:c>
      <x:c r="F1083" t="s">
        <x:v>99</x:v>
      </x:c>
      <x:c r="G1083" s="6">
        <x:v>148.69322303689182</x:v>
      </x:c>
      <x:c r="H1083" t="s">
        <x:v>100</x:v>
      </x:c>
      <x:c r="I1083" s="6">
        <x:v>12.611437866903998</x:v>
      </x:c>
      <x:c r="J1083" t="s">
        <x:v>95</x:v>
      </x:c>
      <x:c r="K1083" s="6">
        <x:v>1007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34.980999999999995</x:v>
      </x:c>
      <x:c r="S1083" s="8">
        <x:v>30394.419598949953</x:v>
      </x:c>
      <x:c r="T1083" s="12">
        <x:v>51365.309423237544</x:v>
      </x:c>
      <x:c r="U1083" s="12">
        <x:v>4.666666666666668</x:v>
      </x:c>
      <x:c r="V1083" s="12">
        <x:v>2500</x:v>
      </x:c>
      <x:c r="W1083" s="12">
        <x:f>NA()</x:f>
      </x:c>
    </x:row>
    <x:row r="1084">
      <x:c r="A1084">
        <x:v>128454</x:v>
      </x:c>
      <x:c r="B1084" s="1">
        <x:v>45156.4230617262</x:v>
      </x:c>
      <x:c r="C1084" s="6">
        <x:v>54.116785285</x:v>
      </x:c>
      <x:c r="D1084" s="14" t="s">
        <x:v>94</x:v>
      </x:c>
      <x:c r="E1084" s="15">
        <x:v>45155.3542554595</x:v>
      </x:c>
      <x:c r="F1084" t="s">
        <x:v>99</x:v>
      </x:c>
      <x:c r="G1084" s="6">
        <x:v>148.67640438087142</x:v>
      </x:c>
      <x:c r="H1084" t="s">
        <x:v>100</x:v>
      </x:c>
      <x:c r="I1084" s="6">
        <x:v>12.60531619107951</x:v>
      </x:c>
      <x:c r="J1084" t="s">
        <x:v>95</x:v>
      </x:c>
      <x:c r="K1084" s="6">
        <x:v>1007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34.98499999999999</x:v>
      </x:c>
      <x:c r="S1084" s="8">
        <x:v>30394.46442262335</x:v>
      </x:c>
      <x:c r="T1084" s="12">
        <x:v>51362.8701589823</x:v>
      </x:c>
      <x:c r="U1084" s="12">
        <x:v>4.666666666666668</x:v>
      </x:c>
      <x:c r="V1084" s="12">
        <x:v>2500</x:v>
      </x:c>
      <x:c r="W1084" s="12">
        <x:f>NA()</x:f>
      </x:c>
    </x:row>
    <x:row r="1085">
      <x:c r="A1085">
        <x:v>128466</x:v>
      </x:c>
      <x:c r="B1085" s="1">
        <x:v>45156.42309641962</x:v>
      </x:c>
      <x:c r="C1085" s="6">
        <x:v>54.166743806666666</x:v>
      </x:c>
      <x:c r="D1085" s="14" t="s">
        <x:v>94</x:v>
      </x:c>
      <x:c r="E1085" s="15">
        <x:v>45155.3542554595</x:v>
      </x:c>
      <x:c r="F1085" t="s">
        <x:v>99</x:v>
      </x:c>
      <x:c r="G1085" s="6">
        <x:v>148.64708663610003</x:v>
      </x:c>
      <x:c r="H1085" t="s">
        <x:v>100</x:v>
      </x:c>
      <x:c r="I1085" s="6">
        <x:v>12.599194526370411</x:v>
      </x:c>
      <x:c r="J1085" t="s">
        <x:v>95</x:v>
      </x:c>
      <x:c r="K1085" s="6">
        <x:v>1007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34.989999999999995</x:v>
      </x:c>
      <x:c r="S1085" s="8">
        <x:v>30397.708576582478</x:v>
      </x:c>
      <x:c r="T1085" s="12">
        <x:v>51361.07628063695</x:v>
      </x:c>
      <x:c r="U1085" s="12">
        <x:v>4.666666666666668</x:v>
      </x:c>
      <x:c r="V1085" s="12">
        <x:v>2500</x:v>
      </x:c>
      <x:c r="W1085" s="12">
        <x:f>NA()</x:f>
      </x:c>
    </x:row>
    <x:row r="1086">
      <x:c r="A1086">
        <x:v>128478</x:v>
      </x:c>
      <x:c r="B1086" s="1">
        <x:v>45156.423130966</x:v>
      </x:c>
      <x:c r="C1086" s="6">
        <x:v>54.21649059333333</x:v>
      </x:c>
      <x:c r="D1086" s="14" t="s">
        <x:v>94</x:v>
      </x:c>
      <x:c r="E1086" s="15">
        <x:v>45155.3542554595</x:v>
      </x:c>
      <x:c r="F1086" t="s">
        <x:v>99</x:v>
      </x:c>
      <x:c r="G1086" s="6">
        <x:v>148.39332776030824</x:v>
      </x:c>
      <x:c r="H1086" t="s">
        <x:v>100</x:v>
      </x:c>
      <x:c r="I1086" s="6">
        <x:v>12.611437866903998</x:v>
      </x:c>
      <x:c r="J1086" t="s">
        <x:v>95</x:v>
      </x:c>
      <x:c r="K1086" s="6">
        <x:v>1007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35.004999999999995</x:v>
      </x:c>
      <x:c r="S1086" s="8">
        <x:v>30405.070508357283</x:v>
      </x:c>
      <x:c r="T1086" s="12">
        <x:v>51361.26281519131</x:v>
      </x:c>
      <x:c r="U1086" s="12">
        <x:v>4.666666666666668</x:v>
      </x:c>
      <x:c r="V1086" s="12">
        <x:v>2500</x:v>
      </x:c>
      <x:c r="W1086" s="12">
        <x:f>NA()</x:f>
      </x:c>
    </x:row>
    <x:row r="1087">
      <x:c r="A1087">
        <x:v>128490</x:v>
      </x:c>
      <x:c r="B1087" s="1">
        <x:v>45156.42316609909</x:v>
      </x:c>
      <x:c r="C1087" s="6">
        <x:v>54.26708225</x:v>
      </x:c>
      <x:c r="D1087" s="14" t="s">
        <x:v>94</x:v>
      </x:c>
      <x:c r="E1087" s="15">
        <x:v>45155.3542554595</x:v>
      </x:c>
      <x:c r="F1087" t="s">
        <x:v>99</x:v>
      </x:c>
      <x:c r="G1087" s="6">
        <x:v>148.2935057559972</x:v>
      </x:c>
      <x:c r="H1087" t="s">
        <x:v>100</x:v>
      </x:c>
      <x:c r="I1087" s="6">
        <x:v>12.611437866903998</x:v>
      </x:c>
      <x:c r="J1087" t="s">
        <x:v>95</x:v>
      </x:c>
      <x:c r="K1087" s="6">
        <x:v>1007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35.013</x:v>
      </x:c>
      <x:c r="S1087" s="8">
        <x:v>30408.733683501163</x:v>
      </x:c>
      <x:c r="T1087" s="12">
        <x:v>51357.1401967077</x:v>
      </x:c>
      <x:c r="U1087" s="12">
        <x:v>4.666666666666668</x:v>
      </x:c>
      <x:c r="V1087" s="12">
        <x:v>2500</x:v>
      </x:c>
      <x:c r="W1087" s="12">
        <x:f>NA()</x:f>
      </x:c>
    </x:row>
    <x:row r="1088">
      <x:c r="A1088">
        <x:v>128502</x:v>
      </x:c>
      <x:c r="B1088" s="1">
        <x:v>45156.423200648605</x:v>
      </x:c>
      <x:c r="C1088" s="6">
        <x:v>54.31683354</x:v>
      </x:c>
      <x:c r="D1088" s="14" t="s">
        <x:v>94</x:v>
      </x:c>
      <x:c r="E1088" s="15">
        <x:v>45155.3542554595</x:v>
      </x:c>
      <x:c r="F1088" t="s">
        <x:v>99</x:v>
      </x:c>
      <x:c r="G1088" s="6">
        <x:v>148.43467221250802</x:v>
      </x:c>
      <x:c r="H1088" t="s">
        <x:v>100</x:v>
      </x:c>
      <x:c r="I1088" s="6">
        <x:v>12.599194526370411</x:v>
      </x:c>
      <x:c r="J1088" t="s">
        <x:v>95</x:v>
      </x:c>
      <x:c r="K1088" s="6">
        <x:v>1007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35.007</x:v>
      </x:c>
      <x:c r="S1088" s="8">
        <x:v>30413.281256174083</x:v>
      </x:c>
      <x:c r="T1088" s="12">
        <x:v>51356.47612867964</x:v>
      </x:c>
      <x:c r="U1088" s="12">
        <x:v>4.666666666666668</x:v>
      </x:c>
      <x:c r="V1088" s="12">
        <x:v>2500</x:v>
      </x:c>
      <x:c r="W1088" s="12">
        <x:f>NA()</x:f>
      </x:c>
    </x:row>
    <x:row r="1089">
      <x:c r="A1089">
        <x:v>128514</x:v>
      </x:c>
      <x:c r="B1089" s="1">
        <x:v>45156.42323521629</x:v>
      </x:c>
      <x:c r="C1089" s="6">
        <x:v>54.36661101666667</x:v>
      </x:c>
      <x:c r="D1089" s="14" t="s">
        <x:v>94</x:v>
      </x:c>
      <x:c r="E1089" s="15">
        <x:v>45155.3542554595</x:v>
      </x:c>
      <x:c r="F1089" t="s">
        <x:v>99</x:v>
      </x:c>
      <x:c r="G1089" s="6">
        <x:v>148.52600286494766</x:v>
      </x:c>
      <x:c r="H1089" t="s">
        <x:v>100</x:v>
      </x:c>
      <x:c r="I1089" s="6">
        <x:v>12.58695123030111</x:v>
      </x:c>
      <x:c r="J1089" t="s">
        <x:v>95</x:v>
      </x:c>
      <x:c r="K1089" s="6">
        <x:v>1007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35.004999999999995</x:v>
      </x:c>
      <x:c r="S1089" s="8">
        <x:v>30415.45919008822</x:v>
      </x:c>
      <x:c r="T1089" s="12">
        <x:v>51359.255945469646</x:v>
      </x:c>
      <x:c r="U1089" s="12">
        <x:v>4.666666666666668</x:v>
      </x:c>
      <x:c r="V1089" s="12">
        <x:v>2500</x:v>
      </x:c>
      <x:c r="W1089" s="12">
        <x:f>NA()</x:f>
      </x:c>
    </x:row>
    <x:row r="1090">
      <x:c r="A1090">
        <x:v>128532</x:v>
      </x:c>
      <x:c r="B1090" s="1">
        <x:v>45156.42326978242</x:v>
      </x:c>
      <x:c r="C1090" s="6">
        <x:v>54.416386241666665</x:v>
      </x:c>
      <x:c r="D1090" s="14" t="s">
        <x:v>94</x:v>
      </x:c>
      <x:c r="E1090" s="15">
        <x:v>45155.3542554595</x:v>
      </x:c>
      <x:c r="F1090" t="s">
        <x:v>99</x:v>
      </x:c>
      <x:c r="G1090" s="6">
        <x:v>148.35120786518698</x:v>
      </x:c>
      <x:c r="H1090" t="s">
        <x:v>100</x:v>
      </x:c>
      <x:c r="I1090" s="6">
        <x:v>12.58695123030111</x:v>
      </x:c>
      <x:c r="J1090" t="s">
        <x:v>95</x:v>
      </x:c>
      <x:c r="K1090" s="6">
        <x:v>1007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35.019</x:v>
      </x:c>
      <x:c r="S1090" s="8">
        <x:v>30420.904086442715</x:v>
      </x:c>
      <x:c r="T1090" s="12">
        <x:v>51359.49092877022</x:v>
      </x:c>
      <x:c r="U1090" s="12">
        <x:v>4.666666666666668</x:v>
      </x:c>
      <x:c r="V1090" s="12">
        <x:v>2500</x:v>
      </x:c>
      <x:c r="W1090" s="12">
        <x:f>NA()</x:f>
      </x:c>
    </x:row>
    <x:row r="1091">
      <x:c r="A1091">
        <x:v>128539</x:v>
      </x:c>
      <x:c r="B1091" s="1">
        <x:v>45156.42330496236</x:v>
      </x:c>
      <x:c r="C1091" s="6">
        <x:v>54.467045363333334</x:v>
      </x:c>
      <x:c r="D1091" s="14" t="s">
        <x:v>94</x:v>
      </x:c>
      <x:c r="E1091" s="15">
        <x:v>45155.3542554595</x:v>
      </x:c>
      <x:c r="F1091" t="s">
        <x:v>99</x:v>
      </x:c>
      <x:c r="G1091" s="6">
        <x:v>148.5131465765023</x:v>
      </x:c>
      <x:c r="H1091" t="s">
        <x:v>100</x:v>
      </x:c>
      <x:c r="I1091" s="6">
        <x:v>12.568586369566674</x:v>
      </x:c>
      <x:c r="J1091" t="s">
        <x:v>95</x:v>
      </x:c>
      <x:c r="K1091" s="6">
        <x:v>1007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35.013999999999996</x:v>
      </x:c>
      <x:c r="S1091" s="8">
        <x:v>30427.379294769627</x:v>
      </x:c>
      <x:c r="T1091" s="12">
        <x:v>51362.41100949548</x:v>
      </x:c>
      <x:c r="U1091" s="12">
        <x:v>4.666666666666668</x:v>
      </x:c>
      <x:c r="V1091" s="12">
        <x:v>2500</x:v>
      </x:c>
      <x:c r="W1091" s="12">
        <x:f>NA()</x:f>
      </x:c>
    </x:row>
    <x:row r="1092">
      <x:c r="A1092">
        <x:v>128550</x:v>
      </x:c>
      <x:c r="B1092" s="1">
        <x:v>45156.42333958417</x:v>
      </x:c>
      <x:c r="C1092" s="6">
        <x:v>54.51690077333333</x:v>
      </x:c>
      <x:c r="D1092" s="14" t="s">
        <x:v>94</x:v>
      </x:c>
      <x:c r="E1092" s="15">
        <x:v>45155.3542554595</x:v>
      </x:c>
      <x:c r="F1092" t="s">
        <x:v>99</x:v>
      </x:c>
      <x:c r="G1092" s="6">
        <x:v>148.4007697159332</x:v>
      </x:c>
      <x:c r="H1092" t="s">
        <x:v>100</x:v>
      </x:c>
      <x:c r="I1092" s="6">
        <x:v>12.568586369566674</x:v>
      </x:c>
      <x:c r="J1092" t="s">
        <x:v>95</x:v>
      </x:c>
      <x:c r="K1092" s="6">
        <x:v>1007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35.022999999999996</x:v>
      </x:c>
      <x:c r="S1092" s="8">
        <x:v>30436.01849389755</x:v>
      </x:c>
      <x:c r="T1092" s="12">
        <x:v>51363.14940455898</x:v>
      </x:c>
      <x:c r="U1092" s="12">
        <x:v>4.666666666666668</x:v>
      </x:c>
      <x:c r="V1092" s="12">
        <x:v>2500</x:v>
      </x:c>
      <x:c r="W1092" s="12">
        <x:f>NA()</x:f>
      </x:c>
    </x:row>
    <x:row r="1093">
      <x:c r="A1093">
        <x:v>128562</x:v>
      </x:c>
      <x:c r="B1093" s="1">
        <x:v>45156.42337409569</x:v>
      </x:c>
      <x:c r="C1093" s="6">
        <x:v>54.56659736</x:v>
      </x:c>
      <x:c r="D1093" s="14" t="s">
        <x:v>94</x:v>
      </x:c>
      <x:c r="E1093" s="15">
        <x:v>45155.3542554595</x:v>
      </x:c>
      <x:c r="F1093" t="s">
        <x:v>99</x:v>
      </x:c>
      <x:c r="G1093" s="6">
        <x:v>148.5003226010783</x:v>
      </x:c>
      <x:c r="H1093" t="s">
        <x:v>100</x:v>
      </x:c>
      <x:c r="I1093" s="6">
        <x:v>12.550221608874836</x:v>
      </x:c>
      <x:c r="J1093" t="s">
        <x:v>95</x:v>
      </x:c>
      <x:c r="K1093" s="6">
        <x:v>1007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35.022999999999996</x:v>
      </x:c>
      <x:c r="S1093" s="8">
        <x:v>30436.94202745537</x:v>
      </x:c>
      <x:c r="T1093" s="12">
        <x:v>51362.35037524675</x:v>
      </x:c>
      <x:c r="U1093" s="12">
        <x:v>4.666666666666668</x:v>
      </x:c>
      <x:c r="V1093" s="12">
        <x:v>2500</x:v>
      </x:c>
      <x:c r="W1093" s="12">
        <x:f>NA()</x:f>
      </x:c>
    </x:row>
    <x:row r="1094">
      <x:c r="A1094">
        <x:v>128574</x:v>
      </x:c>
      <x:c r="B1094" s="1">
        <x:v>45156.42340877571</x:v>
      </x:c>
      <x:c r="C1094" s="6">
        <x:v>54.61653657</x:v>
      </x:c>
      <x:c r="D1094" s="14" t="s">
        <x:v>94</x:v>
      </x:c>
      <x:c r="E1094" s="15">
        <x:v>45155.3542554595</x:v>
      </x:c>
      <x:c r="F1094" t="s">
        <x:v>99</x:v>
      </x:c>
      <x:c r="G1094" s="6">
        <x:v>147.98591853737932</x:v>
      </x:c>
      <x:c r="H1094" t="s">
        <x:v>100</x:v>
      </x:c>
      <x:c r="I1094" s="6">
        <x:v>12.599194526370411</x:v>
      </x:c>
      <x:c r="J1094" t="s">
        <x:v>95</x:v>
      </x:c>
      <x:c r="K1094" s="6">
        <x:v>1007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35.04299999999999</x:v>
      </x:c>
      <x:c r="S1094" s="8">
        <x:v>30444.974623368944</x:v>
      </x:c>
      <x:c r="T1094" s="12">
        <x:v>51359.70620020295</x:v>
      </x:c>
      <x:c r="U1094" s="12">
        <x:v>4.666666666666668</x:v>
      </x:c>
      <x:c r="V1094" s="12">
        <x:v>2500</x:v>
      </x:c>
      <x:c r="W1094" s="12">
        <x:f>NA()</x:f>
      </x:c>
    </x:row>
    <x:row r="1095">
      <x:c r="A1095">
        <x:v>128586</x:v>
      </x:c>
      <x:c r="B1095" s="1">
        <x:v>45156.423443884756</x:v>
      </x:c>
      <x:c r="C1095" s="6">
        <x:v>54.667093613333336</x:v>
      </x:c>
      <x:c r="D1095" s="14" t="s">
        <x:v>94</x:v>
      </x:c>
      <x:c r="E1095" s="15">
        <x:v>45155.3542554595</x:v>
      </x:c>
      <x:c r="F1095" t="s">
        <x:v>99</x:v>
      </x:c>
      <x:c r="G1095" s="6">
        <x:v>148.10615200563112</x:v>
      </x:c>
      <x:c r="H1095" t="s">
        <x:v>100</x:v>
      </x:c>
      <x:c r="I1095" s="6">
        <x:v>12.593072872778066</x:v>
      </x:c>
      <x:c r="J1095" t="s">
        <x:v>95</x:v>
      </x:c>
      <x:c r="K1095" s="6">
        <x:v>1007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35.035999999999994</x:v>
      </x:c>
      <x:c r="S1095" s="8">
        <x:v>30446.13664700153</x:v>
      </x:c>
      <x:c r="T1095" s="12">
        <x:v>51360.97452109533</x:v>
      </x:c>
      <x:c r="U1095" s="12">
        <x:v>4.666666666666668</x:v>
      </x:c>
      <x:c r="V1095" s="12">
        <x:v>2500</x:v>
      </x:c>
      <x:c r="W1095" s="12">
        <x:f>NA()</x:f>
      </x:c>
    </x:row>
    <x:row r="1096">
      <x:c r="A1096">
        <x:v>128598</x:v>
      </x:c>
      <x:c r="B1096" s="1">
        <x:v>45156.42347845495</x:v>
      </x:c>
      <x:c r="C1096" s="6">
        <x:v>54.71687468</x:v>
      </x:c>
      <x:c r="D1096" s="14" t="s">
        <x:v>94</x:v>
      </x:c>
      <x:c r="E1096" s="15">
        <x:v>45155.3542554595</x:v>
      </x:c>
      <x:c r="F1096" t="s">
        <x:v>99</x:v>
      </x:c>
      <x:c r="G1096" s="6">
        <x:v>148.11006700917414</x:v>
      </x:c>
      <x:c r="H1096" t="s">
        <x:v>100</x:v>
      </x:c>
      <x:c r="I1096" s="6">
        <x:v>12.580829598940454</x:v>
      </x:c>
      <x:c r="J1096" t="s">
        <x:v>95</x:v>
      </x:c>
      <x:c r="K1096" s="6">
        <x:v>1007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35.041</x:v>
      </x:c>
      <x:c r="S1096" s="8">
        <x:v>30452.69886453854</x:v>
      </x:c>
      <x:c r="T1096" s="12">
        <x:v>51358.37102187623</x:v>
      </x:c>
      <x:c r="U1096" s="12">
        <x:v>4.666666666666668</x:v>
      </x:c>
      <x:c r="V1096" s="12">
        <x:v>2500</x:v>
      </x:c>
      <x:c r="W1096" s="12">
        <x:f>NA()</x:f>
      </x:c>
    </x:row>
    <x:row r="1097">
      <x:c r="A1097">
        <x:v>128610</x:v>
      </x:c>
      <x:c r="B1097" s="1">
        <x:v>45156.4235130872</x:v>
      </x:c>
      <x:c r="C1097" s="6">
        <x:v>54.76674512333334</x:v>
      </x:c>
      <x:c r="D1097" s="14" t="s">
        <x:v>94</x:v>
      </x:c>
      <x:c r="E1097" s="15">
        <x:v>45155.3542554595</x:v>
      </x:c>
      <x:c r="F1097" t="s">
        <x:v>99</x:v>
      </x:c>
      <x:c r="G1097" s="6">
        <x:v>148.08515773365727</x:v>
      </x:c>
      <x:c r="H1097" t="s">
        <x:v>100</x:v>
      </x:c>
      <x:c r="I1097" s="6">
        <x:v>12.580829598940454</x:v>
      </x:c>
      <x:c r="J1097" t="s">
        <x:v>95</x:v>
      </x:c>
      <x:c r="K1097" s="6">
        <x:v>1007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35.04299999999999</x:v>
      </x:c>
      <x:c r="S1097" s="8">
        <x:v>30463.158075648542</x:v>
      </x:c>
      <x:c r="T1097" s="12">
        <x:v>51363.50131878027</x:v>
      </x:c>
      <x:c r="U1097" s="12">
        <x:v>4.666666666666668</x:v>
      </x:c>
      <x:c r="V1097" s="12">
        <x:v>2500</x:v>
      </x:c>
      <x:c r="W1097" s="12">
        <x:f>NA()</x:f>
      </x:c>
    </x:row>
    <x:row r="1098">
      <x:c r="A1098">
        <x:v>128622</x:v>
      </x:c>
      <x:c r="B1098" s="1">
        <x:v>45156.42354764914</x:v>
      </x:c>
      <x:c r="C1098" s="6">
        <x:v>54.81651432333334</x:v>
      </x:c>
      <x:c r="D1098" s="14" t="s">
        <x:v>94</x:v>
      </x:c>
      <x:c r="E1098" s="15">
        <x:v>45155.3542554595</x:v>
      </x:c>
      <x:c r="F1098" t="s">
        <x:v>99</x:v>
      </x:c>
      <x:c r="G1098" s="6">
        <x:v>148.01438537110832</x:v>
      </x:c>
      <x:c r="H1098" t="s">
        <x:v>100</x:v>
      </x:c>
      <x:c r="I1098" s="6">
        <x:v>12.568586369566674</x:v>
      </x:c>
      <x:c r="J1098" t="s">
        <x:v>95</x:v>
      </x:c>
      <x:c r="K1098" s="6">
        <x:v>1007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35.053999999999995</x:v>
      </x:c>
      <x:c r="S1098" s="8">
        <x:v>30472.827798085025</x:v>
      </x:c>
      <x:c r="T1098" s="12">
        <x:v>51360.481376727235</x:v>
      </x:c>
      <x:c r="U1098" s="12">
        <x:v>4.666666666666668</x:v>
      </x:c>
      <x:c r="V1098" s="12">
        <x:v>2500</x:v>
      </x:c>
      <x:c r="W1098" s="12">
        <x:f>NA()</x:f>
      </x:c>
    </x:row>
    <x:row r="1099">
      <x:c r="A1099">
        <x:v>128634</x:v>
      </x:c>
      <x:c r="B1099" s="1">
        <x:v>45156.423582325224</x:v>
      </x:c>
      <x:c r="C1099" s="6">
        <x:v>54.86644788</x:v>
      </x:c>
      <x:c r="D1099" s="14" t="s">
        <x:v>94</x:v>
      </x:c>
      <x:c r="E1099" s="15">
        <x:v>45155.3542554595</x:v>
      </x:c>
      <x:c r="F1099" t="s">
        <x:v>99</x:v>
      </x:c>
      <x:c r="G1099" s="6">
        <x:v>148.02257810179913</x:v>
      </x:c>
      <x:c r="H1099" t="s">
        <x:v>100</x:v>
      </x:c>
      <x:c r="I1099" s="6">
        <x:v>12.56246477155355</x:v>
      </x:c>
      <x:c r="J1099" t="s">
        <x:v>95</x:v>
      </x:c>
      <x:c r="K1099" s="6">
        <x:v>1007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35.056</x:v>
      </x:c>
      <x:c r="S1099" s="8">
        <x:v>30474.064123430344</x:v>
      </x:c>
      <x:c r="T1099" s="12">
        <x:v>51359.76205738913</x:v>
      </x:c>
      <x:c r="U1099" s="12">
        <x:v>4.666666666666668</x:v>
      </x:c>
      <x:c r="V1099" s="12">
        <x:v>2500</x:v>
      </x:c>
      <x:c r="W1099" s="12">
        <x:f>NA()</x:f>
      </x:c>
    </x:row>
    <x:row r="1100">
      <x:c r="A1100">
        <x:v>128646</x:v>
      </x:c>
      <x:c r="B1100" s="1">
        <x:v>45156.42361748274</x:v>
      </x:c>
      <x:c r="C1100" s="6">
        <x:v>54.91707470833333</x:v>
      </x:c>
      <x:c r="D1100" s="14" t="s">
        <x:v>94</x:v>
      </x:c>
      <x:c r="E1100" s="15">
        <x:v>45155.3542554595</x:v>
      </x:c>
      <x:c r="F1100" t="s">
        <x:v>99</x:v>
      </x:c>
      <x:c r="G1100" s="6">
        <x:v>148.20515211631948</x:v>
      </x:c>
      <x:c r="H1100" t="s">
        <x:v>100</x:v>
      </x:c>
      <x:c r="I1100" s="6">
        <x:v>12.55634318465627</x:v>
      </x:c>
      <x:c r="J1100" t="s">
        <x:v>95</x:v>
      </x:c>
      <x:c r="K1100" s="6">
        <x:v>1007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35.044</x:v>
      </x:c>
      <x:c r="S1100" s="8">
        <x:v>30482.723903139282</x:v>
      </x:c>
      <x:c r="T1100" s="12">
        <x:v>51353.85729641784</x:v>
      </x:c>
      <x:c r="U1100" s="12">
        <x:v>4.666666666666668</x:v>
      </x:c>
      <x:c r="V1100" s="12">
        <x:v>2500</x:v>
      </x:c>
      <x:c r="W1100" s="12">
        <x:f>NA()</x:f>
      </x:c>
    </x:row>
    <x:row r="1101">
      <x:c r="A1101">
        <x:v>128658</x:v>
      </x:c>
      <x:c r="B1101" s="1">
        <x:v>45156.42365203701</x:v>
      </x:c>
      <x:c r="C1101" s="6">
        <x:v>54.966832855</x:v>
      </x:c>
      <x:c r="D1101" s="14" t="s">
        <x:v>94</x:v>
      </x:c>
      <x:c r="E1101" s="15">
        <x:v>45155.3542554595</x:v>
      </x:c>
      <x:c r="F1101" t="s">
        <x:v>99</x:v>
      </x:c>
      <x:c r="G1101" s="6">
        <x:v>147.89816107150023</x:v>
      </x:c>
      <x:c r="H1101" t="s">
        <x:v>100</x:v>
      </x:c>
      <x:c r="I1101" s="6">
        <x:v>12.56246477155355</x:v>
      </x:c>
      <x:c r="J1101" t="s">
        <x:v>95</x:v>
      </x:c>
      <x:c r="K1101" s="6">
        <x:v>1007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35.065999999999995</x:v>
      </x:c>
      <x:c r="S1101" s="8">
        <x:v>30486.43739855439</x:v>
      </x:c>
      <x:c r="T1101" s="12">
        <x:v>51360.734252667826</x:v>
      </x:c>
      <x:c r="U1101" s="12">
        <x:v>4.666666666666668</x:v>
      </x:c>
      <x:c r="V1101" s="12">
        <x:v>2500</x:v>
      </x:c>
      <x:c r="W1101" s="12">
        <x:f>NA()</x:f>
      </x:c>
    </x:row>
    <x:row r="1102">
      <x:c r="A1102">
        <x:v>128670</x:v>
      </x:c>
      <x:c r="B1102" s="1">
        <x:v>45156.42368659457</x:v>
      </x:c>
      <x:c r="C1102" s="6">
        <x:v>55.016595751666664</x:v>
      </x:c>
      <x:c r="D1102" s="14" t="s">
        <x:v>94</x:v>
      </x:c>
      <x:c r="E1102" s="15">
        <x:v>45155.3542554595</x:v>
      </x:c>
      <x:c r="F1102" t="s">
        <x:v>99</x:v>
      </x:c>
      <x:c r="G1102" s="6">
        <x:v>147.76599390485228</x:v>
      </x:c>
      <x:c r="H1102" t="s">
        <x:v>100</x:v>
      </x:c>
      <x:c r="I1102" s="6">
        <x:v>12.58695123030111</x:v>
      </x:c>
      <x:c r="J1102" t="s">
        <x:v>95</x:v>
      </x:c>
      <x:c r="K1102" s="6">
        <x:v>1007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35.065999999999995</x:v>
      </x:c>
      <x:c r="S1102" s="8">
        <x:v>30497.9233056053</x:v>
      </x:c>
      <x:c r="T1102" s="12">
        <x:v>51360.15173551122</x:v>
      </x:c>
      <x:c r="U1102" s="12">
        <x:v>4.666666666666668</x:v>
      </x:c>
      <x:c r="V1102" s="12">
        <x:v>2500</x:v>
      </x:c>
      <x:c r="W1102" s="12">
        <x:f>NA()</x:f>
      </x:c>
    </x:row>
    <x:row r="1103">
      <x:c r="A1103">
        <x:v>128682</x:v>
      </x:c>
      <x:c r="B1103" s="1">
        <x:v>45156.42372116226</x:v>
      </x:c>
      <x:c r="C1103" s="6">
        <x:v>55.066373215</x:v>
      </x:c>
      <x:c r="D1103" s="14" t="s">
        <x:v>94</x:v>
      </x:c>
      <x:c r="E1103" s="15">
        <x:v>45155.3542554595</x:v>
      </x:c>
      <x:c r="F1103" t="s">
        <x:v>99</x:v>
      </x:c>
      <x:c r="G1103" s="6">
        <x:v>147.73723425379873</x:v>
      </x:c>
      <x:c r="H1103" t="s">
        <x:v>100</x:v>
      </x:c>
      <x:c r="I1103" s="6">
        <x:v>12.599194526370411</x:v>
      </x:c>
      <x:c r="J1103" t="s">
        <x:v>95</x:v>
      </x:c>
      <x:c r="K1103" s="6">
        <x:v>1007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35.062999999999995</x:v>
      </x:c>
      <x:c r="S1103" s="8">
        <x:v>30505.866710214625</x:v>
      </x:c>
      <x:c r="T1103" s="12">
        <x:v>51365.5716033665</x:v>
      </x:c>
      <x:c r="U1103" s="12">
        <x:v>4.666666666666668</x:v>
      </x:c>
      <x:c r="V1103" s="12">
        <x:v>2500</x:v>
      </x:c>
      <x:c r="W1103" s="12">
        <x:f>NA()</x:f>
      </x:c>
    </x:row>
    <x:row r="1104">
      <x:c r="A1104">
        <x:v>128698</x:v>
      </x:c>
      <x:c r="B1104" s="1">
        <x:v>45156.42375634386</x:v>
      </x:c>
      <x:c r="C1104" s="6">
        <x:v>55.11703472333333</x:v>
      </x:c>
      <x:c r="D1104" s="14" t="s">
        <x:v>94</x:v>
      </x:c>
      <x:c r="E1104" s="15">
        <x:v>45155.3542554595</x:v>
      </x:c>
      <x:c r="F1104" t="s">
        <x:v>99</x:v>
      </x:c>
      <x:c r="G1104" s="6">
        <x:v>147.65389659810245</x:v>
      </x:c>
      <x:c r="H1104" t="s">
        <x:v>100</x:v>
      </x:c>
      <x:c r="I1104" s="6">
        <x:v>12.568586369566674</x:v>
      </x:c>
      <x:c r="J1104" t="s">
        <x:v>95</x:v>
      </x:c>
      <x:c r="K1104" s="6">
        <x:v>1007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35.083</x:v>
      </x:c>
      <x:c r="S1104" s="8">
        <x:v>30508.9587585354</x:v>
      </x:c>
      <x:c r="T1104" s="12">
        <x:v>51364.20810381769</x:v>
      </x:c>
      <x:c r="U1104" s="12">
        <x:v>4.666666666666668</x:v>
      </x:c>
      <x:c r="V1104" s="12">
        <x:v>2500</x:v>
      </x:c>
      <x:c r="W1104" s="12">
        <x:f>NA()</x:f>
      </x:c>
    </x:row>
    <x:row r="1105">
      <x:c r="A1105">
        <x:v>128706</x:v>
      </x:c>
      <x:c r="B1105" s="1">
        <x:v>45156.42379092303</x:v>
      </x:c>
      <x:c r="C1105" s="6">
        <x:v>55.166828715</x:v>
      </x:c>
      <x:c r="D1105" s="14" t="s">
        <x:v>94</x:v>
      </x:c>
      <x:c r="E1105" s="15">
        <x:v>45155.3542554595</x:v>
      </x:c>
      <x:c r="F1105" t="s">
        <x:v>99</x:v>
      </x:c>
      <x:c r="G1105" s="6">
        <x:v>147.69114527038582</x:v>
      </x:c>
      <x:c r="H1105" t="s">
        <x:v>100</x:v>
      </x:c>
      <x:c r="I1105" s="6">
        <x:v>12.568586369566674</x:v>
      </x:c>
      <x:c r="J1105" t="s">
        <x:v>95</x:v>
      </x:c>
      <x:c r="K1105" s="6">
        <x:v>1007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35.08</x:v>
      </x:c>
      <x:c r="S1105" s="8">
        <x:v>30517.408344029365</x:v>
      </x:c>
      <x:c r="T1105" s="12">
        <x:v>51360.844662630174</x:v>
      </x:c>
      <x:c r="U1105" s="12">
        <x:v>4.666666666666668</x:v>
      </x:c>
      <x:c r="V1105" s="12">
        <x:v>2500</x:v>
      </x:c>
      <x:c r="W1105" s="12">
        <x:f>NA()</x:f>
      </x:c>
    </x:row>
    <x:row r="1106">
      <x:c r="A1106">
        <x:v>128718</x:v>
      </x:c>
      <x:c r="B1106" s="1">
        <x:v>45156.42382553635</x:v>
      </x:c>
      <x:c r="C1106" s="6">
        <x:v>55.216671903333335</x:v>
      </x:c>
      <x:c r="D1106" s="14" t="s">
        <x:v>94</x:v>
      </x:c>
      <x:c r="E1106" s="15">
        <x:v>45155.3542554595</x:v>
      </x:c>
      <x:c r="F1106" t="s">
        <x:v>99</x:v>
      </x:c>
      <x:c r="G1106" s="6">
        <x:v>147.59183763576718</x:v>
      </x:c>
      <x:c r="H1106" t="s">
        <x:v>100</x:v>
      </x:c>
      <x:c r="I1106" s="6">
        <x:v>12.568586369566674</x:v>
      </x:c>
      <x:c r="J1106" t="s">
        <x:v>95</x:v>
      </x:c>
      <x:c r="K1106" s="6">
        <x:v>1007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35.087999999999994</x:v>
      </x:c>
      <x:c r="S1106" s="8">
        <x:v>30520.565446949717</x:v>
      </x:c>
      <x:c r="T1106" s="12">
        <x:v>51364.84268582954</x:v>
      </x:c>
      <x:c r="U1106" s="12">
        <x:v>4.666666666666668</x:v>
      </x:c>
      <x:c r="V1106" s="12">
        <x:v>2500</x:v>
      </x:c>
      <x:c r="W1106" s="12">
        <x:f>NA()</x:f>
      </x:c>
    </x:row>
    <x:row r="1107">
      <x:c r="A1107">
        <x:v>128736</x:v>
      </x:c>
      <x:c r="B1107" s="1">
        <x:v>45156.42386013144</x:v>
      </x:c>
      <x:c r="C1107" s="6">
        <x:v>55.26648883666667</x:v>
      </x:c>
      <x:c r="D1107" s="14" t="s">
        <x:v>94</x:v>
      </x:c>
      <x:c r="E1107" s="15">
        <x:v>45155.3542554595</x:v>
      </x:c>
      <x:c r="F1107" t="s">
        <x:v>99</x:v>
      </x:c>
      <x:c r="G1107" s="6">
        <x:v>147.51317345248108</x:v>
      </x:c>
      <x:c r="H1107" t="s">
        <x:v>100</x:v>
      </x:c>
      <x:c r="I1107" s="6">
        <x:v>12.56246477155355</x:v>
      </x:c>
      <x:c r="J1107" t="s">
        <x:v>95</x:v>
      </x:c>
      <x:c r="K1107" s="6">
        <x:v>1007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35.096999999999994</x:v>
      </x:c>
      <x:c r="S1107" s="8">
        <x:v>30525.04104590259</x:v>
      </x:c>
      <x:c r="T1107" s="12">
        <x:v>51363.6372942513</x:v>
      </x:c>
      <x:c r="U1107" s="12">
        <x:v>4.666666666666668</x:v>
      </x:c>
      <x:c r="V1107" s="12">
        <x:v>2500</x:v>
      </x:c>
      <x:c r="W1107" s="12">
        <x:f>NA()</x:f>
      </x:c>
    </x:row>
    <x:row r="1108">
      <x:c r="A1108">
        <x:v>128743</x:v>
      </x:c>
      <x:c r="B1108" s="1">
        <x:v>45156.423894702086</x:v>
      </x:c>
      <x:c r="C1108" s="6">
        <x:v>55.31627056166667</x:v>
      </x:c>
      <x:c r="D1108" s="14" t="s">
        <x:v>94</x:v>
      </x:c>
      <x:c r="E1108" s="15">
        <x:v>45155.3542554595</x:v>
      </x:c>
      <x:c r="F1108" t="s">
        <x:v>99</x:v>
      </x:c>
      <x:c r="G1108" s="6">
        <x:v>147.33994476364373</x:v>
      </x:c>
      <x:c r="H1108" t="s">
        <x:v>100</x:v>
      </x:c>
      <x:c r="I1108" s="6">
        <x:v>12.580829598940454</x:v>
      </x:c>
      <x:c r="J1108" t="s">
        <x:v>95</x:v>
      </x:c>
      <x:c r="K1108" s="6">
        <x:v>1007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35.102999999999994</x:v>
      </x:c>
      <x:c r="S1108" s="8">
        <x:v>30525.979490743357</x:v>
      </x:c>
      <x:c r="T1108" s="12">
        <x:v>51360.218840273315</x:v>
      </x:c>
      <x:c r="U1108" s="12">
        <x:v>4.666666666666668</x:v>
      </x:c>
      <x:c r="V1108" s="12">
        <x:v>2500</x:v>
      </x:c>
      <x:c r="W1108" s="12">
        <x:f>NA()</x:f>
      </x:c>
    </x:row>
    <x:row r="1109">
      <x:c r="A1109">
        <x:v>128754</x:v>
      </x:c>
      <x:c r="B1109" s="1">
        <x:v>45156.42392986548</x:v>
      </x:c>
      <x:c r="C1109" s="6">
        <x:v>55.36690584833333</x:v>
      </x:c>
      <x:c r="D1109" s="14" t="s">
        <x:v>94</x:v>
      </x:c>
      <x:c r="E1109" s="15">
        <x:v>45155.3542554595</x:v>
      </x:c>
      <x:c r="F1109" t="s">
        <x:v>99</x:v>
      </x:c>
      <x:c r="G1109" s="6">
        <x:v>147.4387826481677</x:v>
      </x:c>
      <x:c r="H1109" t="s">
        <x:v>100</x:v>
      </x:c>
      <x:c r="I1109" s="6">
        <x:v>12.56246477155355</x:v>
      </x:c>
      <x:c r="J1109" t="s">
        <x:v>95</x:v>
      </x:c>
      <x:c r="K1109" s="6">
        <x:v>1007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35.102999999999994</x:v>
      </x:c>
      <x:c r="S1109" s="8">
        <x:v>30535.61962344111</x:v>
      </x:c>
      <x:c r="T1109" s="12">
        <x:v>51364.03265609485</x:v>
      </x:c>
      <x:c r="U1109" s="12">
        <x:v>4.666666666666668</x:v>
      </x:c>
      <x:c r="V1109" s="12">
        <x:v>2500</x:v>
      </x:c>
      <x:c r="W1109" s="12">
        <x:f>NA()</x:f>
      </x:c>
    </x:row>
    <x:row r="1110">
      <x:c r="A1110">
        <x:v>128766</x:v>
      </x:c>
      <x:c r="B1110" s="1">
        <x:v>45156.42396448208</x:v>
      </x:c>
      <x:c r="C1110" s="6">
        <x:v>55.416753738333334</x:v>
      </x:c>
      <x:c r="D1110" s="14" t="s">
        <x:v>94</x:v>
      </x:c>
      <x:c r="E1110" s="15">
        <x:v>45155.3542554595</x:v>
      </x:c>
      <x:c r="F1110" t="s">
        <x:v>99</x:v>
      </x:c>
      <x:c r="G1110" s="6">
        <x:v>147.13797202959842</x:v>
      </x:c>
      <x:c r="H1110" t="s">
        <x:v>100</x:v>
      </x:c>
      <x:c r="I1110" s="6">
        <x:v>12.593072872778066</x:v>
      </x:c>
      <x:c r="J1110" t="s">
        <x:v>95</x:v>
      </x:c>
      <x:c r="K1110" s="6">
        <x:v>1007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35.114</x:v>
      </x:c>
      <x:c r="S1110" s="8">
        <x:v>30541.111129416884</x:v>
      </x:c>
      <x:c r="T1110" s="12">
        <x:v>51366.05064517072</x:v>
      </x:c>
      <x:c r="U1110" s="12">
        <x:v>4.666666666666668</x:v>
      </x:c>
      <x:c r="V1110" s="12">
        <x:v>2500</x:v>
      </x:c>
      <x:c r="W1110" s="12">
        <x:f>NA()</x:f>
      </x:c>
    </x:row>
    <x:row r="1111">
      <x:c r="A1111">
        <x:v>128778</x:v>
      </x:c>
      <x:c r="B1111" s="1">
        <x:v>45156.423999144696</x:v>
      </x:c>
      <x:c r="C1111" s="6">
        <x:v>55.46666792</x:v>
      </x:c>
      <x:c r="D1111" s="14" t="s">
        <x:v>94</x:v>
      </x:c>
      <x:c r="E1111" s="15">
        <x:v>45155.3542554595</x:v>
      </x:c>
      <x:c r="F1111" t="s">
        <x:v>99</x:v>
      </x:c>
      <x:c r="G1111" s="6">
        <x:v>147.1868895790665</x:v>
      </x:c>
      <x:c r="H1111" t="s">
        <x:v>100</x:v>
      </x:c>
      <x:c r="I1111" s="6">
        <x:v>12.55634318465627</x:v>
      </x:c>
      <x:c r="J1111" t="s">
        <x:v>95</x:v>
      </x:c>
      <x:c r="K1111" s="6">
        <x:v>1007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35.126</x:v>
      </x:c>
      <x:c r="S1111" s="8">
        <x:v>30541.318894362477</x:v>
      </x:c>
      <x:c r="T1111" s="12">
        <x:v>51362.55848416661</x:v>
      </x:c>
      <x:c r="U1111" s="12">
        <x:v>4.666666666666668</x:v>
      </x:c>
      <x:c r="V1111" s="12">
        <x:v>2500</x:v>
      </x:c>
      <x:c r="W1111" s="12">
        <x:f>NA()</x:f>
      </x:c>
    </x:row>
    <x:row r="1112">
      <x:c r="A1112">
        <x:v>128790</x:v>
      </x:c>
      <x:c r="B1112" s="1">
        <x:v>45156.424033773794</x:v>
      </x:c>
      <x:c r="C1112" s="6">
        <x:v>55.516533825</x:v>
      </x:c>
      <x:c r="D1112" s="14" t="s">
        <x:v>94</x:v>
      </x:c>
      <x:c r="E1112" s="15">
        <x:v>45155.3542554595</x:v>
      </x:c>
      <x:c r="F1112" t="s">
        <x:v>99</x:v>
      </x:c>
      <x:c r="G1112" s="6">
        <x:v>147.00197512047922</x:v>
      </x:c>
      <x:c r="H1112" t="s">
        <x:v>100</x:v>
      </x:c>
      <x:c r="I1112" s="6">
        <x:v>12.593072872778066</x:v>
      </x:c>
      <x:c r="J1112" t="s">
        <x:v>95</x:v>
      </x:c>
      <x:c r="K1112" s="6">
        <x:v>1007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35.12499999999999</x:v>
      </x:c>
      <x:c r="S1112" s="8">
        <x:v>30546.69685797504</x:v>
      </x:c>
      <x:c r="T1112" s="12">
        <x:v>51360.219556665426</x:v>
      </x:c>
      <x:c r="U1112" s="12">
        <x:v>4.666666666666668</x:v>
      </x:c>
      <x:c r="V1112" s="12">
        <x:v>2500</x:v>
      </x:c>
      <x:c r="W1112" s="12">
        <x:f>NA()</x:f>
      </x:c>
    </x:row>
    <x:row r="1113">
      <x:c r="A1113">
        <x:v>128802</x:v>
      </x:c>
      <x:c r="B1113" s="1">
        <x:v>45156.42406887777</x:v>
      </x:c>
      <x:c r="C1113" s="6">
        <x:v>55.56708355</x:v>
      </x:c>
      <x:c r="D1113" s="14" t="s">
        <x:v>94</x:v>
      </x:c>
      <x:c r="E1113" s="15">
        <x:v>45155.3542554595</x:v>
      </x:c>
      <x:c r="F1113" t="s">
        <x:v>99</x:v>
      </x:c>
      <x:c r="G1113" s="6">
        <x:v>147.09242570454455</x:v>
      </x:c>
      <x:c r="H1113" t="s">
        <x:v>100</x:v>
      </x:c>
      <x:c r="I1113" s="6">
        <x:v>12.580829598940454</x:v>
      </x:c>
      <x:c r="J1113" t="s">
        <x:v>95</x:v>
      </x:c>
      <x:c r="K1113" s="6">
        <x:v>1007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35.123</x:v>
      </x:c>
      <x:c r="S1113" s="8">
        <x:v>30554.961701611046</x:v>
      </x:c>
      <x:c r="T1113" s="12">
        <x:v>51359.85938231883</x:v>
      </x:c>
      <x:c r="U1113" s="12">
        <x:v>4.666666666666668</x:v>
      </x:c>
      <x:c r="V1113" s="12">
        <x:v>2500</x:v>
      </x:c>
      <x:c r="W1113" s="12">
        <x:f>NA()</x:f>
      </x:c>
    </x:row>
    <x:row r="1114">
      <x:c r="A1114">
        <x:v>128814</x:v>
      </x:c>
      <x:c r="B1114" s="1">
        <x:v>45156.42410345799</x:v>
      </x:c>
      <x:c r="C1114" s="6">
        <x:v>55.616879065</x:v>
      </x:c>
      <x:c r="D1114" s="14" t="s">
        <x:v>94</x:v>
      </x:c>
      <x:c r="E1114" s="15">
        <x:v>45155.3542554595</x:v>
      </x:c>
      <x:c r="F1114" t="s">
        <x:v>99</x:v>
      </x:c>
      <x:c r="G1114" s="6">
        <x:v>146.71804830096156</x:v>
      </x:c>
      <x:c r="H1114" t="s">
        <x:v>100</x:v>
      </x:c>
      <x:c r="I1114" s="6">
        <x:v>12.593072872778066</x:v>
      </x:c>
      <x:c r="J1114" t="s">
        <x:v>95</x:v>
      </x:c>
      <x:c r="K1114" s="6">
        <x:v>1007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35.147999999999996</x:v>
      </x:c>
      <x:c r="S1114" s="8">
        <x:v>30559.01691462984</x:v>
      </x:c>
      <x:c r="T1114" s="12">
        <x:v>51364.13909824746</x:v>
      </x:c>
      <x:c r="U1114" s="12">
        <x:v>4.666666666666668</x:v>
      </x:c>
      <x:c r="V1114" s="12">
        <x:v>2500</x:v>
      </x:c>
      <x:c r="W1114" s="12">
        <x:f>NA()</x:f>
      </x:c>
    </x:row>
    <x:row r="1115">
      <x:c r="A1115">
        <x:v>128826</x:v>
      </x:c>
      <x:c r="B1115" s="1">
        <x:v>45156.42413807233</x:v>
      </x:c>
      <x:c r="C1115" s="6">
        <x:v>55.66672371333333</x:v>
      </x:c>
      <x:c r="D1115" s="14" t="s">
        <x:v>94</x:v>
      </x:c>
      <x:c r="E1115" s="15">
        <x:v>45155.3542554595</x:v>
      </x:c>
      <x:c r="F1115" t="s">
        <x:v>99</x:v>
      </x:c>
      <x:c r="G1115" s="6">
        <x:v>146.98118600117778</x:v>
      </x:c>
      <x:c r="H1115" t="s">
        <x:v>100</x:v>
      </x:c>
      <x:c r="I1115" s="6">
        <x:v>12.580829598940454</x:v>
      </x:c>
      <x:c r="J1115" t="s">
        <x:v>95</x:v>
      </x:c>
      <x:c r="K1115" s="6">
        <x:v>1007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35.132</x:v>
      </x:c>
      <x:c r="S1115" s="8">
        <x:v>30567.49865971957</x:v>
      </x:c>
      <x:c r="T1115" s="12">
        <x:v>51354.47737571915</x:v>
      </x:c>
      <x:c r="U1115" s="12">
        <x:v>4.666666666666668</x:v>
      </x:c>
      <x:c r="V1115" s="12">
        <x:v>2500</x:v>
      </x:c>
      <x:c r="W1115" s="12">
        <x:f>NA()</x:f>
      </x:c>
    </x:row>
    <x:row r="1116">
      <x:c r="A1116">
        <x:v>128838</x:v>
      </x:c>
      <x:c r="B1116" s="1">
        <x:v>45156.424172667335</x:v>
      </x:c>
      <x:c r="C1116" s="6">
        <x:v>55.716540525</x:v>
      </x:c>
      <x:c r="D1116" s="14" t="s">
        <x:v>94</x:v>
      </x:c>
      <x:c r="E1116" s="15">
        <x:v>45155.3542554595</x:v>
      </x:c>
      <x:c r="F1116" t="s">
        <x:v>99</x:v>
      </x:c>
      <x:c r="G1116" s="6">
        <x:v>146.73430572614686</x:v>
      </x:c>
      <x:c r="H1116" t="s">
        <x:v>100</x:v>
      </x:c>
      <x:c r="I1116" s="6">
        <x:v>12.580829598940454</x:v>
      </x:c>
      <x:c r="J1116" t="s">
        <x:v>95</x:v>
      </x:c>
      <x:c r="K1116" s="6">
        <x:v>1007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35.151999999999994</x:v>
      </x:c>
      <x:c r="S1116" s="8">
        <x:v>30572.59432147399</x:v>
      </x:c>
      <x:c r="T1116" s="12">
        <x:v>51361.38680480784</x:v>
      </x:c>
      <x:c r="U1116" s="12">
        <x:v>4.666666666666668</x:v>
      </x:c>
      <x:c r="V1116" s="12">
        <x:v>2500</x:v>
      </x:c>
      <x:c r="W1116" s="12">
        <x:f>NA()</x:f>
      </x:c>
    </x:row>
    <x:row r="1117">
      <x:c r="A1117">
        <x:v>128850</x:v>
      </x:c>
      <x:c r="B1117" s="1">
        <x:v>45156.42420741169</x:v>
      </x:c>
      <x:c r="C1117" s="6">
        <x:v>55.766572393333334</x:v>
      </x:c>
      <x:c r="D1117" s="14" t="s">
        <x:v>94</x:v>
      </x:c>
      <x:c r="E1117" s="15">
        <x:v>45155.3542554595</x:v>
      </x:c>
      <x:c r="F1117" t="s">
        <x:v>99</x:v>
      </x:c>
      <x:c r="G1117" s="6">
        <x:v>146.85348588575707</x:v>
      </x:c>
      <x:c r="H1117" t="s">
        <x:v>100</x:v>
      </x:c>
      <x:c r="I1117" s="6">
        <x:v>12.574707978695642</x:v>
      </x:c>
      <x:c r="J1117" t="s">
        <x:v>95</x:v>
      </x:c>
      <x:c r="K1117" s="6">
        <x:v>1007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35.144999999999996</x:v>
      </x:c>
      <x:c r="S1117" s="8">
        <x:v>30579.979352837865</x:v>
      </x:c>
      <x:c r="T1117" s="12">
        <x:v>51362.79798648311</x:v>
      </x:c>
      <x:c r="U1117" s="12">
        <x:v>4.666666666666668</x:v>
      </x:c>
      <x:c r="V1117" s="12">
        <x:v>2500</x:v>
      </x:c>
      <x:c r="W1117" s="12">
        <x:f>NA()</x:f>
      </x:c>
    </x:row>
    <x:row r="1118">
      <x:c r="A1118">
        <x:v>128862</x:v>
      </x:c>
      <x:c r="B1118" s="1">
        <x:v>45156.424242495275</x:v>
      </x:c>
      <x:c r="C1118" s="6">
        <x:v>55.817092761666665</x:v>
      </x:c>
      <x:c r="D1118" s="14" t="s">
        <x:v>94</x:v>
      </x:c>
      <x:c r="E1118" s="15">
        <x:v>45155.3542554595</x:v>
      </x:c>
      <x:c r="F1118" t="s">
        <x:v>99</x:v>
      </x:c>
      <x:c r="G1118" s="6">
        <x:v>146.7177747090065</x:v>
      </x:c>
      <x:c r="H1118" t="s">
        <x:v>100</x:v>
      </x:c>
      <x:c r="I1118" s="6">
        <x:v>12.574707978695642</x:v>
      </x:c>
      <x:c r="J1118" t="s">
        <x:v>95</x:v>
      </x:c>
      <x:c r="K1118" s="6">
        <x:v>1007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35.15599999999999</x:v>
      </x:c>
      <x:c r="S1118" s="8">
        <x:v>30581.47906566998</x:v>
      </x:c>
      <x:c r="T1118" s="12">
        <x:v>51361.66089746871</x:v>
      </x:c>
      <x:c r="U1118" s="12">
        <x:v>4.666666666666668</x:v>
      </x:c>
      <x:c r="V1118" s="12">
        <x:v>2500</x:v>
      </x:c>
      <x:c r="W1118" s="12">
        <x:f>NA()</x:f>
      </x:c>
    </x:row>
    <x:row r="1119">
      <x:c r="A1119">
        <x:v>128874</x:v>
      </x:c>
      <x:c r="B1119" s="1">
        <x:v>45156.42427707401</x:v>
      </x:c>
      <x:c r="C1119" s="6">
        <x:v>55.866886128333334</x:v>
      </x:c>
      <x:c r="D1119" s="14" t="s">
        <x:v>94</x:v>
      </x:c>
      <x:c r="E1119" s="15">
        <x:v>45155.3542554595</x:v>
      </x:c>
      <x:c r="F1119" t="s">
        <x:v>99</x:v>
      </x:c>
      <x:c r="G1119" s="6">
        <x:v>146.72197325033997</x:v>
      </x:c>
      <x:c r="H1119" t="s">
        <x:v>100</x:v>
      </x:c>
      <x:c r="I1119" s="6">
        <x:v>12.580829598940454</x:v>
      </x:c>
      <x:c r="J1119" t="s">
        <x:v>95</x:v>
      </x:c>
      <x:c r="K1119" s="6">
        <x:v>1007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35.15299999999999</x:v>
      </x:c>
      <x:c r="S1119" s="8">
        <x:v>30588.323619278406</x:v>
      </x:c>
      <x:c r="T1119" s="12">
        <x:v>51363.179336142064</x:v>
      </x:c>
      <x:c r="U1119" s="12">
        <x:v>4.666666666666668</x:v>
      </x:c>
      <x:c r="V1119" s="12">
        <x:v>2500</x:v>
      </x:c>
      <x:c r="W1119" s="12">
        <x:f>NA()</x:f>
      </x:c>
    </x:row>
    <x:row r="1120">
      <x:c r="A1120">
        <x:v>128886</x:v>
      </x:c>
      <x:c r="B1120" s="1">
        <x:v>45156.42431169582</x:v>
      </x:c>
      <x:c r="C1120" s="6">
        <x:v>55.91674153333334</x:v>
      </x:c>
      <x:c r="D1120" s="14" t="s">
        <x:v>94</x:v>
      </x:c>
      <x:c r="E1120" s="15">
        <x:v>45155.3542554595</x:v>
      </x:c>
      <x:c r="F1120" t="s">
        <x:v>99</x:v>
      </x:c>
      <x:c r="G1120" s="6">
        <x:v>146.42268286269496</x:v>
      </x:c>
      <x:c r="H1120" t="s">
        <x:v>100</x:v>
      </x:c>
      <x:c r="I1120" s="6">
        <x:v>12.611437866903998</x:v>
      </x:c>
      <x:c r="J1120" t="s">
        <x:v>95</x:v>
      </x:c>
      <x:c r="K1120" s="6">
        <x:v>1007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35.163999999999994</x:v>
      </x:c>
      <x:c r="S1120" s="8">
        <x:v>30594.16950256342</x:v>
      </x:c>
      <x:c r="T1120" s="12">
        <x:v>51363.18628429027</x:v>
      </x:c>
      <x:c r="U1120" s="12">
        <x:v>4.666666666666668</x:v>
      </x:c>
      <x:c r="V1120" s="12">
        <x:v>2500</x:v>
      </x:c>
      <x:c r="W1120" s="12">
        <x:f>NA()</x:f>
      </x:c>
    </x:row>
    <x:row r="1121">
      <x:c r="A1121">
        <x:v>128898</x:v>
      </x:c>
      <x:c r="B1121" s="1">
        <x:v>45156.424346373715</x:v>
      </x:c>
      <x:c r="C1121" s="6">
        <x:v>55.96667771</x:v>
      </x:c>
      <x:c r="D1121" s="14" t="s">
        <x:v>94</x:v>
      </x:c>
      <x:c r="E1121" s="15">
        <x:v>45155.3542554595</x:v>
      </x:c>
      <x:c r="F1121" t="s">
        <x:v>99</x:v>
      </x:c>
      <x:c r="G1121" s="6">
        <x:v>146.45905840215494</x:v>
      </x:c>
      <x:c r="H1121" t="s">
        <x:v>100</x:v>
      </x:c>
      <x:c r="I1121" s="6">
        <x:v>12.574707978695642</x:v>
      </x:c>
      <x:c r="J1121" t="s">
        <x:v>95</x:v>
      </x:c>
      <x:c r="K1121" s="6">
        <x:v>1007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35.17699999999999</x:v>
      </x:c>
      <x:c r="S1121" s="8">
        <x:v>30600.329372492328</x:v>
      </x:c>
      <x:c r="T1121" s="12">
        <x:v>51361.631508957726</x:v>
      </x:c>
      <x:c r="U1121" s="12">
        <x:v>4.666666666666668</x:v>
      </x:c>
      <x:c r="V1121" s="12">
        <x:v>2500</x:v>
      </x:c>
      <x:c r="W1121" s="12">
        <x:f>NA()</x:f>
      </x:c>
    </x:row>
    <x:row r="1122">
      <x:c r="A1122">
        <x:v>128910</x:v>
      </x:c>
      <x:c r="B1122" s="1">
        <x:v>45156.424380939854</x:v>
      </x:c>
      <x:c r="C1122" s="6">
        <x:v>56.016452951666665</x:v>
      </x:c>
      <x:c r="D1122" s="14" t="s">
        <x:v>94</x:v>
      </x:c>
      <x:c r="E1122" s="15">
        <x:v>45155.3542554595</x:v>
      </x:c>
      <x:c r="F1122" t="s">
        <x:v>99</x:v>
      </x:c>
      <x:c r="G1122" s="6">
        <x:v>146.35250885776944</x:v>
      </x:c>
      <x:c r="H1122" t="s">
        <x:v>100</x:v>
      </x:c>
      <x:c r="I1122" s="6">
        <x:v>12.580829598940454</x:v>
      </x:c>
      <x:c r="J1122" t="s">
        <x:v>95</x:v>
      </x:c>
      <x:c r="K1122" s="6">
        <x:v>1007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35.18299999999999</x:v>
      </x:c>
      <x:c r="S1122" s="8">
        <x:v>30603.262243629542</x:v>
      </x:c>
      <x:c r="T1122" s="12">
        <x:v>51366.180856008425</x:v>
      </x:c>
      <x:c r="U1122" s="12">
        <x:v>4.666666666666668</x:v>
      </x:c>
      <x:c r="V1122" s="12">
        <x:v>2500</x:v>
      </x:c>
      <x:c r="W1122" s="12">
        <x:f>NA()</x:f>
      </x:c>
    </x:row>
    <x:row r="1123">
      <x:c r="A1123">
        <x:v>128922</x:v>
      </x:c>
      <x:c r="B1123" s="1">
        <x:v>45156.42441560229</x:v>
      </x:c>
      <x:c r="C1123" s="6">
        <x:v>56.06636684833333</x:v>
      </x:c>
      <x:c r="D1123" s="14" t="s">
        <x:v>94</x:v>
      </x:c>
      <x:c r="E1123" s="15">
        <x:v>45155.3542554595</x:v>
      </x:c>
      <x:c r="F1123" t="s">
        <x:v>99</x:v>
      </x:c>
      <x:c r="G1123" s="6">
        <x:v>146.52874177185743</x:v>
      </x:c>
      <x:c r="H1123" t="s">
        <x:v>100</x:v>
      </x:c>
      <x:c r="I1123" s="6">
        <x:v>12.568586369566674</x:v>
      </x:c>
      <x:c r="J1123" t="s">
        <x:v>95</x:v>
      </x:c>
      <x:c r="K1123" s="6">
        <x:v>1007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35.17399999999999</x:v>
      </x:c>
      <x:c r="S1123" s="8">
        <x:v>30611.949095780787</x:v>
      </x:c>
      <x:c r="T1123" s="12">
        <x:v>51362.12499370365</x:v>
      </x:c>
      <x:c r="U1123" s="12">
        <x:v>4.666666666666668</x:v>
      </x:c>
      <x:c r="V1123" s="12">
        <x:v>2500</x:v>
      </x:c>
      <x:c r="W1123" s="12">
        <x:f>NA()</x:f>
      </x:c>
    </x:row>
    <x:row r="1124">
      <x:c r="A1124">
        <x:v>128934</x:v>
      </x:c>
      <x:c r="B1124" s="1">
        <x:v>45156.42445081718</x:v>
      </x:c>
      <x:c r="C1124" s="6">
        <x:v>56.11707629833333</x:v>
      </x:c>
      <x:c r="D1124" s="14" t="s">
        <x:v>94</x:v>
      </x:c>
      <x:c r="E1124" s="15">
        <x:v>45155.3542554595</x:v>
      </x:c>
      <x:c r="F1124" t="s">
        <x:v>99</x:v>
      </x:c>
      <x:c r="G1124" s="6">
        <x:v>146.43026236853524</x:v>
      </x:c>
      <x:c r="H1124" t="s">
        <x:v>100</x:v>
      </x:c>
      <x:c r="I1124" s="6">
        <x:v>12.568586369566674</x:v>
      </x:c>
      <x:c r="J1124" t="s">
        <x:v>95</x:v>
      </x:c>
      <x:c r="K1124" s="6">
        <x:v>1007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35.181999999999995</x:v>
      </x:c>
      <x:c r="S1124" s="8">
        <x:v>30614.54651220075</x:v>
      </x:c>
      <x:c r="T1124" s="12">
        <x:v>51360.65251937443</x:v>
      </x:c>
      <x:c r="U1124" s="12">
        <x:v>4.666666666666668</x:v>
      </x:c>
      <x:c r="V1124" s="12">
        <x:v>2500</x:v>
      </x:c>
      <x:c r="W1124" s="12">
        <x:f>NA()</x:f>
      </x:c>
    </x:row>
    <x:row r="1125">
      <x:c r="A1125">
        <x:v>128952</x:v>
      </x:c>
      <x:c r="B1125" s="1">
        <x:v>45156.42448536939</x:v>
      </x:c>
      <x:c r="C1125" s="6">
        <x:v>56.16683148</x:v>
      </x:c>
      <x:c r="D1125" s="14" t="s">
        <x:v>94</x:v>
      </x:c>
      <x:c r="E1125" s="15">
        <x:v>45155.3542554595</x:v>
      </x:c>
      <x:c r="F1125" t="s">
        <x:v>99</x:v>
      </x:c>
      <x:c r="G1125" s="6">
        <x:v>146.19665436196124</x:v>
      </x:c>
      <x:c r="H1125" t="s">
        <x:v>100</x:v>
      </x:c>
      <x:c r="I1125" s="6">
        <x:v>12.568586369566674</x:v>
      </x:c>
      <x:c r="J1125" t="s">
        <x:v>95</x:v>
      </x:c>
      <x:c r="K1125" s="6">
        <x:v>1007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35.20099999999999</x:v>
      </x:c>
      <x:c r="S1125" s="8">
        <x:v>30616.63952413023</x:v>
      </x:c>
      <x:c r="T1125" s="12">
        <x:v>51360.57191726219</x:v>
      </x:c>
      <x:c r="U1125" s="12">
        <x:v>4.666666666666668</x:v>
      </x:c>
      <x:c r="V1125" s="12">
        <x:v>2500</x:v>
      </x:c>
      <x:c r="W1125" s="12">
        <x:f>NA()</x:f>
      </x:c>
    </x:row>
    <x:row r="1126">
      <x:c r="A1126">
        <x:v>128959</x:v>
      </x:c>
      <x:c r="B1126" s="1">
        <x:v>45156.42451991494</x:v>
      </x:c>
      <x:c r="C1126" s="6">
        <x:v>56.216577065</x:v>
      </x:c>
      <x:c r="D1126" s="14" t="s">
        <x:v>94</x:v>
      </x:c>
      <x:c r="E1126" s="15">
        <x:v>45155.3542554595</x:v>
      </x:c>
      <x:c r="F1126" t="s">
        <x:v>99</x:v>
      </x:c>
      <x:c r="G1126" s="6">
        <x:v>146.2295729900473</x:v>
      </x:c>
      <x:c r="H1126" t="s">
        <x:v>100</x:v>
      </x:c>
      <x:c r="I1126" s="6">
        <x:v>12.580829598940454</x:v>
      </x:c>
      <x:c r="J1126" t="s">
        <x:v>95</x:v>
      </x:c>
      <x:c r="K1126" s="6">
        <x:v>1007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35.193</x:v>
      </x:c>
      <x:c r="S1126" s="8">
        <x:v>30622.099598366593</x:v>
      </x:c>
      <x:c r="T1126" s="12">
        <x:v>51362.771780302864</x:v>
      </x:c>
      <x:c r="U1126" s="12">
        <x:v>4.666666666666668</x:v>
      </x:c>
      <x:c r="V1126" s="12">
        <x:v>2500</x:v>
      </x:c>
      <x:c r="W1126" s="12">
        <x:f>NA()</x:f>
      </x:c>
    </x:row>
    <x:row r="1127">
      <x:c r="A1127">
        <x:v>128969</x:v>
      </x:c>
      <x:c r="B1127" s="1">
        <x:v>45156.42455447741</x:v>
      </x:c>
      <x:c r="C1127" s="6">
        <x:v>56.266347025</x:v>
      </x:c>
      <x:c r="D1127" s="14" t="s">
        <x:v>94</x:v>
      </x:c>
      <x:c r="E1127" s="15">
        <x:v>45155.3542554595</x:v>
      </x:c>
      <x:c r="F1127" t="s">
        <x:v>99</x:v>
      </x:c>
      <x:c r="G1127" s="6">
        <x:v>146.0743493269528</x:v>
      </x:c>
      <x:c r="H1127" t="s">
        <x:v>100</x:v>
      </x:c>
      <x:c r="I1127" s="6">
        <x:v>12.60531619107951</x:v>
      </x:c>
      <x:c r="J1127" t="s">
        <x:v>95</x:v>
      </x:c>
      <x:c r="K1127" s="6">
        <x:v>1007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35.19499999999999</x:v>
      </x:c>
      <x:c r="S1127" s="8">
        <x:v>30625.17172788041</x:v>
      </x:c>
      <x:c r="T1127" s="12">
        <x:v>51362.08289753918</x:v>
      </x:c>
      <x:c r="U1127" s="12">
        <x:v>4.666666666666668</x:v>
      </x:c>
      <x:c r="V1127" s="12">
        <x:v>2500</x:v>
      </x:c>
      <x:c r="W1127" s="12">
        <x:f>NA()</x:f>
      </x:c>
    </x:row>
    <x:row r="1128">
      <x:c r="A1128">
        <x:v>128982</x:v>
      </x:c>
      <x:c r="B1128" s="1">
        <x:v>45156.42458966337</x:v>
      </x:c>
      <x:c r="C1128" s="6">
        <x:v>56.31701481</x:v>
      </x:c>
      <x:c r="D1128" s="14" t="s">
        <x:v>94</x:v>
      </x:c>
      <x:c r="E1128" s="15">
        <x:v>45155.3542554595</x:v>
      </x:c>
      <x:c r="F1128" t="s">
        <x:v>99</x:v>
      </x:c>
      <x:c r="G1128" s="6">
        <x:v>146.01690356229093</x:v>
      </x:c>
      <x:c r="H1128" t="s">
        <x:v>100</x:v>
      </x:c>
      <x:c r="I1128" s="6">
        <x:v>12.593072872778066</x:v>
      </x:c>
      <x:c r="J1128" t="s">
        <x:v>95</x:v>
      </x:c>
      <x:c r="K1128" s="6">
        <x:v>1007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35.205</x:v>
      </x:c>
      <x:c r="S1128" s="8">
        <x:v>30630.65713470534</x:v>
      </x:c>
      <x:c r="T1128" s="12">
        <x:v>51359.44602827468</x:v>
      </x:c>
      <x:c r="U1128" s="12">
        <x:v>4.666666666666668</x:v>
      </x:c>
      <x:c r="V1128" s="12">
        <x:v>2500</x:v>
      </x:c>
      <x:c r="W1128" s="12">
        <x:f>NA()</x:f>
      </x:c>
    </x:row>
    <x:row r="1129">
      <x:c r="A1129">
        <x:v>128994</x:v>
      </x:c>
      <x:c r="B1129" s="1">
        <x:v>45156.424624220395</x:v>
      </x:c>
      <x:c r="C1129" s="6">
        <x:v>56.366776935</x:v>
      </x:c>
      <x:c r="D1129" s="14" t="s">
        <x:v>94</x:v>
      </x:c>
      <x:c r="E1129" s="15">
        <x:v>45155.3542554595</x:v>
      </x:c>
      <x:c r="F1129" t="s">
        <x:v>99</x:v>
      </x:c>
      <x:c r="G1129" s="6">
        <x:v>146.0208326413104</x:v>
      </x:c>
      <x:c r="H1129" t="s">
        <x:v>100</x:v>
      </x:c>
      <x:c r="I1129" s="6">
        <x:v>12.580829598940454</x:v>
      </x:c>
      <x:c r="J1129" t="s">
        <x:v>95</x:v>
      </x:c>
      <x:c r="K1129" s="6">
        <x:v>1007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35.209999999999994</x:v>
      </x:c>
      <x:c r="S1129" s="8">
        <x:v>30633.565636680727</x:v>
      </x:c>
      <x:c r="T1129" s="12">
        <x:v>51361.19536989094</x:v>
      </x:c>
      <x:c r="U1129" s="12">
        <x:v>4.666666666666668</x:v>
      </x:c>
      <x:c r="V1129" s="12">
        <x:v>2500</x:v>
      </x:c>
      <x:c r="W1129" s="12">
        <x:f>NA()</x:f>
      </x:c>
    </x:row>
    <x:row r="1130">
      <x:c r="A1130">
        <x:v>129006</x:v>
      </x:c>
      <x:c r="B1130" s="1">
        <x:v>45156.42465875253</x:v>
      </x:c>
      <x:c r="C1130" s="6">
        <x:v>56.416503195</x:v>
      </x:c>
      <x:c r="D1130" s="14" t="s">
        <x:v>94</x:v>
      </x:c>
      <x:c r="E1130" s="15">
        <x:v>45155.3542554595</x:v>
      </x:c>
      <x:c r="F1130" t="s">
        <x:v>99</x:v>
      </x:c>
      <x:c r="G1130" s="6">
        <x:v>146.1637586711983</x:v>
      </x:c>
      <x:c r="H1130" t="s">
        <x:v>100</x:v>
      </x:c>
      <x:c r="I1130" s="6">
        <x:v>12.55634318465627</x:v>
      </x:c>
      <x:c r="J1130" t="s">
        <x:v>95</x:v>
      </x:c>
      <x:c r="K1130" s="6">
        <x:v>1007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35.208999999999996</x:v>
      </x:c>
      <x:c r="S1130" s="8">
        <x:v>30641.942889521782</x:v>
      </x:c>
      <x:c r="T1130" s="12">
        <x:v>51362.91254558651</x:v>
      </x:c>
      <x:c r="U1130" s="12">
        <x:v>4.666666666666668</x:v>
      </x:c>
      <x:c r="V1130" s="12">
        <x:v>2500</x:v>
      </x:c>
      <x:c r="W1130" s="12">
        <x:f>NA()</x:f>
      </x:c>
    </x:row>
    <x:row r="1131">
      <x:c r="A1131">
        <x:v>129018</x:v>
      </x:c>
      <x:c r="B1131" s="1">
        <x:v>45156.42469337206</x:v>
      </x:c>
      <x:c r="C1131" s="6">
        <x:v>56.46635532333333</x:v>
      </x:c>
      <x:c r="D1131" s="14" t="s">
        <x:v>94</x:v>
      </x:c>
      <x:c r="E1131" s="15">
        <x:v>45155.3542554595</x:v>
      </x:c>
      <x:c r="F1131" t="s">
        <x:v>99</x:v>
      </x:c>
      <x:c r="G1131" s="6">
        <x:v>145.90235444076416</x:v>
      </x:c>
      <x:c r="H1131" t="s">
        <x:v>100</x:v>
      </x:c>
      <x:c r="I1131" s="6">
        <x:v>12.58695123030111</x:v>
      </x:c>
      <x:c r="J1131" t="s">
        <x:v>95</x:v>
      </x:c>
      <x:c r="K1131" s="6">
        <x:v>1007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35.21699999999999</x:v>
      </x:c>
      <x:c r="S1131" s="8">
        <x:v>30642.679386065123</x:v>
      </x:c>
      <x:c r="T1131" s="12">
        <x:v>51364.19252233775</x:v>
      </x:c>
      <x:c r="U1131" s="12">
        <x:v>4.666666666666668</x:v>
      </x:c>
      <x:c r="V1131" s="12">
        <x:v>2500</x:v>
      </x:c>
      <x:c r="W1131" s="12">
        <x:f>NA()</x:f>
      </x:c>
    </x:row>
    <x:row r="1132">
      <x:c r="A1132">
        <x:v>129030</x:v>
      </x:c>
      <x:c r="B1132" s="1">
        <x:v>45156.42472804524</x:v>
      </x:c>
      <x:c r="C1132" s="6">
        <x:v>56.51628470166666</x:v>
      </x:c>
      <x:c r="D1132" s="14" t="s">
        <x:v>94</x:v>
      </x:c>
      <x:c r="E1132" s="15">
        <x:v>45155.3542554595</x:v>
      </x:c>
      <x:c r="F1132" t="s">
        <x:v>99</x:v>
      </x:c>
      <x:c r="G1132" s="6">
        <x:v>145.76756848163618</x:v>
      </x:c>
      <x:c r="H1132" t="s">
        <x:v>100</x:v>
      </x:c>
      <x:c r="I1132" s="6">
        <x:v>12.58695123030111</x:v>
      </x:c>
      <x:c r="J1132" t="s">
        <x:v>95</x:v>
      </x:c>
      <x:c r="K1132" s="6">
        <x:v>1007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35.227999999999994</x:v>
      </x:c>
      <x:c r="S1132" s="8">
        <x:v>30653.993205262104</x:v>
      </x:c>
      <x:c r="T1132" s="12">
        <x:v>51362.66922210792</x:v>
      </x:c>
      <x:c r="U1132" s="12">
        <x:v>4.666666666666668</x:v>
      </x:c>
      <x:c r="V1132" s="12">
        <x:v>2500</x:v>
      </x:c>
      <x:c r="W1132" s="12">
        <x:f>NA()</x:f>
      </x:c>
    </x:row>
    <x:row r="1133">
      <x:c r="A1133">
        <x:v>129042</x:v>
      </x:c>
      <x:c r="B1133" s="1">
        <x:v>45156.424763316</x:v>
      </x:c>
      <x:c r="C1133" s="6">
        <x:v>56.567074596666664</x:v>
      </x:c>
      <x:c r="D1133" s="14" t="s">
        <x:v>94</x:v>
      </x:c>
      <x:c r="E1133" s="15">
        <x:v>45155.3542554595</x:v>
      </x:c>
      <x:c r="F1133" t="s">
        <x:v>99</x:v>
      </x:c>
      <x:c r="G1133" s="6">
        <x:v>145.80847712830592</x:v>
      </x:c>
      <x:c r="H1133" t="s">
        <x:v>100</x:v>
      </x:c>
      <x:c r="I1133" s="6">
        <x:v>12.593072872778066</x:v>
      </x:c>
      <x:c r="J1133" t="s">
        <x:v>95</x:v>
      </x:c>
      <x:c r="K1133" s="6">
        <x:v>1007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35.221999999999994</x:v>
      </x:c>
      <x:c r="S1133" s="8">
        <x:v>30654.97219124948</x:v>
      </x:c>
      <x:c r="T1133" s="12">
        <x:v>51364.36217577887</x:v>
      </x:c>
      <x:c r="U1133" s="12">
        <x:v>4.666666666666668</x:v>
      </x:c>
      <x:c r="V1133" s="12">
        <x:v>2500</x:v>
      </x:c>
      <x:c r="W1133" s="12">
        <x:f>NA()</x:f>
      </x:c>
    </x:row>
    <x:row r="1134">
      <x:c r="A1134">
        <x:v>129054</x:v>
      </x:c>
      <x:c r="B1134" s="1">
        <x:v>45156.42479791877</x:v>
      </x:c>
      <x:c r="C1134" s="6">
        <x:v>56.61690258666667</x:v>
      </x:c>
      <x:c r="D1134" s="14" t="s">
        <x:v>94</x:v>
      </x:c>
      <x:c r="E1134" s="15">
        <x:v>45155.3542554595</x:v>
      </x:c>
      <x:c r="F1134" t="s">
        <x:v>99</x:v>
      </x:c>
      <x:c r="G1134" s="6">
        <x:v>145.81656632506363</x:v>
      </x:c>
      <x:c r="H1134" t="s">
        <x:v>100</x:v>
      </x:c>
      <x:c r="I1134" s="6">
        <x:v>12.58695123030111</x:v>
      </x:c>
      <x:c r="J1134" t="s">
        <x:v>95</x:v>
      </x:c>
      <x:c r="K1134" s="6">
        <x:v>1007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35.224</x:v>
      </x:c>
      <x:c r="S1134" s="8">
        <x:v>30664.041369366358</x:v>
      </x:c>
      <x:c r="T1134" s="12">
        <x:v>51359.524015013114</x:v>
      </x:c>
      <x:c r="U1134" s="12">
        <x:v>4.666666666666668</x:v>
      </x:c>
      <x:c r="V1134" s="12">
        <x:v>2500</x:v>
      </x:c>
      <x:c r="W1134" s="12">
        <x:f>NA()</x:f>
      </x:c>
    </x:row>
    <x:row r="1135">
      <x:c r="A1135">
        <x:v>129070</x:v>
      </x:c>
      <x:c r="B1135" s="1">
        <x:v>45156.42483247455</x:v>
      </x:c>
      <x:c r="C1135" s="6">
        <x:v>56.66666290166667</x:v>
      </x:c>
      <x:c r="D1135" s="14" t="s">
        <x:v>94</x:v>
      </x:c>
      <x:c r="E1135" s="15">
        <x:v>45155.3542554595</x:v>
      </x:c>
      <x:c r="F1135" t="s">
        <x:v>99</x:v>
      </x:c>
      <x:c r="G1135" s="6">
        <x:v>145.66547286901377</x:v>
      </x:c>
      <x:c r="H1135" t="s">
        <x:v>100</x:v>
      </x:c>
      <x:c r="I1135" s="6">
        <x:v>12.580829598940454</x:v>
      </x:c>
      <x:c r="J1135" t="s">
        <x:v>95</x:v>
      </x:c>
      <x:c r="K1135" s="6">
        <x:v>1007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35.239</x:v>
      </x:c>
      <x:c r="S1135" s="8">
        <x:v>30667.439144071468</x:v>
      </x:c>
      <x:c r="T1135" s="12">
        <x:v>51361.76694088617</x:v>
      </x:c>
      <x:c r="U1135" s="12">
        <x:v>4.666666666666668</x:v>
      </x:c>
      <x:c r="V1135" s="12">
        <x:v>2500</x:v>
      </x:c>
      <x:c r="W1135" s="12">
        <x:f>NA()</x:f>
      </x:c>
    </x:row>
    <x:row r="1136">
      <x:c r="A1136">
        <x:v>129078</x:v>
      </x:c>
      <x:c r="B1136" s="1">
        <x:v>45156.42486707518</x:v>
      </x:c>
      <x:c r="C1136" s="6">
        <x:v>56.716487816666664</x:v>
      </x:c>
      <x:c r="D1136" s="14" t="s">
        <x:v>94</x:v>
      </x:c>
      <x:c r="E1136" s="15">
        <x:v>45155.3542554595</x:v>
      </x:c>
      <x:c r="F1136" t="s">
        <x:v>99</x:v>
      </x:c>
      <x:c r="G1136" s="6">
        <x:v>145.42554816336644</x:v>
      </x:c>
      <x:c r="H1136" t="s">
        <x:v>100</x:v>
      </x:c>
      <x:c r="I1136" s="6">
        <x:v>12.623681251903236</x:v>
      </x:c>
      <x:c r="J1136" t="s">
        <x:v>95</x:v>
      </x:c>
      <x:c r="K1136" s="6">
        <x:v>1007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35.239999999999995</x:v>
      </x:c>
      <x:c r="S1136" s="8">
        <x:v>30671.845315752125</x:v>
      </x:c>
      <x:c r="T1136" s="12">
        <x:v>51355.333245085014</x:v>
      </x:c>
      <x:c r="U1136" s="12">
        <x:v>4.666666666666668</x:v>
      </x:c>
      <x:c r="V1136" s="12">
        <x:v>2500</x:v>
      </x:c>
      <x:c r="W1136" s="12">
        <x:f>NA()</x:f>
      </x:c>
    </x:row>
    <x:row r="1137">
      <x:c r="A1137">
        <x:v>129090</x:v>
      </x:c>
      <x:c r="B1137" s="1">
        <x:v>45156.42490168616</x:v>
      </x:c>
      <x:c r="C1137" s="6">
        <x:v>56.76632762</x:v>
      </x:c>
      <x:c r="D1137" s="14" t="s">
        <x:v>94</x:v>
      </x:c>
      <x:c r="E1137" s="15">
        <x:v>45155.3542554595</x:v>
      </x:c>
      <x:c r="F1137" t="s">
        <x:v>99</x:v>
      </x:c>
      <x:c r="G1137" s="6">
        <x:v>145.5189147235433</x:v>
      </x:c>
      <x:c r="H1137" t="s">
        <x:v>100</x:v>
      </x:c>
      <x:c r="I1137" s="6">
        <x:v>12.599194526370411</x:v>
      </x:c>
      <x:c r="J1137" t="s">
        <x:v>95</x:v>
      </x:c>
      <x:c r="K1137" s="6">
        <x:v>1007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35.242999999999995</x:v>
      </x:c>
      <x:c r="S1137" s="8">
        <x:v>30677.741557765912</x:v>
      </x:c>
      <x:c r="T1137" s="12">
        <x:v>51359.71287760885</x:v>
      </x:c>
      <x:c r="U1137" s="12">
        <x:v>4.666666666666668</x:v>
      </x:c>
      <x:c r="V1137" s="12">
        <x:v>2500</x:v>
      </x:c>
      <x:c r="W1137" s="12">
        <x:f>NA()</x:f>
      </x:c>
    </x:row>
    <x:row r="1138">
      <x:c r="A1138">
        <x:v>129102</x:v>
      </x:c>
      <x:c r="B1138" s="1">
        <x:v>45156.42493685284</x:v>
      </x:c>
      <x:c r="C1138" s="6">
        <x:v>56.816967653333336</x:v>
      </x:c>
      <x:c r="D1138" s="14" t="s">
        <x:v>94</x:v>
      </x:c>
      <x:c r="E1138" s="15">
        <x:v>45155.3542554595</x:v>
      </x:c>
      <x:c r="F1138" t="s">
        <x:v>99</x:v>
      </x:c>
      <x:c r="G1138" s="6">
        <x:v>145.51061503546194</x:v>
      </x:c>
      <x:c r="H1138" t="s">
        <x:v>100</x:v>
      </x:c>
      <x:c r="I1138" s="6">
        <x:v>12.58695123030111</x:v>
      </x:c>
      <x:c r="J1138" t="s">
        <x:v>95</x:v>
      </x:c>
      <x:c r="K1138" s="6">
        <x:v>1007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35.248999999999995</x:v>
      </x:c>
      <x:c r="S1138" s="8">
        <x:v>30683.702484339876</x:v>
      </x:c>
      <x:c r="T1138" s="12">
        <x:v>51361.19660464437</x:v>
      </x:c>
      <x:c r="U1138" s="12">
        <x:v>4.666666666666668</x:v>
      </x:c>
      <x:c r="V1138" s="12">
        <x:v>2500</x:v>
      </x:c>
      <x:c r="W1138" s="12">
        <x:f>NA()</x:f>
      </x:c>
    </x:row>
    <x:row r="1139">
      <x:c r="A1139">
        <x:v>129118</x:v>
      </x:c>
      <x:c r="B1139" s="1">
        <x:v>45156.424971421045</x:v>
      </x:c>
      <x:c r="C1139" s="6">
        <x:v>56.866745865</x:v>
      </x:c>
      <x:c r="D1139" s="14" t="s">
        <x:v>94</x:v>
      </x:c>
      <x:c r="E1139" s="15">
        <x:v>45155.3542554595</x:v>
      </x:c>
      <x:c r="F1139" t="s">
        <x:v>99</x:v>
      </x:c>
      <x:c r="G1139" s="6">
        <x:v>145.4377668635591</x:v>
      </x:c>
      <x:c r="H1139" t="s">
        <x:v>100</x:v>
      </x:c>
      <x:c r="I1139" s="6">
        <x:v>12.623681251903236</x:v>
      </x:c>
      <x:c r="J1139" t="s">
        <x:v>95</x:v>
      </x:c>
      <x:c r="K1139" s="6">
        <x:v>1007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35.239</x:v>
      </x:c>
      <x:c r="S1139" s="8">
        <x:v>30688.28599955618</x:v>
      </x:c>
      <x:c r="T1139" s="12">
        <x:v>51361.68910446082</x:v>
      </x:c>
      <x:c r="U1139" s="12">
        <x:v>4.666666666666668</x:v>
      </x:c>
      <x:c r="V1139" s="12">
        <x:v>2500</x:v>
      </x:c>
      <x:c r="W1139" s="12">
        <x:f>NA()</x:f>
      </x:c>
    </x:row>
    <x:row r="1140">
      <x:c r="A1140">
        <x:v>129126</x:v>
      </x:c>
      <x:c r="B1140" s="1">
        <x:v>45156.4250059967</x:v>
      </x:c>
      <x:c r="C1140" s="6">
        <x:v>56.916534811666665</x:v>
      </x:c>
      <x:c r="D1140" s="14" t="s">
        <x:v>94</x:v>
      </x:c>
      <x:c r="E1140" s="15">
        <x:v>45155.3542554595</x:v>
      </x:c>
      <x:c r="F1140" t="s">
        <x:v>99</x:v>
      </x:c>
      <x:c r="G1140" s="6">
        <x:v>145.19750045338353</x:v>
      </x:c>
      <x:c r="H1140" t="s">
        <x:v>100</x:v>
      </x:c>
      <x:c r="I1140" s="6">
        <x:v>12.611437866903998</x:v>
      </x:c>
      <x:c r="J1140" t="s">
        <x:v>95</x:v>
      </x:c>
      <x:c r="K1140" s="6">
        <x:v>1007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35.263999999999996</x:v>
      </x:c>
      <x:c r="S1140" s="8">
        <x:v>30691.2773987262</x:v>
      </x:c>
      <x:c r="T1140" s="12">
        <x:v>51361.170206527044</x:v>
      </x:c>
      <x:c r="U1140" s="12">
        <x:v>4.666666666666668</x:v>
      </x:c>
      <x:c r="V1140" s="12">
        <x:v>2500</x:v>
      </x:c>
      <x:c r="W1140" s="12">
        <x:f>NA()</x:f>
      </x:c>
    </x:row>
    <x:row r="1141">
      <x:c r="A1141">
        <x:v>129144</x:v>
      </x:c>
      <x:c r="B1141" s="1">
        <x:v>45156.4250406143</x:v>
      </x:c>
      <x:c r="C1141" s="6">
        <x:v>56.96638414</x:v>
      </x:c>
      <x:c r="D1141" s="14" t="s">
        <x:v>94</x:v>
      </x:c>
      <x:c r="E1141" s="15">
        <x:v>45155.3542554595</x:v>
      </x:c>
      <x:c r="F1141" t="s">
        <x:v>99</x:v>
      </x:c>
      <x:c r="G1141" s="6">
        <x:v>145.07167696943412</x:v>
      </x:c>
      <x:c r="H1141" t="s">
        <x:v>100</x:v>
      </x:c>
      <x:c r="I1141" s="6">
        <x:v>12.623681251903236</x:v>
      </x:c>
      <x:c r="J1141" t="s">
        <x:v>95</x:v>
      </x:c>
      <x:c r="K1141" s="6">
        <x:v>1007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35.269</x:v>
      </x:c>
      <x:c r="S1141" s="8">
        <x:v>30700.199204781245</x:v>
      </x:c>
      <x:c r="T1141" s="12">
        <x:v>51363.55322088508</x:v>
      </x:c>
      <x:c r="U1141" s="12">
        <x:v>4.666666666666668</x:v>
      </x:c>
      <x:c r="V1141" s="12">
        <x:v>2500</x:v>
      </x:c>
      <x:c r="W1141" s="12">
        <x:f>NA()</x:f>
      </x:c>
    </x:row>
    <x:row r="1142">
      <x:c r="A1142">
        <x:v>129151</x:v>
      </x:c>
      <x:c r="B1142" s="1">
        <x:v>45156.42507580321</x:v>
      </x:c>
      <x:c r="C1142" s="6">
        <x:v>57.017056165</x:v>
      </x:c>
      <x:c r="D1142" s="14" t="s">
        <x:v>94</x:v>
      </x:c>
      <x:c r="E1142" s="15">
        <x:v>45155.3542554595</x:v>
      </x:c>
      <x:c r="F1142" t="s">
        <x:v>99</x:v>
      </x:c>
      <x:c r="G1142" s="6">
        <x:v>145.1853034716722</x:v>
      </x:c>
      <x:c r="H1142" t="s">
        <x:v>100</x:v>
      </x:c>
      <x:c r="I1142" s="6">
        <x:v>12.611437866903998</x:v>
      </x:c>
      <x:c r="J1142" t="s">
        <x:v>95</x:v>
      </x:c>
      <x:c r="K1142" s="6">
        <x:v>1007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35.26499999999999</x:v>
      </x:c>
      <x:c r="S1142" s="8">
        <x:v>30707.00119117907</x:v>
      </x:c>
      <x:c r="T1142" s="12">
        <x:v>51364.28559026337</x:v>
      </x:c>
      <x:c r="U1142" s="12">
        <x:v>4.666666666666668</x:v>
      </x:c>
      <x:c r="V1142" s="12">
        <x:v>2500</x:v>
      </x:c>
      <x:c r="W1142" s="12">
        <x:f>NA()</x:f>
      </x:c>
    </x:row>
    <x:row r="1143">
      <x:c r="A1143">
        <x:v>129162</x:v>
      </x:c>
      <x:c r="B1143" s="1">
        <x:v>45156.425110380296</x:v>
      </x:c>
      <x:c r="C1143" s="6">
        <x:v>57.06684719</x:v>
      </x:c>
      <x:c r="D1143" s="14" t="s">
        <x:v>94</x:v>
      </x:c>
      <x:c r="E1143" s="15">
        <x:v>45155.3542554595</x:v>
      </x:c>
      <x:c r="F1143" t="s">
        <x:v>99</x:v>
      </x:c>
      <x:c r="G1143" s="6">
        <x:v>145.10386960352358</x:v>
      </x:c>
      <x:c r="H1143" t="s">
        <x:v>100</x:v>
      </x:c>
      <x:c r="I1143" s="6">
        <x:v>12.599194526370411</x:v>
      </x:c>
      <x:c r="J1143" t="s">
        <x:v>95</x:v>
      </x:c>
      <x:c r="K1143" s="6">
        <x:v>1007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35.276999999999994</x:v>
      </x:c>
      <x:c r="S1143" s="8">
        <x:v>30711.196324773424</x:v>
      </x:c>
      <x:c r="T1143" s="12">
        <x:v>51363.74459892016</x:v>
      </x:c>
      <x:c r="U1143" s="12">
        <x:v>4.666666666666668</x:v>
      </x:c>
      <x:c r="V1143" s="12">
        <x:v>2500</x:v>
      </x:c>
      <x:c r="W1143" s="12">
        <x:f>NA()</x:f>
      </x:c>
    </x:row>
    <x:row r="1144">
      <x:c r="A1144">
        <x:v>129178</x:v>
      </x:c>
      <x:c r="B1144" s="1">
        <x:v>45156.425145032794</x:v>
      </x:c>
      <x:c r="C1144" s="6">
        <x:v>57.11674678</x:v>
      </x:c>
      <x:c r="D1144" s="14" t="s">
        <x:v>94</x:v>
      </x:c>
      <x:c r="E1144" s="15">
        <x:v>45155.3542554595</x:v>
      </x:c>
      <x:c r="F1144" t="s">
        <x:v>99</x:v>
      </x:c>
      <x:c r="G1144" s="6">
        <x:v>145.05120801475894</x:v>
      </x:c>
      <x:c r="H1144" t="s">
        <x:v>100</x:v>
      </x:c>
      <x:c r="I1144" s="6">
        <x:v>12.611437866903998</x:v>
      </x:c>
      <x:c r="J1144" t="s">
        <x:v>95</x:v>
      </x:c>
      <x:c r="K1144" s="6">
        <x:v>1007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35.275999999999996</x:v>
      </x:c>
      <x:c r="S1144" s="8">
        <x:v>30711.531571635773</x:v>
      </x:c>
      <x:c r="T1144" s="12">
        <x:v>51360.85365033869</x:v>
      </x:c>
      <x:c r="U1144" s="12">
        <x:v>4.666666666666668</x:v>
      </x:c>
      <x:c r="V1144" s="12">
        <x:v>2500</x:v>
      </x:c>
      <x:c r="W1144" s="12">
        <x:f>NA()</x:f>
      </x:c>
    </x:row>
    <x:row r="1145">
      <x:c r="A1145">
        <x:v>129186</x:v>
      </x:c>
      <x:c r="B1145" s="1">
        <x:v>45156.42517959937</x:v>
      </x:c>
      <x:c r="C1145" s="6">
        <x:v>57.16652265166667</x:v>
      </x:c>
      <x:c r="D1145" s="14" t="s">
        <x:v>94</x:v>
      </x:c>
      <x:c r="E1145" s="15">
        <x:v>45155.3542554595</x:v>
      </x:c>
      <x:c r="F1145" t="s">
        <x:v>99</x:v>
      </x:c>
      <x:c r="G1145" s="6">
        <x:v>144.9172432264511</x:v>
      </x:c>
      <x:c r="H1145" t="s">
        <x:v>100</x:v>
      </x:c>
      <x:c r="I1145" s="6">
        <x:v>12.611437866903998</x:v>
      </x:c>
      <x:c r="J1145" t="s">
        <x:v>95</x:v>
      </x:c>
      <x:c r="K1145" s="6">
        <x:v>1007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35.28699999999999</x:v>
      </x:c>
      <x:c r="S1145" s="8">
        <x:v>30722.32425405646</x:v>
      </x:c>
      <x:c r="T1145" s="12">
        <x:v>51356.68157141767</x:v>
      </x:c>
      <x:c r="U1145" s="12">
        <x:v>4.666666666666668</x:v>
      </x:c>
      <x:c r="V1145" s="12">
        <x:v>2500</x:v>
      </x:c>
      <x:c r="W1145" s="12">
        <x:f>NA()</x:f>
      </x:c>
    </x:row>
    <x:row r="1146">
      <x:c r="A1146">
        <x:v>129198</x:v>
      </x:c>
      <x:c r="B1146" s="1">
        <x:v>45156.425214173534</x:v>
      </x:c>
      <x:c r="C1146" s="6">
        <x:v>57.21630945333333</x:v>
      </x:c>
      <x:c r="D1146" s="14" t="s">
        <x:v>94</x:v>
      </x:c>
      <x:c r="E1146" s="15">
        <x:v>45155.3542554595</x:v>
      </x:c>
      <x:c r="F1146" t="s">
        <x:v>99</x:v>
      </x:c>
      <x:c r="G1146" s="6">
        <x:v>144.9131132410983</x:v>
      </x:c>
      <x:c r="H1146" t="s">
        <x:v>100</x:v>
      </x:c>
      <x:c r="I1146" s="6">
        <x:v>12.60531619107951</x:v>
      </x:c>
      <x:c r="J1146" t="s">
        <x:v>95</x:v>
      </x:c>
      <x:c r="K1146" s="6">
        <x:v>1007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35.28999999999999</x:v>
      </x:c>
      <x:c r="S1146" s="8">
        <x:v>30726.58903243634</x:v>
      </x:c>
      <x:c r="T1146" s="12">
        <x:v>51362.195201701965</x:v>
      </x:c>
      <x:c r="U1146" s="12">
        <x:v>4.666666666666668</x:v>
      </x:c>
      <x:c r="V1146" s="12">
        <x:v>2500</x:v>
      </x:c>
      <x:c r="W1146" s="12">
        <x:f>NA()</x:f>
      </x:c>
    </x:row>
    <x:row r="1147">
      <x:c r="A1147">
        <x:v>129210</x:v>
      </x:c>
      <x:c r="B1147" s="1">
        <x:v>45156.42524933544</x:v>
      </x:c>
      <x:c r="C1147" s="6">
        <x:v>57.266942603333334</x:v>
      </x:c>
      <x:c r="D1147" s="14" t="s">
        <x:v>94</x:v>
      </x:c>
      <x:c r="E1147" s="15">
        <x:v>45155.3542554595</x:v>
      </x:c>
      <x:c r="F1147" t="s">
        <x:v>99</x:v>
      </x:c>
      <x:c r="G1147" s="6">
        <x:v>144.61761299462947</x:v>
      </x:c>
      <x:c r="H1147" t="s">
        <x:v>100</x:v>
      </x:c>
      <x:c r="I1147" s="6">
        <x:v>12.63592468136676</x:v>
      </x:c>
      <x:c r="J1147" t="s">
        <x:v>95</x:v>
      </x:c>
      <x:c r="K1147" s="6">
        <x:v>1007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35.300999999999995</x:v>
      </x:c>
      <x:c r="S1147" s="8">
        <x:v>30727.19811707621</x:v>
      </x:c>
      <x:c r="T1147" s="12">
        <x:v>51361.08329973443</x:v>
      </x:c>
      <x:c r="U1147" s="12">
        <x:v>4.666666666666668</x:v>
      </x:c>
      <x:c r="V1147" s="12">
        <x:v>2500</x:v>
      </x:c>
      <x:c r="W1147" s="12">
        <x:f>NA()</x:f>
      </x:c>
    </x:row>
    <x:row r="1148">
      <x:c r="A1148">
        <x:v>129226</x:v>
      </x:c>
      <x:c r="B1148" s="1">
        <x:v>45156.42528406211</x:v>
      </x:c>
      <x:c r="C1148" s="6">
        <x:v>57.316949005</x:v>
      </x:c>
      <x:c r="D1148" s="14" t="s">
        <x:v>94</x:v>
      </x:c>
      <x:c r="E1148" s="15">
        <x:v>45155.3542554595</x:v>
      </x:c>
      <x:c r="F1148" t="s">
        <x:v>99</x:v>
      </x:c>
      <x:c r="G1148" s="6">
        <x:v>144.85248998279565</x:v>
      </x:c>
      <x:c r="H1148" t="s">
        <x:v>100</x:v>
      </x:c>
      <x:c r="I1148" s="6">
        <x:v>12.623681251903236</x:v>
      </x:c>
      <x:c r="J1148" t="s">
        <x:v>95</x:v>
      </x:c>
      <x:c r="K1148" s="6">
        <x:v>1007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35.28699999999999</x:v>
      </x:c>
      <x:c r="S1148" s="8">
        <x:v>30735.002053753262</x:v>
      </x:c>
      <x:c r="T1148" s="12">
        <x:v>51363.036470233</x:v>
      </x:c>
      <x:c r="U1148" s="12">
        <x:v>4.666666666666668</x:v>
      </x:c>
      <x:c r="V1148" s="12">
        <x:v>2500</x:v>
      </x:c>
      <x:c r="W1148" s="12">
        <x:f>NA()</x:f>
      </x:c>
    </x:row>
    <x:row r="1149">
      <x:c r="A1149">
        <x:v>129238</x:v>
      </x:c>
      <x:c r="B1149" s="1">
        <x:v>45156.42531861261</x:v>
      </x:c>
      <x:c r="C1149" s="6">
        <x:v>57.366701715</x:v>
      </x:c>
      <x:c r="D1149" s="14" t="s">
        <x:v>94</x:v>
      </x:c>
      <x:c r="E1149" s="15">
        <x:v>45155.3542554595</x:v>
      </x:c>
      <x:c r="F1149" t="s">
        <x:v>99</x:v>
      </x:c>
      <x:c r="G1149" s="6">
        <x:v>144.6297604734696</x:v>
      </x:c>
      <x:c r="H1149" t="s">
        <x:v>100</x:v>
      </x:c>
      <x:c r="I1149" s="6">
        <x:v>12.63592468136676</x:v>
      </x:c>
      <x:c r="J1149" t="s">
        <x:v>95</x:v>
      </x:c>
      <x:c r="K1149" s="6">
        <x:v>1007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35.3</x:v>
      </x:c>
      <x:c r="S1149" s="8">
        <x:v>30740.223818540733</x:v>
      </x:c>
      <x:c r="T1149" s="12">
        <x:v>51363.7220726854</x:v>
      </x:c>
      <x:c r="U1149" s="12">
        <x:v>4.666666666666668</x:v>
      </x:c>
      <x:c r="V1149" s="12">
        <x:v>2500</x:v>
      </x:c>
      <x:c r="W1149" s="12">
        <x:f>NA()</x:f>
      </x:c>
    </x:row>
    <x:row r="1150">
      <x:c r="A1150">
        <x:v>129246</x:v>
      </x:c>
      <x:c r="B1150" s="1">
        <x:v>45156.42535316998</x:v>
      </x:c>
      <x:c r="C1150" s="6">
        <x:v>57.416464338333334</x:v>
      </x:c>
      <x:c r="D1150" s="14" t="s">
        <x:v>94</x:v>
      </x:c>
      <x:c r="E1150" s="15">
        <x:v>45155.3542554595</x:v>
      </x:c>
      <x:c r="F1150" t="s">
        <x:v>99</x:v>
      </x:c>
      <x:c r="G1150" s="6">
        <x:v>144.5207261883375</x:v>
      </x:c>
      <x:c r="H1150" t="s">
        <x:v>100</x:v>
      </x:c>
      <x:c r="I1150" s="6">
        <x:v>12.65428990893679</x:v>
      </x:c>
      <x:c r="J1150" t="s">
        <x:v>95</x:v>
      </x:c>
      <x:c r="K1150" s="6">
        <x:v>1007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35.300999999999995</x:v>
      </x:c>
      <x:c r="S1150" s="8">
        <x:v>30742.337208818695</x:v>
      </x:c>
      <x:c r="T1150" s="12">
        <x:v>51361.70147586958</x:v>
      </x:c>
      <x:c r="U1150" s="12">
        <x:v>4.666666666666668</x:v>
      </x:c>
      <x:c r="V1150" s="12">
        <x:v>2500</x:v>
      </x:c>
      <x:c r="W1150" s="12">
        <x:f>NA()</x:f>
      </x:c>
    </x:row>
    <x:row r="1151">
      <x:c r="A1151">
        <x:v>129258</x:v>
      </x:c>
      <x:c r="B1151" s="1">
        <x:v>45156.42538829252</x:v>
      </x:c>
      <x:c r="C1151" s="6">
        <x:v>57.467040778333335</x:v>
      </x:c>
      <x:c r="D1151" s="14" t="s">
        <x:v>94</x:v>
      </x:c>
      <x:c r="E1151" s="15">
        <x:v>45155.3542554595</x:v>
      </x:c>
      <x:c r="F1151" t="s">
        <x:v>99</x:v>
      </x:c>
      <x:c r="G1151" s="6">
        <x:v>144.54062511744274</x:v>
      </x:c>
      <x:c r="H1151" t="s">
        <x:v>100</x:v>
      </x:c>
      <x:c r="I1151" s="6">
        <x:v>12.62980296107662</x:v>
      </x:c>
      <x:c r="J1151" t="s">
        <x:v>95</x:v>
      </x:c>
      <x:c r="K1151" s="6">
        <x:v>1007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35.309999999999995</x:v>
      </x:c>
      <x:c r="S1151" s="8">
        <x:v>30747.437161869693</x:v>
      </x:c>
      <x:c r="T1151" s="12">
        <x:v>51359.71567253777</x:v>
      </x:c>
      <x:c r="U1151" s="12">
        <x:v>4.666666666666668</x:v>
      </x:c>
      <x:c r="V1151" s="12">
        <x:v>2500</x:v>
      </x:c>
      <x:c r="W1151" s="12">
        <x:f>NA()</x:f>
      </x:c>
    </x:row>
    <x:row r="1152">
      <x:c r="A1152">
        <x:v>129270</x:v>
      </x:c>
      <x:c r="B1152" s="1">
        <x:v>45156.42542285741</x:v>
      </x:c>
      <x:c r="C1152" s="6">
        <x:v>57.51681423</x:v>
      </x:c>
      <x:c r="D1152" s="14" t="s">
        <x:v>94</x:v>
      </x:c>
      <x:c r="E1152" s="15">
        <x:v>45155.3542554595</x:v>
      </x:c>
      <x:c r="F1152" t="s">
        <x:v>99</x:v>
      </x:c>
      <x:c r="G1152" s="6">
        <x:v>144.55276558193464</x:v>
      </x:c>
      <x:c r="H1152" t="s">
        <x:v>100</x:v>
      </x:c>
      <x:c r="I1152" s="6">
        <x:v>12.62980296107662</x:v>
      </x:c>
      <x:c r="J1152" t="s">
        <x:v>95</x:v>
      </x:c>
      <x:c r="K1152" s="6">
        <x:v>1007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35.309</x:v>
      </x:c>
      <x:c r="S1152" s="8">
        <x:v>30757.49104214104</x:v>
      </x:c>
      <x:c r="T1152" s="12">
        <x:v>51355.41142883925</x:v>
      </x:c>
      <x:c r="U1152" s="12">
        <x:v>4.666666666666668</x:v>
      </x:c>
      <x:c r="V1152" s="12">
        <x:v>2500</x:v>
      </x:c>
      <x:c r="W1152" s="12">
        <x:f>NA()</x:f>
      </x:c>
    </x:row>
    <x:row r="1153">
      <x:c r="A1153">
        <x:v>129282</x:v>
      </x:c>
      <x:c r="B1153" s="1">
        <x:v>45156.4254574255</x:v>
      </x:c>
      <x:c r="C1153" s="6">
        <x:v>57.56659228</x:v>
      </x:c>
      <x:c r="D1153" s="14" t="s">
        <x:v>94</x:v>
      </x:c>
      <x:c r="E1153" s="15">
        <x:v>45155.3542554595</x:v>
      </x:c>
      <x:c r="F1153" t="s">
        <x:v>99</x:v>
      </x:c>
      <x:c r="G1153" s="6">
        <x:v>144.45155369824892</x:v>
      </x:c>
      <x:c r="H1153" t="s">
        <x:v>100</x:v>
      </x:c>
      <x:c r="I1153" s="6">
        <x:v>12.623681251903236</x:v>
      </x:c>
      <x:c r="J1153" t="s">
        <x:v>95</x:v>
      </x:c>
      <x:c r="K1153" s="6">
        <x:v>1007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35.31999999999999</x:v>
      </x:c>
      <x:c r="S1153" s="8">
        <x:v>30759.223085967114</x:v>
      </x:c>
      <x:c r="T1153" s="12">
        <x:v>51365.06454394095</x:v>
      </x:c>
      <x:c r="U1153" s="12">
        <x:v>4.666666666666668</x:v>
      </x:c>
      <x:c r="V1153" s="12">
        <x:v>2500</x:v>
      </x:c>
      <x:c r="W1153" s="12">
        <x:f>NA()</x:f>
      </x:c>
    </x:row>
    <x:row r="1154">
      <x:c r="A1154">
        <x:v>129294</x:v>
      </x:c>
      <x:c r="B1154" s="1">
        <x:v>45156.42549197697</x:v>
      </x:c>
      <x:c r="C1154" s="6">
        <x:v>57.61634638833333</x:v>
      </x:c>
      <x:c r="D1154" s="14" t="s">
        <x:v>94</x:v>
      </x:c>
      <x:c r="E1154" s="15">
        <x:v>45155.3542554595</x:v>
      </x:c>
      <x:c r="F1154" t="s">
        <x:v>99</x:v>
      </x:c>
      <x:c r="G1154" s="6">
        <x:v>144.40303489700344</x:v>
      </x:c>
      <x:c r="H1154" t="s">
        <x:v>100</x:v>
      </x:c>
      <x:c r="I1154" s="6">
        <x:v>12.623681251903236</x:v>
      </x:c>
      <x:c r="J1154" t="s">
        <x:v>95</x:v>
      </x:c>
      <x:c r="K1154" s="6">
        <x:v>1007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35.324</x:v>
      </x:c>
      <x:c r="S1154" s="8">
        <x:v>30769.565948227435</x:v>
      </x:c>
      <x:c r="T1154" s="12">
        <x:v>51358.190774855866</x:v>
      </x:c>
      <x:c r="U1154" s="12">
        <x:v>4.666666666666668</x:v>
      </x:c>
      <x:c r="V1154" s="12">
        <x:v>2500</x:v>
      </x:c>
      <x:c r="W1154" s="12">
        <x:f>NA()</x:f>
      </x:c>
    </x:row>
    <x:row r="1155">
      <x:c r="A1155">
        <x:v>129310</x:v>
      </x:c>
      <x:c r="B1155" s="1">
        <x:v>45156.425527082756</x:v>
      </x:c>
      <x:c r="C1155" s="6">
        <x:v>57.66689873166667</x:v>
      </x:c>
      <x:c r="D1155" s="14" t="s">
        <x:v>94</x:v>
      </x:c>
      <x:c r="E1155" s="15">
        <x:v>45155.3542554595</x:v>
      </x:c>
      <x:c r="F1155" t="s">
        <x:v>99</x:v>
      </x:c>
      <x:c r="G1155" s="6">
        <x:v>144.35476034378647</x:v>
      </x:c>
      <x:c r="H1155" t="s">
        <x:v>100</x:v>
      </x:c>
      <x:c r="I1155" s="6">
        <x:v>12.642046412773652</x:v>
      </x:c>
      <x:c r="J1155" t="s">
        <x:v>95</x:v>
      </x:c>
      <x:c r="K1155" s="6">
        <x:v>1007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35.31999999999999</x:v>
      </x:c>
      <x:c r="S1155" s="8">
        <x:v>30772.87354767725</x:v>
      </x:c>
      <x:c r="T1155" s="12">
        <x:v>51357.0368132944</x:v>
      </x:c>
      <x:c r="U1155" s="12">
        <x:v>4.666666666666668</x:v>
      </x:c>
      <x:c r="V1155" s="12">
        <x:v>2500</x:v>
      </x:c>
      <x:c r="W1155" s="12">
        <x:f>NA()</x:f>
      </x:c>
    </x:row>
    <x:row r="1156">
      <x:c r="A1156">
        <x:v>129322</x:v>
      </x:c>
      <x:c r="B1156" s="1">
        <x:v>45156.425561671276</x:v>
      </x:c>
      <x:c r="C1156" s="6">
        <x:v>57.71670619333333</x:v>
      </x:c>
      <x:c r="D1156" s="14" t="s">
        <x:v>94</x:v>
      </x:c>
      <x:c r="E1156" s="15">
        <x:v>45155.3542554595</x:v>
      </x:c>
      <x:c r="F1156" t="s">
        <x:v>99</x:v>
      </x:c>
      <x:c r="G1156" s="6">
        <x:v>144.1325943911518</x:v>
      </x:c>
      <x:c r="H1156" t="s">
        <x:v>100</x:v>
      </x:c>
      <x:c r="I1156" s="6">
        <x:v>12.63592468136676</x:v>
      </x:c>
      <x:c r="J1156" t="s">
        <x:v>95</x:v>
      </x:c>
      <x:c r="K1156" s="6">
        <x:v>1007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35.340999999999994</x:v>
      </x:c>
      <x:c r="S1156" s="8">
        <x:v>30778.75019772135</x:v>
      </x:c>
      <x:c r="T1156" s="12">
        <x:v>51363.5633703065</x:v>
      </x:c>
      <x:c r="U1156" s="12">
        <x:v>4.666666666666668</x:v>
      </x:c>
      <x:c r="V1156" s="12">
        <x:v>2500</x:v>
      </x:c>
      <x:c r="W1156" s="12">
        <x:f>NA()</x:f>
      </x:c>
    </x:row>
    <x:row r="1157">
      <x:c r="A1157">
        <x:v>129330</x:v>
      </x:c>
      <x:c r="B1157" s="1">
        <x:v>45156.425596254</x:v>
      </x:c>
      <x:c r="C1157" s="6">
        <x:v>57.76650531333333</x:v>
      </x:c>
      <x:c r="D1157" s="14" t="s">
        <x:v>94</x:v>
      </x:c>
      <x:c r="E1157" s="15">
        <x:v>45155.3542554595</x:v>
      </x:c>
      <x:c r="F1157" t="s">
        <x:v>99</x:v>
      </x:c>
      <x:c r="G1157" s="6">
        <x:v>143.9596057902022</x:v>
      </x:c>
      <x:c r="H1157" t="s">
        <x:v>100</x:v>
      </x:c>
      <x:c r="I1157" s="6">
        <x:v>12.666533449566487</x:v>
      </x:c>
      <x:c r="J1157" t="s">
        <x:v>95</x:v>
      </x:c>
      <x:c r="K1157" s="6">
        <x:v>1007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35.34199999999999</x:v>
      </x:c>
      <x:c r="S1157" s="8">
        <x:v>30785.161037713475</x:v>
      </x:c>
      <x:c r="T1157" s="12">
        <x:v>51358.67915096428</x:v>
      </x:c>
      <x:c r="U1157" s="12">
        <x:v>4.666666666666668</x:v>
      </x:c>
      <x:c r="V1157" s="12">
        <x:v>2500</x:v>
      </x:c>
      <x:c r="W1157" s="12">
        <x:f>NA()</x:f>
      </x:c>
    </x:row>
    <x:row r="1158">
      <x:c r="A1158">
        <x:v>129343</x:v>
      </x:c>
      <x:c r="B1158" s="1">
        <x:v>45156.42563084978</x:v>
      </x:c>
      <x:c r="C1158" s="6">
        <x:v>57.81632324</x:v>
      </x:c>
      <x:c r="D1158" s="14" t="s">
        <x:v>94</x:v>
      </x:c>
      <x:c r="E1158" s="15">
        <x:v>45155.3542554595</x:v>
      </x:c>
      <x:c r="F1158" t="s">
        <x:v>99</x:v>
      </x:c>
      <x:c r="G1158" s="6">
        <x:v>144.07619478539087</x:v>
      </x:c>
      <x:c r="H1158" t="s">
        <x:v>100</x:v>
      </x:c>
      <x:c r="I1158" s="6">
        <x:v>12.642046412773652</x:v>
      </x:c>
      <x:c r="J1158" t="s">
        <x:v>95</x:v>
      </x:c>
      <x:c r="K1158" s="6">
        <x:v>1007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35.342999999999996</x:v>
      </x:c>
      <x:c r="S1158" s="8">
        <x:v>30792.570068355333</x:v>
      </x:c>
      <x:c r="T1158" s="12">
        <x:v>51364.496274409525</x:v>
      </x:c>
      <x:c r="U1158" s="12">
        <x:v>4.666666666666668</x:v>
      </x:c>
      <x:c r="V1158" s="12">
        <x:v>2500</x:v>
      </x:c>
      <x:c r="W1158" s="12">
        <x:f>NA()</x:f>
      </x:c>
    </x:row>
    <x:row r="1159">
      <x:c r="A1159">
        <x:v>129354</x:v>
      </x:c>
      <x:c r="B1159" s="1">
        <x:v>45156.42566604114</x:v>
      </x:c>
      <x:c r="C1159" s="6">
        <x:v>57.866998796666664</x:v>
      </x:c>
      <x:c r="D1159" s="14" t="s">
        <x:v>94</x:v>
      </x:c>
      <x:c r="E1159" s="15">
        <x:v>45155.3542554595</x:v>
      </x:c>
      <x:c r="F1159" t="s">
        <x:v>99</x:v>
      </x:c>
      <x:c r="G1159" s="6">
        <x:v>144.26969668928373</x:v>
      </x:c>
      <x:c r="H1159" t="s">
        <x:v>100</x:v>
      </x:c>
      <x:c r="I1159" s="6">
        <x:v>12.623681251903236</x:v>
      </x:c>
      <x:c r="J1159" t="s">
        <x:v>95</x:v>
      </x:c>
      <x:c r="K1159" s="6">
        <x:v>1007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35.334999999999994</x:v>
      </x:c>
      <x:c r="S1159" s="8">
        <x:v>30799.14323482134</x:v>
      </x:c>
      <x:c r="T1159" s="12">
        <x:v>51361.60673369788</x:v>
      </x:c>
      <x:c r="U1159" s="12">
        <x:v>4.666666666666668</x:v>
      </x:c>
      <x:c r="V1159" s="12">
        <x:v>2500</x:v>
      </x:c>
      <x:c r="W1159" s="12">
        <x:f>NA()</x:f>
      </x:c>
    </x:row>
    <x:row r="1160">
      <x:c r="A1160">
        <x:v>129370</x:v>
      </x:c>
      <x:c r="B1160" s="1">
        <x:v>45156.42570067262</x:v>
      </x:c>
      <x:c r="C1160" s="6">
        <x:v>57.91686813166667</x:v>
      </x:c>
      <x:c r="D1160" s="14" t="s">
        <x:v>94</x:v>
      </x:c>
      <x:c r="E1160" s="15">
        <x:v>45155.3542554595</x:v>
      </x:c>
      <x:c r="F1160" t="s">
        <x:v>99</x:v>
      </x:c>
      <x:c r="G1160" s="6">
        <x:v>144.17691027881008</x:v>
      </x:c>
      <x:c r="H1160" t="s">
        <x:v>100</x:v>
      </x:c>
      <x:c r="I1160" s="6">
        <x:v>12.62980296107662</x:v>
      </x:c>
      <x:c r="J1160" t="s">
        <x:v>95</x:v>
      </x:c>
      <x:c r="K1160" s="6">
        <x:v>1007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35.339999999999996</x:v>
      </x:c>
      <x:c r="S1160" s="8">
        <x:v>30802.64727441142</x:v>
      </x:c>
      <x:c r="T1160" s="12">
        <x:v>51361.51683040966</x:v>
      </x:c>
      <x:c r="U1160" s="12">
        <x:v>4.666666666666668</x:v>
      </x:c>
      <x:c r="V1160" s="12">
        <x:v>2500</x:v>
      </x:c>
      <x:c r="W1160" s="12">
        <x:f>NA()</x:f>
      </x:c>
    </x:row>
    <x:row r="1161">
      <x:c r="A1161">
        <x:v>129382</x:v>
      </x:c>
      <x:c r="B1161" s="1">
        <x:v>45156.42573523152</x:v>
      </x:c>
      <x:c r="C1161" s="6">
        <x:v>57.966632945</x:v>
      </x:c>
      <x:c r="D1161" s="14" t="s">
        <x:v>94</x:v>
      </x:c>
      <x:c r="E1161" s="15">
        <x:v>45155.3542554595</x:v>
      </x:c>
      <x:c r="F1161" t="s">
        <x:v>99</x:v>
      </x:c>
      <x:c r="G1161" s="6">
        <x:v>143.95115434665578</x:v>
      </x:c>
      <x:c r="H1161" t="s">
        <x:v>100</x:v>
      </x:c>
      <x:c r="I1161" s="6">
        <x:v>12.63592468136676</x:v>
      </x:c>
      <x:c r="J1161" t="s">
        <x:v>95</x:v>
      </x:c>
      <x:c r="K1161" s="6">
        <x:v>1007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35.355999999999995</x:v>
      </x:c>
      <x:c r="S1161" s="8">
        <x:v>30812.83025189801</x:v>
      </x:c>
      <x:c r="T1161" s="12">
        <x:v>51359.65356245914</x:v>
      </x:c>
      <x:c r="U1161" s="12">
        <x:v>4.666666666666668</x:v>
      </x:c>
      <x:c r="V1161" s="12">
        <x:v>2500</x:v>
      </x:c>
      <x:c r="W1161" s="12">
        <x:f>NA()</x:f>
      </x:c>
    </x:row>
    <x:row r="1162">
      <x:c r="A1162">
        <x:v>129390</x:v>
      </x:c>
      <x:c r="B1162" s="1">
        <x:v>45156.4257698514</x:v>
      </x:c>
      <x:c r="C1162" s="6">
        <x:v>58.01648557</x:v>
      </x:c>
      <x:c r="D1162" s="14" t="s">
        <x:v>94</x:v>
      </x:c>
      <x:c r="E1162" s="15">
        <x:v>45155.3542554595</x:v>
      </x:c>
      <x:c r="F1162" t="s">
        <x:v>99</x:v>
      </x:c>
      <x:c r="G1162" s="6">
        <x:v>144.05569290944402</x:v>
      </x:c>
      <x:c r="H1162" t="s">
        <x:v>100</x:v>
      </x:c>
      <x:c r="I1162" s="6">
        <x:v>12.611437866903998</x:v>
      </x:c>
      <x:c r="J1162" t="s">
        <x:v>95</x:v>
      </x:c>
      <x:c r="K1162" s="6">
        <x:v>1007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35.358</x:v>
      </x:c>
      <x:c r="S1162" s="8">
        <x:v>30818.908083219292</x:v>
      </x:c>
      <x:c r="T1162" s="12">
        <x:v>51364.19075458955</x:v>
      </x:c>
      <x:c r="U1162" s="12">
        <x:v>4.666666666666668</x:v>
      </x:c>
      <x:c r="V1162" s="12">
        <x:v>2500</x:v>
      </x:c>
      <x:c r="W1162" s="12">
        <x:f>NA()</x:f>
      </x:c>
    </x:row>
    <x:row r="1163">
      <x:c r="A1163">
        <x:v>129402</x:v>
      </x:c>
      <x:c r="B1163" s="1">
        <x:v>45156.42580453341</x:v>
      </x:c>
      <x:c r="C1163" s="6">
        <x:v>58.06642767833333</x:v>
      </x:c>
      <x:c r="D1163" s="14" t="s">
        <x:v>94</x:v>
      </x:c>
      <x:c r="E1163" s="15">
        <x:v>45155.3542554595</x:v>
      </x:c>
      <x:c r="F1163" t="s">
        <x:v>99</x:v>
      </x:c>
      <x:c r="G1163" s="6">
        <x:v>144.02741302781322</x:v>
      </x:c>
      <x:c r="H1163" t="s">
        <x:v>100</x:v>
      </x:c>
      <x:c r="I1163" s="6">
        <x:v>12.60531619107951</x:v>
      </x:c>
      <x:c r="J1163" t="s">
        <x:v>95</x:v>
      </x:c>
      <x:c r="K1163" s="6">
        <x:v>1007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35.36299999999999</x:v>
      </x:c>
      <x:c r="S1163" s="8">
        <x:v>30832.08702834619</x:v>
      </x:c>
      <x:c r="T1163" s="12">
        <x:v>51362.969710371326</x:v>
      </x:c>
      <x:c r="U1163" s="12">
        <x:v>4.666666666666668</x:v>
      </x:c>
      <x:c r="V1163" s="12">
        <x:v>2500</x:v>
      </x:c>
      <x:c r="W1163" s="12">
        <x:f>NA()</x:f>
      </x:c>
    </x:row>
    <x:row r="1164">
      <x:c r="A1164">
        <x:v>129418</x:v>
      </x:c>
      <x:c r="B1164" s="1">
        <x:v>45156.42583967429</x:v>
      </x:c>
      <x:c r="C1164" s="6">
        <x:v>58.11703053</x:v>
      </x:c>
      <x:c r="D1164" s="14" t="s">
        <x:v>94</x:v>
      </x:c>
      <x:c r="E1164" s="15">
        <x:v>45155.3542554595</x:v>
      </x:c>
      <x:c r="F1164" t="s">
        <x:v>99</x:v>
      </x:c>
      <x:c r="G1164" s="6">
        <x:v>143.89053312717616</x:v>
      </x:c>
      <x:c r="H1164" t="s">
        <x:v>100</x:v>
      </x:c>
      <x:c r="I1164" s="6">
        <x:v>12.617559553845695</x:v>
      </x:c>
      <x:c r="J1164" t="s">
        <x:v>95</x:v>
      </x:c>
      <x:c r="K1164" s="6">
        <x:v>1007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35.36899999999999</x:v>
      </x:c>
      <x:c r="S1164" s="8">
        <x:v>30839.193069243935</x:v>
      </x:c>
      <x:c r="T1164" s="12">
        <x:v>51359.910290393746</x:v>
      </x:c>
      <x:c r="U1164" s="12">
        <x:v>4.666666666666668</x:v>
      </x:c>
      <x:c r="V1164" s="12">
        <x:v>2500</x:v>
      </x:c>
      <x:c r="W1164" s="12">
        <x:f>NA()</x:f>
      </x:c>
    </x:row>
    <x:row r="1165">
      <x:c r="A1165">
        <x:v>129430</x:v>
      </x:c>
      <x:c r="B1165" s="1">
        <x:v>45156.425874254775</x:v>
      </x:c>
      <x:c r="C1165" s="6">
        <x:v>58.166826431666664</x:v>
      </x:c>
      <x:c r="D1165" s="14" t="s">
        <x:v>94</x:v>
      </x:c>
      <x:c r="E1165" s="15">
        <x:v>45155.3542554595</x:v>
      </x:c>
      <x:c r="F1165" t="s">
        <x:v>99</x:v>
      </x:c>
      <x:c r="G1165" s="6">
        <x:v>143.88254028502547</x:v>
      </x:c>
      <x:c r="H1165" t="s">
        <x:v>100</x:v>
      </x:c>
      <x:c r="I1165" s="6">
        <x:v>12.623681251903236</x:v>
      </x:c>
      <x:c r="J1165" t="s">
        <x:v>95</x:v>
      </x:c>
      <x:c r="K1165" s="6">
        <x:v>1007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35.367</x:v>
      </x:c>
      <x:c r="S1165" s="8">
        <x:v>30842.1473924384</x:v>
      </x:c>
      <x:c r="T1165" s="12">
        <x:v>51360.094773158984</x:v>
      </x:c>
      <x:c r="U1165" s="12">
        <x:v>4.666666666666668</x:v>
      </x:c>
      <x:c r="V1165" s="12">
        <x:v>2500</x:v>
      </x:c>
      <x:c r="W1165" s="12">
        <x:f>NA()</x:f>
      </x:c>
    </x:row>
    <x:row r="1166">
      <x:c r="A1166">
        <x:v>129442</x:v>
      </x:c>
      <x:c r="B1166" s="1">
        <x:v>45156.425908897516</x:v>
      </x:c>
      <x:c r="C1166" s="6">
        <x:v>58.21671198</x:v>
      </x:c>
      <x:c r="D1166" s="14" t="s">
        <x:v>94</x:v>
      </x:c>
      <x:c r="E1166" s="15">
        <x:v>45155.3542554595</x:v>
      </x:c>
      <x:c r="F1166" t="s">
        <x:v>99</x:v>
      </x:c>
      <x:c r="G1166" s="6">
        <x:v>143.47256756428357</x:v>
      </x:c>
      <x:c r="H1166" t="s">
        <x:v>100</x:v>
      </x:c>
      <x:c r="I1166" s="6">
        <x:v>12.642046412773652</x:v>
      </x:c>
      <x:c r="J1166" t="s">
        <x:v>95</x:v>
      </x:c>
      <x:c r="K1166" s="6">
        <x:v>1007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35.392999999999994</x:v>
      </x:c>
      <x:c r="S1166" s="8">
        <x:v>30841.104120121116</x:v>
      </x:c>
      <x:c r="T1166" s="12">
        <x:v>51363.50371463237</x:v>
      </x:c>
      <x:c r="U1166" s="12">
        <x:v>4.666666666666668</x:v>
      </x:c>
      <x:c r="V1166" s="12">
        <x:v>2500</x:v>
      </x:c>
      <x:c r="W1166" s="12">
        <x:f>NA()</x:f>
      </x:c>
    </x:row>
    <x:row r="1167">
      <x:c r="A1167">
        <x:v>129450</x:v>
      </x:c>
      <x:c r="B1167" s="1">
        <x:v>45156.42594345203</x:v>
      </x:c>
      <x:c r="C1167" s="6">
        <x:v>58.266470473333335</x:v>
      </x:c>
      <x:c r="D1167" s="14" t="s">
        <x:v>94</x:v>
      </x:c>
      <x:c r="E1167" s="15">
        <x:v>45155.3542554595</x:v>
      </x:c>
      <x:c r="F1167" t="s">
        <x:v>99</x:v>
      </x:c>
      <x:c r="G1167" s="6">
        <x:v>143.65301921162367</x:v>
      </x:c>
      <x:c r="H1167" t="s">
        <x:v>100</x:v>
      </x:c>
      <x:c r="I1167" s="6">
        <x:v>12.60531619107951</x:v>
      </x:c>
      <x:c r="J1167" t="s">
        <x:v>95</x:v>
      </x:c>
      <x:c r="K1167" s="6">
        <x:v>1007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35.394</x:v>
      </x:c>
      <x:c r="S1167" s="8">
        <x:v>30850.1664584842</x:v>
      </x:c>
      <x:c r="T1167" s="12">
        <x:v>51360.8518906314</x:v>
      </x:c>
      <x:c r="U1167" s="12">
        <x:v>4.666666666666668</x:v>
      </x:c>
      <x:c r="V1167" s="12">
        <x:v>2500</x:v>
      </x:c>
      <x:c r="W1167" s="12">
        <x:f>NA()</x:f>
      </x:c>
    </x:row>
    <x:row r="1168">
      <x:c r="A1168">
        <x:v>129466</x:v>
      </x:c>
      <x:c r="B1168" s="1">
        <x:v>45156.425978578336</x:v>
      </x:c>
      <x:c r="C1168" s="6">
        <x:v>58.317052356666665</x:v>
      </x:c>
      <x:c r="D1168" s="14" t="s">
        <x:v>94</x:v>
      </x:c>
      <x:c r="E1168" s="15">
        <x:v>45155.3542554595</x:v>
      </x:c>
      <x:c r="F1168" t="s">
        <x:v>99</x:v>
      </x:c>
      <x:c r="G1168" s="6">
        <x:v>143.7333977067758</x:v>
      </x:c>
      <x:c r="H1168" t="s">
        <x:v>100</x:v>
      </x:c>
      <x:c r="I1168" s="6">
        <x:v>12.599194526370411</x:v>
      </x:c>
      <x:c r="J1168" t="s">
        <x:v>95</x:v>
      </x:c>
      <x:c r="K1168" s="6">
        <x:v>1007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35.38999999999999</x:v>
      </x:c>
      <x:c r="S1168" s="8">
        <x:v>30859.756062909</x:v>
      </x:c>
      <x:c r="T1168" s="12">
        <x:v>51361.00513564005</x:v>
      </x:c>
      <x:c r="U1168" s="12">
        <x:v>4.666666666666668</x:v>
      </x:c>
      <x:c r="V1168" s="12">
        <x:v>2500</x:v>
      </x:c>
      <x:c r="W1168" s="12">
        <x:f>NA()</x:f>
      </x:c>
    </x:row>
    <x:row r="1169">
      <x:c r="A1169">
        <x:v>129478</x:v>
      </x:c>
      <x:c r="B1169" s="1">
        <x:v>45156.426013186676</x:v>
      </x:c>
      <x:c r="C1169" s="6">
        <x:v>58.36688837333333</x:v>
      </x:c>
      <x:c r="D1169" s="14" t="s">
        <x:v>94</x:v>
      </x:c>
      <x:c r="E1169" s="15">
        <x:v>45155.3542554595</x:v>
      </x:c>
      <x:c r="F1169" t="s">
        <x:v>99</x:v>
      </x:c>
      <x:c r="G1169" s="6">
        <x:v>143.36827529772208</x:v>
      </x:c>
      <x:c r="H1169" t="s">
        <x:v>100</x:v>
      </x:c>
      <x:c r="I1169" s="6">
        <x:v>12.648168155296844</x:v>
      </x:c>
      <x:c r="J1169" t="s">
        <x:v>95</x:v>
      </x:c>
      <x:c r="K1169" s="6">
        <x:v>1007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35.398999999999994</x:v>
      </x:c>
      <x:c r="S1169" s="8">
        <x:v>30861.093542630948</x:v>
      </x:c>
      <x:c r="T1169" s="12">
        <x:v>51362.279978726125</x:v>
      </x:c>
      <x:c r="U1169" s="12">
        <x:v>4.666666666666668</x:v>
      </x:c>
      <x:c r="V1169" s="12">
        <x:v>2500</x:v>
      </x:c>
      <x:c r="W1169" s="12">
        <x:f>NA()</x:f>
      </x:c>
    </x:row>
    <x:row r="1170">
      <x:c r="A1170">
        <x:v>129486</x:v>
      </x:c>
      <x:c r="B1170" s="1">
        <x:v>45156.426047762194</x:v>
      </x:c>
      <x:c r="C1170" s="6">
        <x:v>58.41667712</x:v>
      </x:c>
      <x:c r="D1170" s="14" t="s">
        <x:v>94</x:v>
      </x:c>
      <x:c r="E1170" s="15">
        <x:v>45155.3542554595</x:v>
      </x:c>
      <x:c r="F1170" t="s">
        <x:v>99</x:v>
      </x:c>
      <x:c r="G1170" s="6">
        <x:v>143.44829544482496</x:v>
      </x:c>
      <x:c r="H1170" t="s">
        <x:v>100</x:v>
      </x:c>
      <x:c r="I1170" s="6">
        <x:v>12.623681251903236</x:v>
      </x:c>
      <x:c r="J1170" t="s">
        <x:v>95</x:v>
      </x:c>
      <x:c r="K1170" s="6">
        <x:v>1007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35.40299999999999</x:v>
      </x:c>
      <x:c r="S1170" s="8">
        <x:v>30862.944783535677</x:v>
      </x:c>
      <x:c r="T1170" s="12">
        <x:v>51361.57946276739</x:v>
      </x:c>
      <x:c r="U1170" s="12">
        <x:v>4.666666666666668</x:v>
      </x:c>
      <x:c r="V1170" s="12">
        <x:v>2500</x:v>
      </x:c>
      <x:c r="W1170" s="12">
        <x:f>NA()</x:f>
      </x:c>
    </x:row>
    <x:row r="1171">
      <x:c r="A1171">
        <x:v>129498</x:v>
      </x:c>
      <x:c r="B1171" s="1">
        <x:v>45156.42608241504</x:v>
      </x:c>
      <x:c r="C1171" s="6">
        <x:v>58.466577205</x:v>
      </x:c>
      <x:c r="D1171" s="14" t="s">
        <x:v>94</x:v>
      </x:c>
      <x:c r="E1171" s="15">
        <x:v>45155.3542554595</x:v>
      </x:c>
      <x:c r="F1171" t="s">
        <x:v>99</x:v>
      </x:c>
      <x:c r="G1171" s="6">
        <x:v>143.27167557421905</x:v>
      </x:c>
      <x:c r="H1171" t="s">
        <x:v>100</x:v>
      </x:c>
      <x:c r="I1171" s="6">
        <x:v>12.611437866903998</x:v>
      </x:c>
      <x:c r="J1171" t="s">
        <x:v>95</x:v>
      </x:c>
      <x:c r="K1171" s="6">
        <x:v>1007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35.422999999999995</x:v>
      </x:c>
      <x:c r="S1171" s="8">
        <x:v>30873.94554089281</x:v>
      </x:c>
      <x:c r="T1171" s="12">
        <x:v>51358.72258540867</x:v>
      </x:c>
      <x:c r="U1171" s="12">
        <x:v>4.666666666666668</x:v>
      </x:c>
      <x:c r="V1171" s="12">
        <x:v>2500</x:v>
      </x:c>
      <x:c r="W1171" s="12">
        <x:f>NA()</x:f>
      </x:c>
    </x:row>
    <x:row r="1172">
      <x:c r="A1172">
        <x:v>129510</x:v>
      </x:c>
      <x:c r="B1172" s="1">
        <x:v>45156.4261169509</x:v>
      </x:c>
      <x:c r="C1172" s="6">
        <x:v>58.51630884833333</x:v>
      </x:c>
      <x:c r="D1172" s="14" t="s">
        <x:v>94</x:v>
      </x:c>
      <x:c r="E1172" s="15">
        <x:v>45155.3542554595</x:v>
      </x:c>
      <x:c r="F1172" t="s">
        <x:v>99</x:v>
      </x:c>
      <x:c r="G1172" s="6">
        <x:v>143.2877617715499</x:v>
      </x:c>
      <x:c r="H1172" t="s">
        <x:v>100</x:v>
      </x:c>
      <x:c r="I1172" s="6">
        <x:v>12.617559553845695</x:v>
      </x:c>
      <x:c r="J1172" t="s">
        <x:v>95</x:v>
      </x:c>
      <x:c r="K1172" s="6">
        <x:v>1007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35.419</x:v>
      </x:c>
      <x:c r="S1172" s="8">
        <x:v>30880.87225215472</x:v>
      </x:c>
      <x:c r="T1172" s="12">
        <x:v>51360.61681638653</x:v>
      </x:c>
      <x:c r="U1172" s="12">
        <x:v>4.666666666666668</x:v>
      </x:c>
      <x:c r="V1172" s="12">
        <x:v>2500</x:v>
      </x:c>
      <x:c r="W1172" s="12">
        <x:f>NA()</x:f>
      </x:c>
    </x:row>
    <x:row r="1173">
      <x:c r="A1173">
        <x:v>129522</x:v>
      </x:c>
      <x:c r="B1173" s="1">
        <x:v>45156.4261521323</x:v>
      </x:c>
      <x:c r="C1173" s="6">
        <x:v>58.56697005833333</x:v>
      </x:c>
      <x:c r="D1173" s="14" t="s">
        <x:v>94</x:v>
      </x:c>
      <x:c r="E1173" s="15">
        <x:v>45155.3542554595</x:v>
      </x:c>
      <x:c r="F1173" t="s">
        <x:v>99</x:v>
      </x:c>
      <x:c r="G1173" s="6">
        <x:v>143.36401904630102</x:v>
      </x:c>
      <x:c r="H1173" t="s">
        <x:v>100</x:v>
      </x:c>
      <x:c r="I1173" s="6">
        <x:v>12.623681251903236</x:v>
      </x:c>
      <x:c r="J1173" t="s">
        <x:v>95</x:v>
      </x:c>
      <x:c r="K1173" s="6">
        <x:v>1007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35.41</x:v>
      </x:c>
      <x:c r="S1173" s="8">
        <x:v>30891.148873822116</x:v>
      </x:c>
      <x:c r="T1173" s="12">
        <x:v>51360.41279610633</x:v>
      </x:c>
      <x:c r="U1173" s="12">
        <x:v>4.666666666666668</x:v>
      </x:c>
      <x:c r="V1173" s="12">
        <x:v>2500</x:v>
      </x:c>
      <x:c r="W1173" s="12">
        <x:f>NA()</x:f>
      </x:c>
    </x:row>
    <x:row r="1174">
      <x:c r="A1174">
        <x:v>129534</x:v>
      </x:c>
      <x:c r="B1174" s="1">
        <x:v>45156.42618673675</x:v>
      </x:c>
      <x:c r="C1174" s="6">
        <x:v>58.61680048</x:v>
      </x:c>
      <x:c r="D1174" s="14" t="s">
        <x:v>94</x:v>
      </x:c>
      <x:c r="E1174" s="15">
        <x:v>45155.3542554595</x:v>
      </x:c>
      <x:c r="F1174" t="s">
        <x:v>99</x:v>
      </x:c>
      <x:c r="G1174" s="6">
        <x:v>143.13553090037664</x:v>
      </x:c>
      <x:c r="H1174" t="s">
        <x:v>100</x:v>
      </x:c>
      <x:c r="I1174" s="6">
        <x:v>12.623681251903236</x:v>
      </x:c>
      <x:c r="J1174" t="s">
        <x:v>95</x:v>
      </x:c>
      <x:c r="K1174" s="6">
        <x:v>1007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35.428999999999995</x:v>
      </x:c>
      <x:c r="S1174" s="8">
        <x:v>30887.499246528598</x:v>
      </x:c>
      <x:c r="T1174" s="12">
        <x:v>51357.21589720448</x:v>
      </x:c>
      <x:c r="U1174" s="12">
        <x:v>4.666666666666668</x:v>
      </x:c>
      <x:c r="V1174" s="12">
        <x:v>2500</x:v>
      </x:c>
      <x:c r="W1174" s="12">
        <x:f>NA()</x:f>
      </x:c>
    </x:row>
    <x:row r="1175">
      <x:c r="A1175">
        <x:v>129552</x:v>
      </x:c>
      <x:c r="B1175" s="1">
        <x:v>45156.42622133673</x:v>
      </x:c>
      <x:c r="C1175" s="6">
        <x:v>58.66662445666667</x:v>
      </x:c>
      <x:c r="D1175" s="14" t="s">
        <x:v>94</x:v>
      </x:c>
      <x:c r="E1175" s="15">
        <x:v>45155.3542554595</x:v>
      </x:c>
      <x:c r="F1175" t="s">
        <x:v>99</x:v>
      </x:c>
      <x:c r="G1175" s="6">
        <x:v>143.09153273609473</x:v>
      </x:c>
      <x:c r="H1175" t="s">
        <x:v>100</x:v>
      </x:c>
      <x:c r="I1175" s="6">
        <x:v>12.62980296107662</x:v>
      </x:c>
      <x:c r="J1175" t="s">
        <x:v>95</x:v>
      </x:c>
      <x:c r="K1175" s="6">
        <x:v>1007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35.42999999999999</x:v>
      </x:c>
      <x:c r="S1175" s="8">
        <x:v>30897.167526922756</x:v>
      </x:c>
      <x:c r="T1175" s="12">
        <x:v>51360.25501972574</x:v>
      </x:c>
      <x:c r="U1175" s="12">
        <x:v>4.666666666666668</x:v>
      </x:c>
      <x:c r="V1175" s="12">
        <x:v>2500</x:v>
      </x:c>
      <x:c r="W1175" s="12">
        <x:f>NA()</x:f>
      </x:c>
    </x:row>
    <x:row r="1176">
      <x:c r="A1176">
        <x:v>129559</x:v>
      </x:c>
      <x:c r="B1176" s="1">
        <x:v>45156.42625598089</x:v>
      </x:c>
      <x:c r="C1176" s="6">
        <x:v>58.71651203333333</x:v>
      </x:c>
      <x:c r="D1176" s="14" t="s">
        <x:v>94</x:v>
      </x:c>
      <x:c r="E1176" s="15">
        <x:v>45155.3542554595</x:v>
      </x:c>
      <x:c r="F1176" t="s">
        <x:v>99</x:v>
      </x:c>
      <x:c r="G1176" s="6">
        <x:v>142.9834682203515</x:v>
      </x:c>
      <x:c r="H1176" t="s">
        <x:v>100</x:v>
      </x:c>
      <x:c r="I1176" s="6">
        <x:v>12.62980296107662</x:v>
      </x:c>
      <x:c r="J1176" t="s">
        <x:v>95</x:v>
      </x:c>
      <x:c r="K1176" s="6">
        <x:v>1007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35.43899999999999</x:v>
      </x:c>
      <x:c r="S1176" s="8">
        <x:v>30899.283526251376</x:v>
      </x:c>
      <x:c r="T1176" s="12">
        <x:v>51366.978954282145</x:v>
      </x:c>
      <x:c r="U1176" s="12">
        <x:v>4.666666666666668</x:v>
      </x:c>
      <x:c r="V1176" s="12">
        <x:v>2500</x:v>
      </x:c>
      <x:c r="W1176" s="12">
        <x:f>NA()</x:f>
      </x:c>
    </x:row>
    <x:row r="1177">
      <x:c r="A1177">
        <x:v>129570</x:v>
      </x:c>
      <x:c r="B1177" s="1">
        <x:v>45156.42629053878</x:v>
      </x:c>
      <x:c r="C1177" s="6">
        <x:v>58.76627540333333</x:v>
      </x:c>
      <x:c r="D1177" s="14" t="s">
        <x:v>94</x:v>
      </x:c>
      <x:c r="E1177" s="15">
        <x:v>45155.3542554595</x:v>
      </x:c>
      <x:c r="F1177" t="s">
        <x:v>99</x:v>
      </x:c>
      <x:c r="G1177" s="6">
        <x:v>142.99141964229878</x:v>
      </x:c>
      <x:c r="H1177" t="s">
        <x:v>100</x:v>
      </x:c>
      <x:c r="I1177" s="6">
        <x:v>12.623681251903236</x:v>
      </x:c>
      <x:c r="J1177" t="s">
        <x:v>95</x:v>
      </x:c>
      <x:c r="K1177" s="6">
        <x:v>1007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35.440999999999995</x:v>
      </x:c>
      <x:c r="S1177" s="8">
        <x:v>30906.556794903074</x:v>
      </x:c>
      <x:c r="T1177" s="12">
        <x:v>51361.25466996139</x:v>
      </x:c>
      <x:c r="U1177" s="12">
        <x:v>4.666666666666668</x:v>
      </x:c>
      <x:c r="V1177" s="12">
        <x:v>2500</x:v>
      </x:c>
      <x:c r="W1177" s="12">
        <x:f>NA()</x:f>
      </x:c>
    </x:row>
    <x:row r="1178">
      <x:c r="A1178">
        <x:v>129582</x:v>
      </x:c>
      <x:c r="B1178" s="1">
        <x:v>45156.42632571554</x:v>
      </x:c>
      <x:c r="C1178" s="6">
        <x:v>58.81692993</x:v>
      </x:c>
      <x:c r="D1178" s="14" t="s">
        <x:v>94</x:v>
      </x:c>
      <x:c r="E1178" s="15">
        <x:v>45155.3542554595</x:v>
      </x:c>
      <x:c r="F1178" t="s">
        <x:v>99</x:v>
      </x:c>
      <x:c r="G1178" s="6">
        <x:v>142.78767353570086</x:v>
      </x:c>
      <x:c r="H1178" t="s">
        <x:v>100</x:v>
      </x:c>
      <x:c r="I1178" s="6">
        <x:v>12.642046412773652</x:v>
      </x:c>
      <x:c r="J1178" t="s">
        <x:v>95</x:v>
      </x:c>
      <x:c r="K1178" s="6">
        <x:v>1007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35.449999999999996</x:v>
      </x:c>
      <x:c r="S1178" s="8">
        <x:v>30911.885082365545</x:v>
      </x:c>
      <x:c r="T1178" s="12">
        <x:v>51363.58694158048</x:v>
      </x:c>
      <x:c r="U1178" s="12">
        <x:v>4.666666666666668</x:v>
      </x:c>
      <x:c r="V1178" s="12">
        <x:v>2500</x:v>
      </x:c>
      <x:c r="W1178" s="12">
        <x:f>NA()</x:f>
      </x:c>
    </x:row>
    <x:row r="1179">
      <x:c r="A1179">
        <x:v>129598</x:v>
      </x:c>
      <x:c r="B1179" s="1">
        <x:v>45156.42636030466</x:v>
      </x:c>
      <x:c r="C1179" s="6">
        <x:v>58.86673826333333</x:v>
      </x:c>
      <x:c r="D1179" s="14" t="s">
        <x:v>94</x:v>
      </x:c>
      <x:c r="E1179" s="15">
        <x:v>45155.3542554595</x:v>
      </x:c>
      <x:c r="F1179" t="s">
        <x:v>99</x:v>
      </x:c>
      <x:c r="G1179" s="6">
        <x:v>142.99141964229878</x:v>
      </x:c>
      <x:c r="H1179" t="s">
        <x:v>100</x:v>
      </x:c>
      <x:c r="I1179" s="6">
        <x:v>12.623681251903236</x:v>
      </x:c>
      <x:c r="J1179" t="s">
        <x:v>95</x:v>
      </x:c>
      <x:c r="K1179" s="6">
        <x:v>1007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35.440999999999995</x:v>
      </x:c>
      <x:c r="S1179" s="8">
        <x:v>30919.327348570427</x:v>
      </x:c>
      <x:c r="T1179" s="12">
        <x:v>51363.58631717394</x:v>
      </x:c>
      <x:c r="U1179" s="12">
        <x:v>4.666666666666668</x:v>
      </x:c>
      <x:c r="V1179" s="12">
        <x:v>2500</x:v>
      </x:c>
      <x:c r="W1179" s="12">
        <x:f>NA()</x:f>
      </x:c>
    </x:row>
    <x:row r="1180">
      <x:c r="A1180">
        <x:v>129606</x:v>
      </x:c>
      <x:c r="B1180" s="1">
        <x:v>45156.42639490675</x:v>
      </x:c>
      <x:c r="C1180" s="6">
        <x:v>58.91656527666667</x:v>
      </x:c>
      <x:c r="D1180" s="14" t="s">
        <x:v>94</x:v>
      </x:c>
      <x:c r="E1180" s="15">
        <x:v>45155.3542554595</x:v>
      </x:c>
      <x:c r="F1180" t="s">
        <x:v>99</x:v>
      </x:c>
      <x:c r="G1180" s="6">
        <x:v>142.8155380882171</x:v>
      </x:c>
      <x:c r="H1180" t="s">
        <x:v>100</x:v>
      </x:c>
      <x:c r="I1180" s="6">
        <x:v>12.62980296107662</x:v>
      </x:c>
      <x:c r="J1180" t="s">
        <x:v>95</x:v>
      </x:c>
      <x:c r="K1180" s="6">
        <x:v>1007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35.452999999999996</x:v>
      </x:c>
      <x:c r="S1180" s="8">
        <x:v>30924.49884567185</x:v>
      </x:c>
      <x:c r="T1180" s="12">
        <x:v>51363.03000754807</x:v>
      </x:c>
      <x:c r="U1180" s="12">
        <x:v>4.666666666666668</x:v>
      </x:c>
      <x:c r="V1180" s="12">
        <x:v>2500</x:v>
      </x:c>
      <x:c r="W1180" s="12">
        <x:f>NA()</x:f>
      </x:c>
    </x:row>
    <x:row r="1181">
      <x:c r="A1181">
        <x:v>129618</x:v>
      </x:c>
      <x:c r="B1181" s="1">
        <x:v>45156.42642952427</x:v>
      </x:c>
      <x:c r="C1181" s="6">
        <x:v>58.96641450166667</x:v>
      </x:c>
      <x:c r="D1181" s="14" t="s">
        <x:v>94</x:v>
      </x:c>
      <x:c r="E1181" s="15">
        <x:v>45155.3542554595</x:v>
      </x:c>
      <x:c r="F1181" t="s">
        <x:v>99</x:v>
      </x:c>
      <x:c r="G1181" s="6">
        <x:v>142.75145104198768</x:v>
      </x:c>
      <x:c r="H1181" t="s">
        <x:v>100</x:v>
      </x:c>
      <x:c r="I1181" s="6">
        <x:v>12.60531619107951</x:v>
      </x:c>
      <x:c r="J1181" t="s">
        <x:v>95</x:v>
      </x:c>
      <x:c r="K1181" s="6">
        <x:v>1007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35.468999999999994</x:v>
      </x:c>
      <x:c r="S1181" s="8">
        <x:v>30928.570004789693</x:v>
      </x:c>
      <x:c r="T1181" s="12">
        <x:v>51358.668139066285</x:v>
      </x:c>
      <x:c r="U1181" s="12">
        <x:v>4.666666666666668</x:v>
      </x:c>
      <x:c r="V1181" s="12">
        <x:v>2500</x:v>
      </x:c>
      <x:c r="W1181" s="12">
        <x:f>NA()</x:f>
      </x:c>
    </x:row>
    <x:row r="1182">
      <x:c r="A1182">
        <x:v>129630</x:v>
      </x:c>
      <x:c r="B1182" s="1">
        <x:v>45156.42646458741</x:v>
      </x:c>
      <x:c r="C1182" s="6">
        <x:v>59.01690541833333</x:v>
      </x:c>
      <x:c r="D1182" s="14" t="s">
        <x:v>94</x:v>
      </x:c>
      <x:c r="E1182" s="15">
        <x:v>45155.3542554595</x:v>
      </x:c>
      <x:c r="F1182" t="s">
        <x:v>99</x:v>
      </x:c>
      <x:c r="G1182" s="6">
        <x:v>142.65575184642455</x:v>
      </x:c>
      <x:c r="H1182" t="s">
        <x:v>100</x:v>
      </x:c>
      <x:c r="I1182" s="6">
        <x:v>12.623681251903236</x:v>
      </x:c>
      <x:c r="J1182" t="s">
        <x:v>95</x:v>
      </x:c>
      <x:c r="K1182" s="6">
        <x:v>1007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35.468999999999994</x:v>
      </x:c>
      <x:c r="S1182" s="8">
        <x:v>30934.466873523845</x:v>
      </x:c>
      <x:c r="T1182" s="12">
        <x:v>51358.267369159235</x:v>
      </x:c>
      <x:c r="U1182" s="12">
        <x:v>4.666666666666668</x:v>
      </x:c>
      <x:c r="V1182" s="12">
        <x:v>2500</x:v>
      </x:c>
      <x:c r="W1182" s="12">
        <x:f>NA()</x:f>
      </x:c>
    </x:row>
    <x:row r="1183">
      <x:c r="A1183">
        <x:v>129642</x:v>
      </x:c>
      <x:c r="B1183" s="1">
        <x:v>45156.42649918372</x:v>
      </x:c>
      <x:c r="C1183" s="6">
        <x:v>59.06672412166667</x:v>
      </x:c>
      <x:c r="D1183" s="14" t="s">
        <x:v>94</x:v>
      </x:c>
      <x:c r="E1183" s="15">
        <x:v>45155.3542554595</x:v>
      </x:c>
      <x:c r="F1183" t="s">
        <x:v>99</x:v>
      </x:c>
      <x:c r="G1183" s="6">
        <x:v>142.48836484809777</x:v>
      </x:c>
      <x:c r="H1183" t="s">
        <x:v>100</x:v>
      </x:c>
      <x:c r="I1183" s="6">
        <x:v>12.642046412773652</x:v>
      </x:c>
      <x:c r="J1183" t="s">
        <x:v>95</x:v>
      </x:c>
      <x:c r="K1183" s="6">
        <x:v>1007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35.474999999999994</x:v>
      </x:c>
      <x:c r="S1183" s="8">
        <x:v>30936.193046911987</x:v>
      </x:c>
      <x:c r="T1183" s="12">
        <x:v>51364.36421767865</x:v>
      </x:c>
      <x:c r="U1183" s="12">
        <x:v>4.666666666666668</x:v>
      </x:c>
      <x:c r="V1183" s="12">
        <x:v>2500</x:v>
      </x:c>
      <x:c r="W1183" s="12">
        <x:f>NA()</x:f>
      </x:c>
    </x:row>
    <x:row r="1184">
      <x:c r="A1184">
        <x:v>129654</x:v>
      </x:c>
      <x:c r="B1184" s="1">
        <x:v>45156.42653377073</x:v>
      </x:c>
      <x:c r="C1184" s="6">
        <x:v>59.11652941166667</x:v>
      </x:c>
      <x:c r="D1184" s="14" t="s">
        <x:v>94</x:v>
      </x:c>
      <x:c r="E1184" s="15">
        <x:v>45155.3542554595</x:v>
      </x:c>
      <x:c r="F1184" t="s">
        <x:v>99</x:v>
      </x:c>
      <x:c r="G1184" s="6">
        <x:v>142.76746461720344</x:v>
      </x:c>
      <x:c r="H1184" t="s">
        <x:v>100</x:v>
      </x:c>
      <x:c r="I1184" s="6">
        <x:v>12.611437866903998</x:v>
      </x:c>
      <x:c r="J1184" t="s">
        <x:v>95</x:v>
      </x:c>
      <x:c r="K1184" s="6">
        <x:v>1007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35.464999999999996</x:v>
      </x:c>
      <x:c r="S1184" s="8">
        <x:v>30945.05428321442</x:v>
      </x:c>
      <x:c r="T1184" s="12">
        <x:v>51360.53700620175</x:v>
      </x:c>
      <x:c r="U1184" s="12">
        <x:v>4.666666666666668</x:v>
      </x:c>
      <x:c r="V1184" s="12">
        <x:v>2500</x:v>
      </x:c>
      <x:c r="W1184" s="12">
        <x:f>NA()</x:f>
      </x:c>
    </x:row>
    <x:row r="1185">
      <x:c r="A1185">
        <x:v>129666</x:v>
      </x:c>
      <x:c r="B1185" s="1">
        <x:v>45156.4265683456</x:v>
      </x:c>
      <x:c r="C1185" s="6">
        <x:v>59.16631722666666</x:v>
      </x:c>
      <x:c r="D1185" s="14" t="s">
        <x:v>94</x:v>
      </x:c>
      <x:c r="E1185" s="15">
        <x:v>45155.3542554595</x:v>
      </x:c>
      <x:c r="F1185" t="s">
        <x:v>99</x:v>
      </x:c>
      <x:c r="G1185" s="6">
        <x:v>142.7074627190406</x:v>
      </x:c>
      <x:c r="H1185" t="s">
        <x:v>100</x:v>
      </x:c>
      <x:c r="I1185" s="6">
        <x:v>12.593072872778066</x:v>
      </x:c>
      <x:c r="J1185" t="s">
        <x:v>95</x:v>
      </x:c>
      <x:c r="K1185" s="6">
        <x:v>1007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35.477999999999994</x:v>
      </x:c>
      <x:c r="S1185" s="8">
        <x:v>30949.97862567096</x:v>
      </x:c>
      <x:c r="T1185" s="12">
        <x:v>51361.63673424529</x:v>
      </x:c>
      <x:c r="U1185" s="12">
        <x:v>4.666666666666668</x:v>
      </x:c>
      <x:c r="V1185" s="12">
        <x:v>2500</x:v>
      </x:c>
      <x:c r="W1185" s="12">
        <x:f>NA()</x:f>
      </x:c>
    </x:row>
    <x:row r="1186">
      <x:c r="A1186">
        <x:v>129678</x:v>
      </x:c>
      <x:c r="B1186" s="1">
        <x:v>45156.42660346555</x:v>
      </x:c>
      <x:c r="C1186" s="6">
        <x:v>59.21688996</x:v>
      </x:c>
      <x:c r="D1186" s="14" t="s">
        <x:v>94</x:v>
      </x:c>
      <x:c r="E1186" s="15">
        <x:v>45155.3542554595</x:v>
      </x:c>
      <x:c r="F1186" t="s">
        <x:v>99</x:v>
      </x:c>
      <x:c r="G1186" s="6">
        <x:v>142.57176557927258</x:v>
      </x:c>
      <x:c r="H1186" t="s">
        <x:v>100</x:v>
      </x:c>
      <x:c r="I1186" s="6">
        <x:v>12.58695123030111</x:v>
      </x:c>
      <x:c r="J1186" t="s">
        <x:v>95</x:v>
      </x:c>
      <x:c r="K1186" s="6">
        <x:v>1007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35.492</x:v>
      </x:c>
      <x:c r="S1186" s="8">
        <x:v>30957.80971331674</x:v>
      </x:c>
      <x:c r="T1186" s="12">
        <x:v>51359.728555072885</x:v>
      </x:c>
      <x:c r="U1186" s="12">
        <x:v>4.666666666666668</x:v>
      </x:c>
      <x:c r="V1186" s="12">
        <x:v>2500</x:v>
      </x:c>
      <x:c r="W1186" s="12">
        <x:f>NA()</x:f>
      </x:c>
    </x:row>
    <x:row r="1187">
      <x:c r="A1187">
        <x:v>129694</x:v>
      </x:c>
      <x:c r="B1187" s="1">
        <x:v>45156.426638073186</x:v>
      </x:c>
      <x:c r="C1187" s="6">
        <x:v>59.26672493833333</x:v>
      </x:c>
      <x:c r="D1187" s="14" t="s">
        <x:v>94</x:v>
      </x:c>
      <x:c r="E1187" s="15">
        <x:v>45155.3542554595</x:v>
      </x:c>
      <x:c r="F1187" t="s">
        <x:v>99</x:v>
      </x:c>
      <x:c r="G1187" s="6">
        <x:v>142.54382848417694</x:v>
      </x:c>
      <x:c r="H1187" t="s">
        <x:v>100</x:v>
      </x:c>
      <x:c r="I1187" s="6">
        <x:v>12.580829598940454</x:v>
      </x:c>
      <x:c r="J1187" t="s">
        <x:v>95</x:v>
      </x:c>
      <x:c r="K1187" s="6">
        <x:v>1007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35.49699999999999</x:v>
      </x:c>
      <x:c r="S1187" s="8">
        <x:v>30959.967900703563</x:v>
      </x:c>
      <x:c r="T1187" s="12">
        <x:v>51365.52882111365</x:v>
      </x:c>
      <x:c r="U1187" s="12">
        <x:v>4.666666666666668</x:v>
      </x:c>
      <x:c r="V1187" s="12">
        <x:v>2500</x:v>
      </x:c>
      <x:c r="W1187" s="12">
        <x:f>NA()</x:f>
      </x:c>
    </x:row>
    <x:row r="1188">
      <x:c r="A1188">
        <x:v>129702</x:v>
      </x:c>
      <x:c r="B1188" s="1">
        <x:v>45156.426672706475</x:v>
      </x:c>
      <x:c r="C1188" s="6">
        <x:v>59.316596878333335</x:v>
      </x:c>
      <x:c r="D1188" s="14" t="s">
        <x:v>94</x:v>
      </x:c>
      <x:c r="E1188" s="15">
        <x:v>45155.3542554595</x:v>
      </x:c>
      <x:c r="F1188" t="s">
        <x:v>99</x:v>
      </x:c>
      <x:c r="G1188" s="6">
        <x:v>142.5517846207994</x:v>
      </x:c>
      <x:c r="H1188" t="s">
        <x:v>100</x:v>
      </x:c>
      <x:c r="I1188" s="6">
        <x:v>12.574707978695642</x:v>
      </x:c>
      <x:c r="J1188" t="s">
        <x:v>95</x:v>
      </x:c>
      <x:c r="K1188" s="6">
        <x:v>1007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35.498999999999995</x:v>
      </x:c>
      <x:c r="S1188" s="8">
        <x:v>30961.684479121417</x:v>
      </x:c>
      <x:c r="T1188" s="12">
        <x:v>51364.9020245807</x:v>
      </x:c>
      <x:c r="U1188" s="12">
        <x:v>4.666666666666668</x:v>
      </x:c>
      <x:c r="V1188" s="12">
        <x:v>2500</x:v>
      </x:c>
      <x:c r="W1188" s="12">
        <x:f>NA()</x:f>
      </x:c>
    </x:row>
    <x:row r="1189">
      <x:c r="A1189">
        <x:v>129714</x:v>
      </x:c>
      <x:c r="B1189" s="1">
        <x:v>45156.426707282204</x:v>
      </x:c>
      <x:c r="C1189" s="6">
        <x:v>59.36638593833333</x:v>
      </x:c>
      <x:c r="D1189" s="14" t="s">
        <x:v>94</x:v>
      </x:c>
      <x:c r="E1189" s="15">
        <x:v>45155.3542554595</x:v>
      </x:c>
      <x:c r="F1189" t="s">
        <x:v>99</x:v>
      </x:c>
      <x:c r="G1189" s="6">
        <x:v>142.44816412745152</x:v>
      </x:c>
      <x:c r="H1189" t="s">
        <x:v>100</x:v>
      </x:c>
      <x:c r="I1189" s="6">
        <x:v>12.580829598940454</x:v>
      </x:c>
      <x:c r="J1189" t="s">
        <x:v>95</x:v>
      </x:c>
      <x:c r="K1189" s="6">
        <x:v>1007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35.504999999999995</x:v>
      </x:c>
      <x:c r="S1189" s="8">
        <x:v>30968.26088575747</x:v>
      </x:c>
      <x:c r="T1189" s="12">
        <x:v>51363.31281721464</x:v>
      </x:c>
      <x:c r="U1189" s="12">
        <x:v>4.666666666666668</x:v>
      </x:c>
      <x:c r="V1189" s="12">
        <x:v>2500</x:v>
      </x:c>
      <x:c r="W1189" s="12">
        <x:f>NA()</x:f>
      </x:c>
    </x:row>
    <x:row r="1190">
      <x:c r="A1190">
        <x:v>129726</x:v>
      </x:c>
      <x:c r="B1190" s="1">
        <x:v>45156.426742459385</x:v>
      </x:c>
      <x:c r="C1190" s="6">
        <x:v>59.41704108333333</x:v>
      </x:c>
      <x:c r="D1190" s="14" t="s">
        <x:v>94</x:v>
      </x:c>
      <x:c r="E1190" s="15">
        <x:v>45155.3542554595</x:v>
      </x:c>
      <x:c r="F1190" t="s">
        <x:v>99</x:v>
      </x:c>
      <x:c r="G1190" s="6">
        <x:v>142.50794646526307</x:v>
      </x:c>
      <x:c r="H1190" t="s">
        <x:v>100</x:v>
      </x:c>
      <x:c r="I1190" s="6">
        <x:v>12.580829598940454</x:v>
      </x:c>
      <x:c r="J1190" t="s">
        <x:v>95</x:v>
      </x:c>
      <x:c r="K1190" s="6">
        <x:v>1007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35.49999999999999</x:v>
      </x:c>
      <x:c r="S1190" s="8">
        <x:v>30970.55840237251</x:v>
      </x:c>
      <x:c r="T1190" s="12">
        <x:v>51364.624588069244</x:v>
      </x:c>
      <x:c r="U1190" s="12">
        <x:v>4.666666666666668</x:v>
      </x:c>
      <x:c r="V1190" s="12">
        <x:v>2500</x:v>
      </x:c>
      <x:c r="W1190" s="12">
        <x:f>NA()</x:f>
      </x:c>
    </x:row>
    <x:row r="1191">
      <x:c r="A1191">
        <x:v>129744</x:v>
      </x:c>
      <x:c r="B1191" s="1">
        <x:v>45156.426777053544</x:v>
      </x:c>
      <x:c r="C1191" s="6">
        <x:v>59.46685666166667</x:v>
      </x:c>
      <x:c r="D1191" s="14" t="s">
        <x:v>94</x:v>
      </x:c>
      <x:c r="E1191" s="15">
        <x:v>45155.3542554595</x:v>
      </x:c>
      <x:c r="F1191" t="s">
        <x:v>99</x:v>
      </x:c>
      <x:c r="G1191" s="6">
        <x:v>142.33668127079667</x:v>
      </x:c>
      <x:c r="H1191" t="s">
        <x:v>100</x:v>
      </x:c>
      <x:c r="I1191" s="6">
        <x:v>12.593072872778066</x:v>
      </x:c>
      <x:c r="J1191" t="s">
        <x:v>95</x:v>
      </x:c>
      <x:c r="K1191" s="6">
        <x:v>1007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35.50899999999999</x:v>
      </x:c>
      <x:c r="S1191" s="8">
        <x:v>30978.943501730493</x:v>
      </x:c>
      <x:c r="T1191" s="12">
        <x:v>51364.3422705994</x:v>
      </x:c>
      <x:c r="U1191" s="12">
        <x:v>4.666666666666668</x:v>
      </x:c>
      <x:c r="V1191" s="12">
        <x:v>2500</x:v>
      </x:c>
      <x:c r="W1191" s="12">
        <x:f>NA()</x:f>
      </x:c>
    </x:row>
    <x:row r="1192">
      <x:c r="A1192">
        <x:v>129747</x:v>
      </x:c>
      <x:c r="B1192" s="1">
        <x:v>45156.4268116778</x:v>
      </x:c>
      <x:c r="C1192" s="6">
        <x:v>59.516715585</x:v>
      </x:c>
      <x:c r="D1192" s="14" t="s">
        <x:v>94</x:v>
      </x:c>
      <x:c r="E1192" s="15">
        <x:v>45155.3542554595</x:v>
      </x:c>
      <x:c r="F1192" t="s">
        <x:v>99</x:v>
      </x:c>
      <x:c r="G1192" s="6">
        <x:v>142.1974241400231</x:v>
      </x:c>
      <x:c r="H1192" t="s">
        <x:v>100</x:v>
      </x:c>
      <x:c r="I1192" s="6">
        <x:v>12.599194526370411</x:v>
      </x:c>
      <x:c r="J1192" t="s">
        <x:v>95</x:v>
      </x:c>
      <x:c r="K1192" s="6">
        <x:v>1007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35.517999999999994</x:v>
      </x:c>
      <x:c r="S1192" s="8">
        <x:v>30986.230894812197</x:v>
      </x:c>
      <x:c r="T1192" s="12">
        <x:v>51364.52215781327</x:v>
      </x:c>
      <x:c r="U1192" s="12">
        <x:v>4.666666666666668</x:v>
      </x:c>
      <x:c r="V1192" s="12">
        <x:v>2500</x:v>
      </x:c>
      <x:c r="W1192" s="12">
        <x:f>NA()</x:f>
      </x:c>
    </x:row>
    <x:row r="1193">
      <x:c r="A1193">
        <x:v>129762</x:v>
      </x:c>
      <x:c r="B1193" s="1">
        <x:v>45156.42684623831</x:v>
      </x:c>
      <x:c r="C1193" s="6">
        <x:v>59.56648273</x:v>
      </x:c>
      <x:c r="D1193" s="14" t="s">
        <x:v>94</x:v>
      </x:c>
      <x:c r="E1193" s="15">
        <x:v>45155.3542554595</x:v>
      </x:c>
      <x:c r="F1193" t="s">
        <x:v>99</x:v>
      </x:c>
      <x:c r="G1193" s="6">
        <x:v>142.12584896494064</x:v>
      </x:c>
      <x:c r="H1193" t="s">
        <x:v>100</x:v>
      </x:c>
      <x:c r="I1193" s="6">
        <x:v>12.599194526370411</x:v>
      </x:c>
      <x:c r="J1193" t="s">
        <x:v>95</x:v>
      </x:c>
      <x:c r="K1193" s="6">
        <x:v>1007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35.523999999999994</x:v>
      </x:c>
      <x:c r="S1193" s="8">
        <x:v>30983.870924931707</x:v>
      </x:c>
      <x:c r="T1193" s="12">
        <x:v>51362.6620173625</x:v>
      </x:c>
      <x:c r="U1193" s="12">
        <x:v>4.666666666666668</x:v>
      </x:c>
      <x:c r="V1193" s="12">
        <x:v>2500</x:v>
      </x:c>
      <x:c r="W1193" s="12">
        <x:f>NA()</x:f>
      </x:c>
    </x:row>
    <x:row r="1194">
      <x:c r="A1194">
        <x:v>129774</x:v>
      </x:c>
      <x:c r="B1194" s="1">
        <x:v>45156.42688093909</x:v>
      </x:c>
      <x:c r="C1194" s="6">
        <x:v>59.61645185166667</x:v>
      </x:c>
      <x:c r="D1194" s="14" t="s">
        <x:v>94</x:v>
      </x:c>
      <x:c r="E1194" s="15">
        <x:v>45155.3542554595</x:v>
      </x:c>
      <x:c r="F1194" t="s">
        <x:v>99</x:v>
      </x:c>
      <x:c r="G1194" s="6">
        <x:v>142.1616318364816</x:v>
      </x:c>
      <x:c r="H1194" t="s">
        <x:v>100</x:v>
      </x:c>
      <x:c r="I1194" s="6">
        <x:v>12.599194526370411</x:v>
      </x:c>
      <x:c r="J1194" t="s">
        <x:v>95</x:v>
      </x:c>
      <x:c r="K1194" s="6">
        <x:v>1007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35.520999999999994</x:v>
      </x:c>
      <x:c r="S1194" s="8">
        <x:v>30997.92962615701</x:v>
      </x:c>
      <x:c r="T1194" s="12">
        <x:v>51368.39614522488</x:v>
      </x:c>
      <x:c r="U1194" s="12">
        <x:v>4.666666666666668</x:v>
      </x:c>
      <x:c r="V1194" s="12">
        <x:v>2500</x:v>
      </x:c>
      <x:c r="W1194" s="12">
        <x:f>NA()</x:f>
      </x:c>
    </x:row>
    <x:row r="1195">
      <x:c r="A1195">
        <x:v>129786</x:v>
      </x:c>
      <x:c r="B1195" s="1">
        <x:v>45156.42691554151</x:v>
      </x:c>
      <x:c r="C1195" s="6">
        <x:v>59.66627932833333</x:v>
      </x:c>
      <x:c r="D1195" s="14" t="s">
        <x:v>94</x:v>
      </x:c>
      <x:c r="E1195" s="15">
        <x:v>45155.3542554595</x:v>
      </x:c>
      <x:c r="F1195" t="s">
        <x:v>99</x:v>
      </x:c>
      <x:c r="G1195" s="6">
        <x:v>142.0781531354973</x:v>
      </x:c>
      <x:c r="H1195" t="s">
        <x:v>100</x:v>
      </x:c>
      <x:c r="I1195" s="6">
        <x:v>12.599194526370411</x:v>
      </x:c>
      <x:c r="J1195" t="s">
        <x:v>95</x:v>
      </x:c>
      <x:c r="K1195" s="6">
        <x:v>1007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35.52799999999999</x:v>
      </x:c>
      <x:c r="S1195" s="8">
        <x:v>31002.022226925354</x:v>
      </x:c>
      <x:c r="T1195" s="12">
        <x:v>51361.25234192271</x:v>
      </x:c>
      <x:c r="U1195" s="12">
        <x:v>4.666666666666668</x:v>
      </x:c>
      <x:c r="V1195" s="12">
        <x:v>2500</x:v>
      </x:c>
      <x:c r="W1195" s="12">
        <x:f>NA()</x:f>
      </x:c>
    </x:row>
    <x:row r="1196">
      <x:c r="A1196">
        <x:v>129802</x:v>
      </x:c>
      <x:c r="B1196" s="1">
        <x:v>45156.42695066222</x:v>
      </x:c>
      <x:c r="C1196" s="6">
        <x:v>59.71685315166667</x:v>
      </x:c>
      <x:c r="D1196" s="14" t="s">
        <x:v>94</x:v>
      </x:c>
      <x:c r="E1196" s="15">
        <x:v>45155.3542554595</x:v>
      </x:c>
      <x:c r="F1196" t="s">
        <x:v>99</x:v>
      </x:c>
      <x:c r="G1196" s="6">
        <x:v>141.93117762863375</x:v>
      </x:c>
      <x:c r="H1196" t="s">
        <x:v>100</x:v>
      </x:c>
      <x:c r="I1196" s="6">
        <x:v>12.593072872778066</x:v>
      </x:c>
      <x:c r="J1196" t="s">
        <x:v>95</x:v>
      </x:c>
      <x:c r="K1196" s="6">
        <x:v>1007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35.54299999999999</x:v>
      </x:c>
      <x:c r="S1196" s="8">
        <x:v>31009.750025861016</x:v>
      </x:c>
      <x:c r="T1196" s="12">
        <x:v>51364.01890450835</x:v>
      </x:c>
      <x:c r="U1196" s="12">
        <x:v>4.666666666666668</x:v>
      </x:c>
      <x:c r="V1196" s="12">
        <x:v>2500</x:v>
      </x:c>
      <x:c r="W1196" s="12">
        <x:f>NA()</x:f>
      </x:c>
    </x:row>
    <x:row r="1197">
      <x:c r="A1197">
        <x:v>129810</x:v>
      </x:c>
      <x:c r="B1197" s="1">
        <x:v>45156.42698518313</x:v>
      </x:c>
      <x:c r="C1197" s="6">
        <x:v>59.76656327</x:v>
      </x:c>
      <x:c r="D1197" s="14" t="s">
        <x:v>94</x:v>
      </x:c>
      <x:c r="E1197" s="15">
        <x:v>45155.3542554595</x:v>
      </x:c>
      <x:c r="F1197" t="s">
        <x:v>99</x:v>
      </x:c>
      <x:c r="G1197" s="6">
        <x:v>141.96292188296474</x:v>
      </x:c>
      <x:c r="H1197" t="s">
        <x:v>100</x:v>
      </x:c>
      <x:c r="I1197" s="6">
        <x:v>12.58695123030111</x:v>
      </x:c>
      <x:c r="J1197" t="s">
        <x:v>95</x:v>
      </x:c>
      <x:c r="K1197" s="6">
        <x:v>1007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35.54299999999999</x:v>
      </x:c>
      <x:c r="S1197" s="8">
        <x:v>31010.506403403357</x:v>
      </x:c>
      <x:c r="T1197" s="12">
        <x:v>51364.95666691274</x:v>
      </x:c>
      <x:c r="U1197" s="12">
        <x:v>4.666666666666668</x:v>
      </x:c>
      <x:c r="V1197" s="12">
        <x:v>2500</x:v>
      </x:c>
      <x:c r="W1197" s="12">
        <x:f>NA()</x:f>
      </x:c>
    </x:row>
    <x:row r="1198">
      <x:c r="A1198">
        <x:v>129822</x:v>
      </x:c>
      <x:c r="B1198" s="1">
        <x:v>45156.4270197056</x:v>
      </x:c>
      <x:c r="C1198" s="6">
        <x:v>59.81627562</x:v>
      </x:c>
      <x:c r="D1198" s="14" t="s">
        <x:v>94</x:v>
      </x:c>
      <x:c r="E1198" s="15">
        <x:v>45155.3542554595</x:v>
      </x:c>
      <x:c r="F1198" t="s">
        <x:v>99</x:v>
      </x:c>
      <x:c r="G1198" s="6">
        <x:v>141.84790358579875</x:v>
      </x:c>
      <x:c r="H1198" t="s">
        <x:v>100</x:v>
      </x:c>
      <x:c r="I1198" s="6">
        <x:v>12.611437866903998</x:v>
      </x:c>
      <x:c r="J1198" t="s">
        <x:v>95</x:v>
      </x:c>
      <x:c r="K1198" s="6">
        <x:v>1007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35.541999999999994</x:v>
      </x:c>
      <x:c r="S1198" s="8">
        <x:v>31017.064366743787</x:v>
      </x:c>
      <x:c r="T1198" s="12">
        <x:v>51362.71497159151</x:v>
      </x:c>
      <x:c r="U1198" s="12">
        <x:v>4.666666666666668</x:v>
      </x:c>
      <x:c r="V1198" s="12">
        <x:v>2500</x:v>
      </x:c>
      <x:c r="W1198" s="12">
        <x:f>NA()</x:f>
      </x:c>
    </x:row>
    <x:row r="1199">
      <x:c r="A1199">
        <x:v>129834</x:v>
      </x:c>
      <x:c r="B1199" s="1">
        <x:v>45156.427054818705</x:v>
      </x:c>
      <x:c r="C1199" s="6">
        <x:v>59.86683849333333</x:v>
      </x:c>
      <x:c r="D1199" s="14" t="s">
        <x:v>94</x:v>
      </x:c>
      <x:c r="E1199" s="15">
        <x:v>45155.3542554595</x:v>
      </x:c>
      <x:c r="F1199" t="s">
        <x:v>99</x:v>
      </x:c>
      <x:c r="G1199" s="6">
        <x:v>141.78441840827747</x:v>
      </x:c>
      <x:c r="H1199" t="s">
        <x:v>100</x:v>
      </x:c>
      <x:c r="I1199" s="6">
        <x:v>12.60531619107951</x:v>
      </x:c>
      <x:c r="J1199" t="s">
        <x:v>95</x:v>
      </x:c>
      <x:c r="K1199" s="6">
        <x:v>1007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35.55</x:v>
      </x:c>
      <x:c r="S1199" s="8">
        <x:v>31021.98787898731</x:v>
      </x:c>
      <x:c r="T1199" s="12">
        <x:v>51364.27114818684</x:v>
      </x:c>
      <x:c r="U1199" s="12">
        <x:v>4.666666666666668</x:v>
      </x:c>
      <x:c r="V1199" s="12">
        <x:v>2500</x:v>
      </x:c>
      <x:c r="W1199" s="12">
        <x:f>NA()</x:f>
      </x:c>
    </x:row>
    <x:row r="1200">
      <x:c r="A1200">
        <x:v>129846</x:v>
      </x:c>
      <x:c r="B1200" s="1">
        <x:v>45156.427089544566</x:v>
      </x:c>
      <x:c r="C1200" s="6">
        <x:v>59.916843736666664</x:v>
      </x:c>
      <x:c r="D1200" s="14" t="s">
        <x:v>94</x:v>
      </x:c>
      <x:c r="E1200" s="15">
        <x:v>45155.3542554595</x:v>
      </x:c>
      <x:c r="F1200" t="s">
        <x:v>99</x:v>
      </x:c>
      <x:c r="G1200" s="6">
        <x:v>141.83594082011265</x:v>
      </x:c>
      <x:c r="H1200" t="s">
        <x:v>100</x:v>
      </x:c>
      <x:c r="I1200" s="6">
        <x:v>12.593072872778066</x:v>
      </x:c>
      <x:c r="J1200" t="s">
        <x:v>95</x:v>
      </x:c>
      <x:c r="K1200" s="6">
        <x:v>1007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35.550999999999995</x:v>
      </x:c>
      <x:c r="S1200" s="8">
        <x:v>31032.969254779317</x:v>
      </x:c>
      <x:c r="T1200" s="12">
        <x:v>51365.10211833484</x:v>
      </x:c>
      <x:c r="U1200" s="12">
        <x:v>4.666666666666668</x:v>
      </x:c>
      <x:c r="V1200" s="12">
        <x:v>2500</x:v>
      </x:c>
      <x:c r="W1200" s="12">
        <x:f>NA()</x:f>
      </x:c>
    </x:row>
    <x:row r="1201">
      <x:c r="A1201">
        <x:v>129858</x:v>
      </x:c>
      <x:c r="B1201" s="1">
        <x:v>45156.42712413479</x:v>
      </x:c>
      <x:c r="C1201" s="6">
        <x:v>59.96665365166667</x:v>
      </x:c>
      <x:c r="D1201" s="14" t="s">
        <x:v>94</x:v>
      </x:c>
      <x:c r="E1201" s="15">
        <x:v>45155.3542554595</x:v>
      </x:c>
      <x:c r="F1201" t="s">
        <x:v>99</x:v>
      </x:c>
      <x:c r="G1201" s="6">
        <x:v>141.73285888896706</x:v>
      </x:c>
      <x:c r="H1201" t="s">
        <x:v>100</x:v>
      </x:c>
      <x:c r="I1201" s="6">
        <x:v>12.599194526370411</x:v>
      </x:c>
      <x:c r="J1201" t="s">
        <x:v>95</x:v>
      </x:c>
      <x:c r="K1201" s="6">
        <x:v>1007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35.556999999999995</x:v>
      </x:c>
      <x:c r="S1201" s="8">
        <x:v>31028.447180589792</x:v>
      </x:c>
      <x:c r="T1201" s="12">
        <x:v>51363.122568112856</x:v>
      </x:c>
      <x:c r="U1201" s="12">
        <x:v>4.666666666666668</x:v>
      </x:c>
      <x:c r="V1201" s="12">
        <x:v>2500</x:v>
      </x:c>
      <x:c r="W1201" s="12">
        <x:f>NA()</x:f>
      </x:c>
    </x:row>
    <x:row r="1202">
      <x:c r="A1202">
        <x:v>129870</x:v>
      </x:c>
      <x:c r="B1202" s="1">
        <x:v>45156.42715878955</x:v>
      </x:c>
      <x:c r="C1202" s="6">
        <x:v>60.016556503333334</x:v>
      </x:c>
      <x:c r="D1202" s="14" t="s">
        <x:v>94</x:v>
      </x:c>
      <x:c r="E1202" s="15">
        <x:v>45155.3542554595</x:v>
      </x:c>
      <x:c r="F1202" t="s">
        <x:v>99</x:v>
      </x:c>
      <x:c r="G1202" s="6">
        <x:v>141.74074121961175</x:v>
      </x:c>
      <x:c r="H1202" t="s">
        <x:v>100</x:v>
      </x:c>
      <x:c r="I1202" s="6">
        <x:v>12.574707978695642</x:v>
      </x:c>
      <x:c r="J1202" t="s">
        <x:v>95</x:v>
      </x:c>
      <x:c r="K1202" s="6">
        <x:v>1007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35.56699999999999</x:v>
      </x:c>
      <x:c r="S1202" s="8">
        <x:v>31034.810019460878</x:v>
      </x:c>
      <x:c r="T1202" s="12">
        <x:v>51364.309612487545</x:v>
      </x:c>
      <x:c r="U1202" s="12">
        <x:v>4.666666666666668</x:v>
      </x:c>
      <x:c r="V1202" s="12">
        <x:v>2500</x:v>
      </x:c>
      <x:c r="W1202" s="12">
        <x:f>NA()</x:f>
      </x:c>
    </x:row>
    <x:row r="1203">
      <x:c r="A1203">
        <x:v>129882</x:v>
      </x:c>
      <x:c r="B1203" s="1">
        <x:v>45156.42719338589</x:v>
      </x:c>
      <x:c r="C1203" s="6">
        <x:v>60.06637523333333</x:v>
      </x:c>
      <x:c r="D1203" s="14" t="s">
        <x:v>94</x:v>
      </x:c>
      <x:c r="E1203" s="15">
        <x:v>45155.3542554595</x:v>
      </x:c>
      <x:c r="F1203" t="s">
        <x:v>99</x:v>
      </x:c>
      <x:c r="G1203" s="6">
        <x:v>141.58631224975034</x:v>
      </x:c>
      <x:c r="H1203" t="s">
        <x:v>100</x:v>
      </x:c>
      <x:c r="I1203" s="6">
        <x:v>12.611437866903998</x:v>
      </x:c>
      <x:c r="J1203" t="s">
        <x:v>95</x:v>
      </x:c>
      <x:c r="K1203" s="6">
        <x:v>1007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35.56399999999999</x:v>
      </x:c>
      <x:c r="S1203" s="8">
        <x:v>31043.986903624987</x:v>
      </x:c>
      <x:c r="T1203" s="12">
        <x:v>51362.905449633225</x:v>
      </x:c>
      <x:c r="U1203" s="12">
        <x:v>4.666666666666668</x:v>
      </x:c>
      <x:c r="V1203" s="12">
        <x:v>2500</x:v>
      </x:c>
      <x:c r="W1203" s="12">
        <x:f>NA()</x:f>
      </x:c>
    </x:row>
    <x:row r="1204">
      <x:c r="A1204">
        <x:v>129894</x:v>
      </x:c>
      <x:c r="B1204" s="1">
        <x:v>45156.42722853165</x:v>
      </x:c>
      <x:c r="C1204" s="6">
        <x:v>60.116985125</x:v>
      </x:c>
      <x:c r="D1204" s="14" t="s">
        <x:v>94</x:v>
      </x:c>
      <x:c r="E1204" s="15">
        <x:v>45155.3542554595</x:v>
      </x:c>
      <x:c r="F1204" t="s">
        <x:v>99</x:v>
      </x:c>
      <x:c r="G1204" s="6">
        <x:v>141.48730131165024</x:v>
      </x:c>
      <x:c r="H1204" t="s">
        <x:v>100</x:v>
      </x:c>
      <x:c r="I1204" s="6">
        <x:v>12.58695123030111</x:v>
      </x:c>
      <x:c r="J1204" t="s">
        <x:v>95</x:v>
      </x:c>
      <x:c r="K1204" s="6">
        <x:v>1007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35.583</x:v>
      </x:c>
      <x:c r="S1204" s="8">
        <x:v>31047.02714022075</x:v>
      </x:c>
      <x:c r="T1204" s="12">
        <x:v>51359.834565497615</x:v>
      </x:c>
      <x:c r="U1204" s="12">
        <x:v>4.666666666666668</x:v>
      </x:c>
      <x:c r="V1204" s="12">
        <x:v>2500</x:v>
      </x:c>
      <x:c r="W1204" s="12">
        <x:f>NA()</x:f>
      </x:c>
    </x:row>
    <x:row r="1205">
      <x:c r="A1205">
        <x:v>129906</x:v>
      </x:c>
      <x:c r="B1205" s="1">
        <x:v>45156.427263126054</x:v>
      </x:c>
      <x:c r="C1205" s="6">
        <x:v>60.16680108166667</x:v>
      </x:c>
      <x:c r="D1205" s="14" t="s">
        <x:v>94</x:v>
      </x:c>
      <x:c r="E1205" s="15">
        <x:v>45155.3542554595</x:v>
      </x:c>
      <x:c r="F1205" t="s">
        <x:v>99</x:v>
      </x:c>
      <x:c r="G1205" s="6">
        <x:v>141.35291179721096</x:v>
      </x:c>
      <x:c r="H1205" t="s">
        <x:v>100</x:v>
      </x:c>
      <x:c r="I1205" s="6">
        <x:v>12.617559553845695</x:v>
      </x:c>
      <x:c r="J1205" t="s">
        <x:v>95</x:v>
      </x:c>
      <x:c r="K1205" s="6">
        <x:v>1007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35.580999999999996</x:v>
      </x:c>
      <x:c r="S1205" s="8">
        <x:v>31054.040412839466</x:v>
      </x:c>
      <x:c r="T1205" s="12">
        <x:v>51364.048163562686</x:v>
      </x:c>
      <x:c r="U1205" s="12">
        <x:v>4.666666666666668</x:v>
      </x:c>
      <x:c r="V1205" s="12">
        <x:v>2500</x:v>
      </x:c>
      <x:c r="W1205" s="12">
        <x:f>NA()</x:f>
      </x:c>
    </x:row>
    <x:row r="1206">
      <x:c r="A1206">
        <x:v>129918</x:v>
      </x:c>
      <x:c r="B1206" s="1">
        <x:v>45156.42729763873</x:v>
      </x:c>
      <x:c r="C1206" s="6">
        <x:v>60.216499328333335</x:v>
      </x:c>
      <x:c r="D1206" s="14" t="s">
        <x:v>94</x:v>
      </x:c>
      <x:c r="E1206" s="15">
        <x:v>45155.3542554595</x:v>
      </x:c>
      <x:c r="F1206" t="s">
        <x:v>99</x:v>
      </x:c>
      <x:c r="G1206" s="6">
        <x:v>141.43589580613462</x:v>
      </x:c>
      <x:c r="H1206" t="s">
        <x:v>100</x:v>
      </x:c>
      <x:c r="I1206" s="6">
        <x:v>12.599194526370411</x:v>
      </x:c>
      <x:c r="J1206" t="s">
        <x:v>95</x:v>
      </x:c>
      <x:c r="K1206" s="6">
        <x:v>1007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35.581999999999994</x:v>
      </x:c>
      <x:c r="S1206" s="8">
        <x:v>31061.835653304785</x:v>
      </x:c>
      <x:c r="T1206" s="12">
        <x:v>51366.64219735242</x:v>
      </x:c>
      <x:c r="U1206" s="12">
        <x:v>4.666666666666668</x:v>
      </x:c>
      <x:c r="V1206" s="12">
        <x:v>2500</x:v>
      </x:c>
      <x:c r="W1206" s="12">
        <x:f>NA()</x:f>
      </x:c>
    </x:row>
    <x:row r="1207">
      <x:c r="A1207">
        <x:v>129936</x:v>
      </x:c>
      <x:c r="B1207" s="1">
        <x:v>45156.42733221866</x:v>
      </x:c>
      <x:c r="C1207" s="6">
        <x:v>60.26629443</x:v>
      </x:c>
      <x:c r="D1207" s="14" t="s">
        <x:v>94</x:v>
      </x:c>
      <x:c r="E1207" s="15">
        <x:v>45155.3542554595</x:v>
      </x:c>
      <x:c r="F1207" t="s">
        <x:v>99</x:v>
      </x:c>
      <x:c r="G1207" s="6">
        <x:v>141.43192925037457</x:v>
      </x:c>
      <x:c r="H1207" t="s">
        <x:v>100</x:v>
      </x:c>
      <x:c r="I1207" s="6">
        <x:v>12.593072872778066</x:v>
      </x:c>
      <x:c r="J1207" t="s">
        <x:v>95</x:v>
      </x:c>
      <x:c r="K1207" s="6">
        <x:v>1007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35.584999999999994</x:v>
      </x:c>
      <x:c r="S1207" s="8">
        <x:v>31063.05420317077</x:v>
      </x:c>
      <x:c r="T1207" s="12">
        <x:v>51363.264169082126</x:v>
      </x:c>
      <x:c r="U1207" s="12">
        <x:v>4.666666666666668</x:v>
      </x:c>
      <x:c r="V1207" s="12">
        <x:v>2500</x:v>
      </x:c>
      <x:c r="W1207" s="12">
        <x:f>NA()</x:f>
      </x:c>
    </x:row>
    <x:row r="1208">
      <x:c r="A1208">
        <x:v>129939</x:v>
      </x:c>
      <x:c r="B1208" s="1">
        <x:v>45156.42736732455</x:v>
      </x:c>
      <x:c r="C1208" s="6">
        <x:v>60.316846905</x:v>
      </x:c>
      <x:c r="D1208" s="14" t="s">
        <x:v>94</x:v>
      </x:c>
      <x:c r="E1208" s="15">
        <x:v>45155.3542554595</x:v>
      </x:c>
      <x:c r="F1208" t="s">
        <x:v>99</x:v>
      </x:c>
      <x:c r="G1208" s="6">
        <x:v>141.32125733601578</x:v>
      </x:c>
      <x:c r="H1208" t="s">
        <x:v>100</x:v>
      </x:c>
      <x:c r="I1208" s="6">
        <x:v>12.60531619107951</x:v>
      </x:c>
      <x:c r="J1208" t="s">
        <x:v>95</x:v>
      </x:c>
      <x:c r="K1208" s="6">
        <x:v>1007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35.58899999999999</x:v>
      </x:c>
      <x:c r="S1208" s="8">
        <x:v>31065.0824319368</x:v>
      </x:c>
      <x:c r="T1208" s="12">
        <x:v>51361.724206936065</x:v>
      </x:c>
      <x:c r="U1208" s="12">
        <x:v>4.666666666666668</x:v>
      </x:c>
      <x:c r="V1208" s="12">
        <x:v>2500</x:v>
      </x:c>
      <x:c r="W1208" s="12">
        <x:f>NA()</x:f>
      </x:c>
    </x:row>
    <x:row r="1209">
      <x:c r="A1209">
        <x:v>129954</x:v>
      </x:c>
      <x:c r="B1209" s="1">
        <x:v>45156.4274018643</x:v>
      </x:c>
      <x:c r="C1209" s="6">
        <x:v>60.36658413833333</x:v>
      </x:c>
      <x:c r="D1209" s="14" t="s">
        <x:v>94</x:v>
      </x:c>
      <x:c r="E1209" s="15">
        <x:v>45155.3542554595</x:v>
      </x:c>
      <x:c r="F1209" t="s">
        <x:v>99</x:v>
      </x:c>
      <x:c r="G1209" s="6">
        <x:v>141.36470417766026</x:v>
      </x:c>
      <x:c r="H1209" t="s">
        <x:v>100</x:v>
      </x:c>
      <x:c r="I1209" s="6">
        <x:v>12.56246477155355</x:v>
      </x:c>
      <x:c r="J1209" t="s">
        <x:v>95</x:v>
      </x:c>
      <x:c r="K1209" s="6">
        <x:v>1007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35.60399999999999</x:v>
      </x:c>
      <x:c r="S1209" s="8">
        <x:v>31075.604986948376</x:v>
      </x:c>
      <x:c r="T1209" s="12">
        <x:v>51364.66426088689</x:v>
      </x:c>
      <x:c r="U1209" s="12">
        <x:v>4.666666666666668</x:v>
      </x:c>
      <x:c r="V1209" s="12">
        <x:v>2500</x:v>
      </x:c>
      <x:c r="W1209" s="12">
        <x:f>NA()</x:f>
      </x:c>
    </x:row>
    <x:row r="1210">
      <x:c r="A1210">
        <x:v>129966</x:v>
      </x:c>
      <x:c r="B1210" s="1">
        <x:v>45156.427436376165</x:v>
      </x:c>
      <x:c r="C1210" s="6">
        <x:v>60.41628124333333</x:v>
      </x:c>
      <x:c r="D1210" s="14" t="s">
        <x:v>94</x:v>
      </x:c>
      <x:c r="E1210" s="15">
        <x:v>45155.3542554595</x:v>
      </x:c>
      <x:c r="F1210" t="s">
        <x:v>99</x:v>
      </x:c>
      <x:c r="G1210" s="6">
        <x:v>141.1474687281604</x:v>
      </x:c>
      <x:c r="H1210" t="s">
        <x:v>100</x:v>
      </x:c>
      <x:c r="I1210" s="6">
        <x:v>12.593072872778066</x:v>
      </x:c>
      <x:c r="J1210" t="s">
        <x:v>95</x:v>
      </x:c>
      <x:c r="K1210" s="6">
        <x:v>1007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35.608999999999995</x:v>
      </x:c>
      <x:c r="S1210" s="8">
        <x:v>31074.072754121426</x:v>
      </x:c>
      <x:c r="T1210" s="12">
        <x:v>51365.730947557386</x:v>
      </x:c>
      <x:c r="U1210" s="12">
        <x:v>4.666666666666668</x:v>
      </x:c>
      <x:c r="V1210" s="12">
        <x:v>2500</x:v>
      </x:c>
      <x:c r="W1210" s="12">
        <x:f>NA()</x:f>
      </x:c>
    </x:row>
    <x:row r="1211">
      <x:c r="A1211">
        <x:v>129978</x:v>
      </x:c>
      <x:c r="B1211" s="1">
        <x:v>45156.42747156913</x:v>
      </x:c>
      <x:c r="C1211" s="6">
        <x:v>60.46695911166667</x:v>
      </x:c>
      <x:c r="D1211" s="14" t="s">
        <x:v>94</x:v>
      </x:c>
      <x:c r="E1211" s="15">
        <x:v>45155.3542554595</x:v>
      </x:c>
      <x:c r="F1211" t="s">
        <x:v>99</x:v>
      </x:c>
      <x:c r="G1211" s="6">
        <x:v>141.05673137469077</x:v>
      </x:c>
      <x:c r="H1211" t="s">
        <x:v>100</x:v>
      </x:c>
      <x:c r="I1211" s="6">
        <x:v>12.599194526370411</x:v>
      </x:c>
      <x:c r="J1211" t="s">
        <x:v>95</x:v>
      </x:c>
      <x:c r="K1211" s="6">
        <x:v>1007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35.614</x:v>
      </x:c>
      <x:c r="S1211" s="8">
        <x:v>31084.664261685248</x:v>
      </x:c>
      <x:c r="T1211" s="12">
        <x:v>51364.9366161285</x:v>
      </x:c>
      <x:c r="U1211" s="12">
        <x:v>4.666666666666668</x:v>
      </x:c>
      <x:c r="V1211" s="12">
        <x:v>2500</x:v>
      </x:c>
      <x:c r="W1211" s="12">
        <x:f>NA()</x:f>
      </x:c>
    </x:row>
    <x:row r="1212">
      <x:c r="A1212">
        <x:v>129994</x:v>
      </x:c>
      <x:c r="B1212" s="1">
        <x:v>45156.427506179534</x:v>
      </x:c>
      <x:c r="C1212" s="6">
        <x:v>60.51679808833333</x:v>
      </x:c>
      <x:c r="D1212" s="14" t="s">
        <x:v>94</x:v>
      </x:c>
      <x:c r="E1212" s="15">
        <x:v>45155.3542554595</x:v>
      </x:c>
      <x:c r="F1212" t="s">
        <x:v>99</x:v>
      </x:c>
      <x:c r="G1212" s="6">
        <x:v>141.10011494379566</x:v>
      </x:c>
      <x:c r="H1212" t="s">
        <x:v>100</x:v>
      </x:c>
      <x:c r="I1212" s="6">
        <x:v>12.574707978695642</x:v>
      </x:c>
      <x:c r="J1212" t="s">
        <x:v>95</x:v>
      </x:c>
      <x:c r="K1212" s="6">
        <x:v>1007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35.620999999999995</x:v>
      </x:c>
      <x:c r="S1212" s="8">
        <x:v>31089.803169266175</x:v>
      </x:c>
      <x:c r="T1212" s="12">
        <x:v>51363.400032986036</x:v>
      </x:c>
      <x:c r="U1212" s="12">
        <x:v>4.666666666666668</x:v>
      </x:c>
      <x:c r="V1212" s="12">
        <x:v>2500</x:v>
      </x:c>
      <x:c r="W1212" s="12">
        <x:f>NA()</x:f>
      </x:c>
    </x:row>
    <x:row r="1213">
      <x:c r="A1213">
        <x:v>130002</x:v>
      </x:c>
      <x:c r="B1213" s="1">
        <x:v>45156.427540824705</x:v>
      </x:c>
      <x:c r="C1213" s="6">
        <x:v>60.56668713</x:v>
      </x:c>
      <x:c r="D1213" s="14" t="s">
        <x:v>94</x:v>
      </x:c>
      <x:c r="E1213" s="15">
        <x:v>45155.3542554595</x:v>
      </x:c>
      <x:c r="F1213" t="s">
        <x:v>99</x:v>
      </x:c>
      <x:c r="G1213" s="6">
        <x:v>141.2422145436109</x:v>
      </x:c>
      <x:c r="H1213" t="s">
        <x:v>100</x:v>
      </x:c>
      <x:c r="I1213" s="6">
        <x:v>12.574707978695642</x:v>
      </x:c>
      <x:c r="J1213" t="s">
        <x:v>95</x:v>
      </x:c>
      <x:c r="K1213" s="6">
        <x:v>1007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35.608999999999995</x:v>
      </x:c>
      <x:c r="S1213" s="8">
        <x:v>31091.108379073008</x:v>
      </x:c>
      <x:c r="T1213" s="12">
        <x:v>51364.518216152086</x:v>
      </x:c>
      <x:c r="U1213" s="12">
        <x:v>4.666666666666668</x:v>
      </x:c>
      <x:c r="V1213" s="12">
        <x:v>2500</x:v>
      </x:c>
      <x:c r="W1213" s="12">
        <x:f>NA()</x:f>
      </x:c>
    </x:row>
    <x:row r="1214">
      <x:c r="A1214">
        <x:v>130014</x:v>
      </x:c>
      <x:c r="B1214" s="1">
        <x:v>45156.42757537811</x:v>
      </x:c>
      <x:c r="C1214" s="6">
        <x:v>60.616444038333334</x:v>
      </x:c>
      <x:c r="D1214" s="14" t="s">
        <x:v>94</x:v>
      </x:c>
      <x:c r="E1214" s="15">
        <x:v>45155.3542554595</x:v>
      </x:c>
      <x:c r="F1214" t="s">
        <x:v>99</x:v>
      </x:c>
      <x:c r="G1214" s="6">
        <x:v>141.2264511004497</x:v>
      </x:c>
      <x:c r="H1214" t="s">
        <x:v>100</x:v>
      </x:c>
      <x:c r="I1214" s="6">
        <x:v>12.550221608874836</x:v>
      </x:c>
      <x:c r="J1214" t="s">
        <x:v>95</x:v>
      </x:c>
      <x:c r="K1214" s="6">
        <x:v>1007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35.620999999999995</x:v>
      </x:c>
      <x:c r="S1214" s="8">
        <x:v>31092.498637534303</x:v>
      </x:c>
      <x:c r="T1214" s="12">
        <x:v>51366.09649413269</x:v>
      </x:c>
      <x:c r="U1214" s="12">
        <x:v>4.666666666666668</x:v>
      </x:c>
      <x:c r="V1214" s="12">
        <x:v>2500</x:v>
      </x:c>
      <x:c r="W1214" s="12">
        <x:f>NA()</x:f>
      </x:c>
    </x:row>
    <x:row r="1215">
      <x:c r="A1215">
        <x:v>130026</x:v>
      </x:c>
      <x:c r="B1215" s="1">
        <x:v>45156.42761052303</x:v>
      </x:c>
      <x:c r="C1215" s="6">
        <x:v>60.667052723333335</x:v>
      </x:c>
      <x:c r="D1215" s="14" t="s">
        <x:v>94</x:v>
      </x:c>
      <x:c r="E1215" s="15">
        <x:v>45155.3542554595</x:v>
      </x:c>
      <x:c r="F1215" t="s">
        <x:v>99</x:v>
      </x:c>
      <x:c r="G1215" s="6">
        <x:v>141.02123166066394</x:v>
      </x:c>
      <x:c r="H1215" t="s">
        <x:v>100</x:v>
      </x:c>
      <x:c r="I1215" s="6">
        <x:v>12.580829598940454</x:v>
      </x:c>
      <x:c r="J1215" t="s">
        <x:v>95</x:v>
      </x:c>
      <x:c r="K1215" s="6">
        <x:v>1007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35.62499999999999</x:v>
      </x:c>
      <x:c r="S1215" s="8">
        <x:v>31101.514203379455</x:v>
      </x:c>
      <x:c r="T1215" s="12">
        <x:v>51362.78021119015</x:v>
      </x:c>
      <x:c r="U1215" s="12">
        <x:v>4.666666666666668</x:v>
      </x:c>
      <x:c r="V1215" s="12">
        <x:v>2500</x:v>
      </x:c>
      <x:c r="W1215" s="12">
        <x:f>NA()</x:f>
      </x:c>
    </x:row>
    <x:row r="1216">
      <x:c r="A1216">
        <x:v>130038</x:v>
      </x:c>
      <x:c r="B1216" s="1">
        <x:v>45156.42764504353</x:v>
      </x:c>
      <x:c r="C1216" s="6">
        <x:v>60.716762233333334</x:v>
      </x:c>
      <x:c r="D1216" s="14" t="s">
        <x:v>94</x:v>
      </x:c>
      <x:c r="E1216" s="15">
        <x:v>45155.3542554595</x:v>
      </x:c>
      <x:c r="F1216" t="s">
        <x:v>99</x:v>
      </x:c>
      <x:c r="G1216" s="6">
        <x:v>140.89513163357284</x:v>
      </x:c>
      <x:c r="H1216" t="s">
        <x:v>100</x:v>
      </x:c>
      <x:c r="I1216" s="6">
        <x:v>12.568586369566674</x:v>
      </x:c>
      <x:c r="J1216" t="s">
        <x:v>95</x:v>
      </x:c>
      <x:c r="K1216" s="6">
        <x:v>1007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35.641</x:v>
      </x:c>
      <x:c r="S1216" s="8">
        <x:v>31111.349149105477</x:v>
      </x:c>
      <x:c r="T1216" s="12">
        <x:v>51367.465469700845</x:v>
      </x:c>
      <x:c r="U1216" s="12">
        <x:v>4.666666666666668</x:v>
      </x:c>
      <x:c r="V1216" s="12">
        <x:v>2500</x:v>
      </x:c>
      <x:c r="W1216" s="12">
        <x:f>NA()</x:f>
      </x:c>
    </x:row>
    <x:row r="1217">
      <x:c r="A1217">
        <x:v>130054</x:v>
      </x:c>
      <x:c r="B1217" s="1">
        <x:v>45156.42767967751</x:v>
      </x:c>
      <x:c r="C1217" s="6">
        <x:v>60.766635173333334</x:v>
      </x:c>
      <x:c r="D1217" s="14" t="s">
        <x:v>94</x:v>
      </x:c>
      <x:c r="E1217" s="15">
        <x:v>45155.3542554595</x:v>
      </x:c>
      <x:c r="F1217" t="s">
        <x:v>99</x:v>
      </x:c>
      <x:c r="G1217" s="6">
        <x:v>140.93847946551116</x:v>
      </x:c>
      <x:c r="H1217" t="s">
        <x:v>100</x:v>
      </x:c>
      <x:c r="I1217" s="6">
        <x:v>12.56246477155355</x:v>
      </x:c>
      <x:c r="J1217" t="s">
        <x:v>95</x:v>
      </x:c>
      <x:c r="K1217" s="6">
        <x:v>1007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35.63999999999999</x:v>
      </x:c>
      <x:c r="S1217" s="8">
        <x:v>31110.66360839942</x:v>
      </x:c>
      <x:c r="T1217" s="12">
        <x:v>51364.84056836579</x:v>
      </x:c>
      <x:c r="U1217" s="12">
        <x:v>4.666666666666668</x:v>
      </x:c>
      <x:c r="V1217" s="12">
        <x:v>2500</x:v>
      </x:c>
      <x:c r="W1217" s="12">
        <x:f>NA()</x:f>
      </x:c>
    </x:row>
    <x:row r="1218">
      <x:c r="A1218">
        <x:v>130062</x:v>
      </x:c>
      <x:c r="B1218" s="1">
        <x:v>45156.42771423346</x:v>
      </x:c>
      <x:c r="C1218" s="6">
        <x:v>60.816395745</x:v>
      </x:c>
      <x:c r="D1218" s="14" t="s">
        <x:v>94</x:v>
      </x:c>
      <x:c r="E1218" s="15">
        <x:v>45155.3542554595</x:v>
      </x:c>
      <x:c r="F1218" t="s">
        <x:v>99</x:v>
      </x:c>
      <x:c r="G1218" s="6">
        <x:v>140.8636137031401</x:v>
      </x:c>
      <x:c r="H1218" t="s">
        <x:v>100</x:v>
      </x:c>
      <x:c r="I1218" s="6">
        <x:v>12.574707978695642</x:v>
      </x:c>
      <x:c r="J1218" t="s">
        <x:v>95</x:v>
      </x:c>
      <x:c r="K1218" s="6">
        <x:v>1007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35.641</x:v>
      </x:c>
      <x:c r="S1218" s="8">
        <x:v>31118.278962046756</x:v>
      </x:c>
      <x:c r="T1218" s="12">
        <x:v>51365.68346979609</x:v>
      </x:c>
      <x:c r="U1218" s="12">
        <x:v>4.666666666666668</x:v>
      </x:c>
      <x:c r="V1218" s="12">
        <x:v>2500</x:v>
      </x:c>
      <x:c r="W1218" s="12">
        <x:f>NA()</x:f>
      </x:c>
    </x:row>
    <x:row r="1219">
      <x:c r="A1219">
        <x:v>130074</x:v>
      </x:c>
      <x:c r="B1219" s="1">
        <x:v>45156.42774944404</x:v>
      </x:c>
      <x:c r="C1219" s="6">
        <x:v>60.86709897666667</x:v>
      </x:c>
      <x:c r="D1219" s="14" t="s">
        <x:v>94</x:v>
      </x:c>
      <x:c r="E1219" s="15">
        <x:v>45155.3542554595</x:v>
      </x:c>
      <x:c r="F1219" t="s">
        <x:v>99</x:v>
      </x:c>
      <x:c r="G1219" s="6">
        <x:v>140.90694945948422</x:v>
      </x:c>
      <x:c r="H1219" t="s">
        <x:v>100</x:v>
      </x:c>
      <x:c r="I1219" s="6">
        <x:v>12.568586369566674</x:v>
      </x:c>
      <x:c r="J1219" t="s">
        <x:v>95</x:v>
      </x:c>
      <x:c r="K1219" s="6">
        <x:v>1007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35.63999999999999</x:v>
      </x:c>
      <x:c r="S1219" s="8">
        <x:v>31129.535430948505</x:v>
      </x:c>
      <x:c r="T1219" s="12">
        <x:v>51368.916978860754</x:v>
      </x:c>
      <x:c r="U1219" s="12">
        <x:v>4.666666666666668</x:v>
      </x:c>
      <x:c r="V1219" s="12">
        <x:v>2500</x:v>
      </x:c>
      <x:c r="W1219" s="12">
        <x:f>NA()</x:f>
      </x:c>
    </x:row>
    <x:row r="1220">
      <x:c r="A1220">
        <x:v>130086</x:v>
      </x:c>
      <x:c r="B1220" s="1">
        <x:v>45156.42778398013</x:v>
      </x:c>
      <x:c r="C1220" s="6">
        <x:v>60.916830938333334</x:v>
      </x:c>
      <x:c r="D1220" s="14" t="s">
        <x:v>94</x:v>
      </x:c>
      <x:c r="E1220" s="15">
        <x:v>45155.3542554595</x:v>
      </x:c>
      <x:c r="F1220" t="s">
        <x:v>99</x:v>
      </x:c>
      <x:c r="G1220" s="6">
        <x:v>140.560687359535</x:v>
      </x:c>
      <x:c r="H1220" t="s">
        <x:v>100</x:v>
      </x:c>
      <x:c r="I1220" s="6">
        <x:v>12.599194526370411</x:v>
      </x:c>
      <x:c r="J1220" t="s">
        <x:v>95</x:v>
      </x:c>
      <x:c r="K1220" s="6">
        <x:v>1007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35.65599999999999</x:v>
      </x:c>
      <x:c r="S1220" s="8">
        <x:v>31129.079178046442</x:v>
      </x:c>
      <x:c r="T1220" s="12">
        <x:v>51357.86545211153</x:v>
      </x:c>
      <x:c r="U1220" s="12">
        <x:v>4.666666666666668</x:v>
      </x:c>
      <x:c r="V1220" s="12">
        <x:v>2500</x:v>
      </x:c>
      <x:c r="W1220" s="12">
        <x:f>NA()</x:f>
      </x:c>
    </x:row>
    <x:row r="1221">
      <x:c r="A1221">
        <x:v>130098</x:v>
      </x:c>
      <x:c r="B1221" s="1">
        <x:v>45156.427818544704</x:v>
      </x:c>
      <x:c r="C1221" s="6">
        <x:v>60.96660393166667</x:v>
      </x:c>
      <x:c r="D1221" s="14" t="s">
        <x:v>94</x:v>
      </x:c>
      <x:c r="E1221" s="15">
        <x:v>45155.3542554595</x:v>
      </x:c>
      <x:c r="F1221" t="s">
        <x:v>99</x:v>
      </x:c>
      <x:c r="G1221" s="6">
        <x:v>140.65503948766892</x:v>
      </x:c>
      <x:c r="H1221" t="s">
        <x:v>100</x:v>
      </x:c>
      <x:c r="I1221" s="6">
        <x:v>12.580829598940454</x:v>
      </x:c>
      <x:c r="J1221" t="s">
        <x:v>95</x:v>
      </x:c>
      <x:c r="K1221" s="6">
        <x:v>1007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35.65599999999999</x:v>
      </x:c>
      <x:c r="S1221" s="8">
        <x:v>31133.141528192962</x:v>
      </x:c>
      <x:c r="T1221" s="12">
        <x:v>51367.313545832934</x:v>
      </x:c>
      <x:c r="U1221" s="12">
        <x:v>4.666666666666668</x:v>
      </x:c>
      <x:c r="V1221" s="12">
        <x:v>2500</x:v>
      </x:c>
      <x:c r="W1221" s="12">
        <x:f>NA()</x:f>
      </x:c>
    </x:row>
    <x:row r="1222">
      <x:c r="A1222">
        <x:v>130110</x:v>
      </x:c>
      <x:c r="B1222" s="1">
        <x:v>45156.427853174086</x:v>
      </x:c>
      <x:c r="C1222" s="6">
        <x:v>61.01647024333333</x:v>
      </x:c>
      <x:c r="D1222" s="14" t="s">
        <x:v>94</x:v>
      </x:c>
      <x:c r="E1222" s="15">
        <x:v>45155.3542554595</x:v>
      </x:c>
      <x:c r="F1222" t="s">
        <x:v>99</x:v>
      </x:c>
      <x:c r="G1222" s="6">
        <x:v>140.66687123417427</x:v>
      </x:c>
      <x:c r="H1222" t="s">
        <x:v>100</x:v>
      </x:c>
      <x:c r="I1222" s="6">
        <x:v>12.56246477155355</x:v>
      </x:c>
      <x:c r="J1222" t="s">
        <x:v>95</x:v>
      </x:c>
      <x:c r="K1222" s="6">
        <x:v>1007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35.663</x:v>
      </x:c>
      <x:c r="S1222" s="8">
        <x:v>31138.469940222603</x:v>
      </x:c>
      <x:c r="T1222" s="12">
        <x:v>51366.03892153916</x:v>
      </x:c>
      <x:c r="U1222" s="12">
        <x:v>4.666666666666668</x:v>
      </x:c>
      <x:c r="V1222" s="12">
        <x:v>2500</x:v>
      </x:c>
      <x:c r="W1222" s="12">
        <x:f>NA()</x:f>
      </x:c>
    </x:row>
    <x:row r="1223">
      <x:c r="A1223">
        <x:v>130122</x:v>
      </x:c>
      <x:c r="B1223" s="1">
        <x:v>45156.42788775874</x:v>
      </x:c>
      <x:c r="C1223" s="6">
        <x:v>61.066272141666666</x:v>
      </x:c>
      <x:c r="D1223" s="14" t="s">
        <x:v>94</x:v>
      </x:c>
      <x:c r="E1223" s="15">
        <x:v>45155.3542554595</x:v>
      </x:c>
      <x:c r="F1223" t="s">
        <x:v>99</x:v>
      </x:c>
      <x:c r="G1223" s="6">
        <x:v>140.5371245890409</x:v>
      </x:c>
      <x:c r="H1223" t="s">
        <x:v>100</x:v>
      </x:c>
      <x:c r="I1223" s="6">
        <x:v>12.580829598940454</x:v>
      </x:c>
      <x:c r="J1223" t="s">
        <x:v>95</x:v>
      </x:c>
      <x:c r="K1223" s="6">
        <x:v>1007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35.666</x:v>
      </x:c>
      <x:c r="S1223" s="8">
        <x:v>31144.25862946855</x:v>
      </x:c>
      <x:c r="T1223" s="12">
        <x:v>51362.762953350015</x:v>
      </x:c>
      <x:c r="U1223" s="12">
        <x:v>4.666666666666668</x:v>
      </x:c>
      <x:c r="V1223" s="12">
        <x:v>2500</x:v>
      </x:c>
      <x:c r="W1223" s="12">
        <x:f>NA()</x:f>
      </x:c>
    </x:row>
    <x:row r="1224">
      <x:c r="A1224">
        <x:v>130140</x:v>
      </x:c>
      <x:c r="B1224" s="1">
        <x:v>45156.42792294113</x:v>
      </x:c>
      <x:c r="C1224" s="6">
        <x:v>61.11693478</x:v>
      </x:c>
      <x:c r="D1224" s="14" t="s">
        <x:v>94</x:v>
      </x:c>
      <x:c r="E1224" s="15">
        <x:v>45155.3542554595</x:v>
      </x:c>
      <x:c r="F1224" t="s">
        <x:v>99</x:v>
      </x:c>
      <x:c r="G1224" s="6">
        <x:v>140.52533876668002</x:v>
      </x:c>
      <x:c r="H1224" t="s">
        <x:v>100</x:v>
      </x:c>
      <x:c r="I1224" s="6">
        <x:v>12.580829598940454</x:v>
      </x:c>
      <x:c r="J1224" t="s">
        <x:v>95</x:v>
      </x:c>
      <x:c r="K1224" s="6">
        <x:v>1007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35.666999999999994</x:v>
      </x:c>
      <x:c r="S1224" s="8">
        <x:v>31148.0622785882</x:v>
      </x:c>
      <x:c r="T1224" s="12">
        <x:v>51359.35098661741</x:v>
      </x:c>
      <x:c r="U1224" s="12">
        <x:v>4.666666666666668</x:v>
      </x:c>
      <x:c r="V1224" s="12">
        <x:v>2500</x:v>
      </x:c>
      <x:c r="W1224" s="12">
        <x:f>NA()</x:f>
      </x:c>
    </x:row>
    <x:row r="1225">
      <x:c r="A1225">
        <x:v>130143</x:v>
      </x:c>
      <x:c r="B1225" s="1">
        <x:v>45156.42795753671</x:v>
      </x:c>
      <x:c r="C1225" s="6">
        <x:v>61.166752425</x:v>
      </x:c>
      <x:c r="D1225" s="14" t="s">
        <x:v>94</x:v>
      </x:c>
      <x:c r="E1225" s="15">
        <x:v>45155.3542554595</x:v>
      </x:c>
      <x:c r="F1225" t="s">
        <x:v>99</x:v>
      </x:c>
      <x:c r="G1225" s="6">
        <x:v>140.45856348344424</x:v>
      </x:c>
      <x:c r="H1225" t="s">
        <x:v>100</x:v>
      </x:c>
      <x:c r="I1225" s="6">
        <x:v>12.58695123030111</x:v>
      </x:c>
      <x:c r="J1225" t="s">
        <x:v>95</x:v>
      </x:c>
      <x:c r="K1225" s="6">
        <x:v>1007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35.669999999999995</x:v>
      </x:c>
      <x:c r="S1225" s="8">
        <x:v>31157.28608666935</x:v>
      </x:c>
      <x:c r="T1225" s="12">
        <x:v>51361.876390785495</x:v>
      </x:c>
      <x:c r="U1225" s="12">
        <x:v>4.666666666666668</x:v>
      </x:c>
      <x:c r="V1225" s="12">
        <x:v>2500</x:v>
      </x:c>
      <x:c r="W1225" s="12">
        <x:f>NA()</x:f>
      </x:c>
    </x:row>
    <x:row r="1226">
      <x:c r="A1226">
        <x:v>130162</x:v>
      </x:c>
      <x:c r="B1226" s="1">
        <x:v>45156.427992222</x:v>
      </x:c>
      <x:c r="C1226" s="6">
        <x:v>61.21669924166667</x:v>
      </x:c>
      <x:c r="D1226" s="14" t="s">
        <x:v>94</x:v>
      </x:c>
      <x:c r="E1226" s="15">
        <x:v>45155.3542554595</x:v>
      </x:c>
      <x:c r="F1226" t="s">
        <x:v>99</x:v>
      </x:c>
      <x:c r="G1226" s="6">
        <x:v>140.50572253367952</x:v>
      </x:c>
      <x:c r="H1226" t="s">
        <x:v>100</x:v>
      </x:c>
      <x:c r="I1226" s="6">
        <x:v>12.568586369566674</x:v>
      </x:c>
      <x:c r="J1226" t="s">
        <x:v>95</x:v>
      </x:c>
      <x:c r="K1226" s="6">
        <x:v>1007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35.67399999999999</x:v>
      </x:c>
      <x:c r="S1226" s="8">
        <x:v>31161.809274454656</x:v>
      </x:c>
      <x:c r="T1226" s="12">
        <x:v>51366.11135205621</x:v>
      </x:c>
      <x:c r="U1226" s="12">
        <x:v>4.666666666666668</x:v>
      </x:c>
      <x:c r="V1226" s="12">
        <x:v>2500</x:v>
      </x:c>
      <x:c r="W1226" s="12">
        <x:f>NA()</x:f>
      </x:c>
    </x:row>
    <x:row r="1227">
      <x:c r="A1227">
        <x:v>130170</x:v>
      </x:c>
      <x:c r="B1227" s="1">
        <x:v>45156.42802678115</x:v>
      </x:c>
      <x:c r="C1227" s="6">
        <x:v>61.266464418333335</x:v>
      </x:c>
      <x:c r="D1227" s="14" t="s">
        <x:v>94</x:v>
      </x:c>
      <x:c r="E1227" s="15">
        <x:v>45155.3542554595</x:v>
      </x:c>
      <x:c r="F1227" t="s">
        <x:v>99</x:v>
      </x:c>
      <x:c r="G1227" s="6">
        <x:v>140.36830548559692</x:v>
      </x:c>
      <x:c r="H1227" t="s">
        <x:v>100</x:v>
      </x:c>
      <x:c r="I1227" s="6">
        <x:v>12.574707978695642</x:v>
      </x:c>
      <x:c r="J1227" t="s">
        <x:v>95</x:v>
      </x:c>
      <x:c r="K1227" s="6">
        <x:v>1007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35.68299999999999</x:v>
      </x:c>
      <x:c r="S1227" s="8">
        <x:v>31170.067116391707</x:v>
      </x:c>
      <x:c r="T1227" s="12">
        <x:v>51364.58740785328</x:v>
      </x:c>
      <x:c r="U1227" s="12">
        <x:v>4.666666666666668</x:v>
      </x:c>
      <x:c r="V1227" s="12">
        <x:v>2500</x:v>
      </x:c>
      <x:c r="W1227" s="12">
        <x:f>NA()</x:f>
      </x:c>
    </x:row>
    <x:row r="1228">
      <x:c r="A1228">
        <x:v>130182</x:v>
      </x:c>
      <x:c r="B1228" s="1">
        <x:v>45156.42806142269</x:v>
      </x:c>
      <x:c r="C1228" s="6">
        <x:v>61.31634822833333</x:v>
      </x:c>
      <x:c r="D1228" s="14" t="s">
        <x:v>94</x:v>
      </x:c>
      <x:c r="E1228" s="15">
        <x:v>45155.3542554595</x:v>
      </x:c>
      <x:c r="F1228" t="s">
        <x:v>99</x:v>
      </x:c>
      <x:c r="G1228" s="6">
        <x:v>140.3997148234618</x:v>
      </x:c>
      <x:c r="H1228" t="s">
        <x:v>100</x:v>
      </x:c>
      <x:c r="I1228" s="6">
        <x:v>12.568586369566674</x:v>
      </x:c>
      <x:c r="J1228" t="s">
        <x:v>95</x:v>
      </x:c>
      <x:c r="K1228" s="6">
        <x:v>1007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35.68299999999999</x:v>
      </x:c>
      <x:c r="S1228" s="8">
        <x:v>31178.10311924235</x:v>
      </x:c>
      <x:c r="T1228" s="12">
        <x:v>51363.64444637924</x:v>
      </x:c>
      <x:c r="U1228" s="12">
        <x:v>4.666666666666668</x:v>
      </x:c>
      <x:c r="V1228" s="12">
        <x:v>2500</x:v>
      </x:c>
      <x:c r="W1228" s="12">
        <x:f>NA()</x:f>
      </x:c>
    </x:row>
    <x:row r="1229">
      <x:c r="A1229">
        <x:v>130194</x:v>
      </x:c>
      <x:c r="B1229" s="1">
        <x:v>45156.42809654851</x:v>
      </x:c>
      <x:c r="C1229" s="6">
        <x:v>61.366929415</x:v>
      </x:c>
      <x:c r="D1229" s="14" t="s">
        <x:v>94</x:v>
      </x:c>
      <x:c r="E1229" s="15">
        <x:v>45155.3542554595</x:v>
      </x:c>
      <x:c r="F1229" t="s">
        <x:v>99</x:v>
      </x:c>
      <x:c r="G1229" s="6">
        <x:v>140.09386642607814</x:v>
      </x:c>
      <x:c r="H1229" t="s">
        <x:v>100</x:v>
      </x:c>
      <x:c r="I1229" s="6">
        <x:v>12.60531619107951</x:v>
      </x:c>
      <x:c r="J1229" t="s">
        <x:v>95</x:v>
      </x:c>
      <x:c r="K1229" s="6">
        <x:v>1007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35.693</x:v>
      </x:c>
      <x:c r="S1229" s="8">
        <x:v>31183.43237445795</x:v>
      </x:c>
      <x:c r="T1229" s="12">
        <x:v>51360.525741391044</x:v>
      </x:c>
      <x:c r="U1229" s="12">
        <x:v>4.666666666666668</x:v>
      </x:c>
      <x:c r="V1229" s="12">
        <x:v>2500</x:v>
      </x:c>
      <x:c r="W1229" s="12">
        <x:f>NA()</x:f>
      </x:c>
    </x:row>
    <x:row r="1230">
      <x:c r="A1230">
        <x:v>130210</x:v>
      </x:c>
      <x:c r="B1230" s="1">
        <x:v>45156.428131139524</x:v>
      </x:c>
      <x:c r="C1230" s="6">
        <x:v>61.41674047833333</x:v>
      </x:c>
      <x:c r="D1230" s="14" t="s">
        <x:v>94</x:v>
      </x:c>
      <x:c r="E1230" s="15">
        <x:v>45155.3542554595</x:v>
      </x:c>
      <x:c r="F1230" t="s">
        <x:v>99</x:v>
      </x:c>
      <x:c r="G1230" s="6">
        <x:v>139.9999130862081</x:v>
      </x:c>
      <x:c r="H1230" t="s">
        <x:v>100</x:v>
      </x:c>
      <x:c r="I1230" s="6">
        <x:v>12.60531619107951</x:v>
      </x:c>
      <x:c r="J1230" t="s">
        <x:v>95</x:v>
      </x:c>
      <x:c r="K1230" s="6">
        <x:v>1007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35.70099999999999</x:v>
      </x:c>
      <x:c r="S1230" s="8">
        <x:v>31190.083936379964</x:v>
      </x:c>
      <x:c r="T1230" s="12">
        <x:v>51367.86428652536</x:v>
      </x:c>
      <x:c r="U1230" s="12">
        <x:v>4.666666666666668</x:v>
      </x:c>
      <x:c r="V1230" s="12">
        <x:v>2500</x:v>
      </x:c>
      <x:c r="W1230" s="12">
        <x:f>NA()</x:f>
      </x:c>
    </x:row>
    <x:row r="1231">
      <x:c r="A1231">
        <x:v>130218</x:v>
      </x:c>
      <x:c r="B1231" s="1">
        <x:v>45156.42816577159</x:v>
      </x:c>
      <x:c r="C1231" s="6">
        <x:v>61.46661065833333</x:v>
      </x:c>
      <x:c r="D1231" s="14" t="s">
        <x:v>94</x:v>
      </x:c>
      <x:c r="E1231" s="15">
        <x:v>45155.3542554595</x:v>
      </x:c>
      <x:c r="F1231" t="s">
        <x:v>99</x:v>
      </x:c>
      <x:c r="G1231" s="6">
        <x:v>140.17224245013225</x:v>
      </x:c>
      <x:c r="H1231" t="s">
        <x:v>100</x:v>
      </x:c>
      <x:c r="I1231" s="6">
        <x:v>12.580829598940454</x:v>
      </x:c>
      <x:c r="J1231" t="s">
        <x:v>95</x:v>
      </x:c>
      <x:c r="K1231" s="6">
        <x:v>1007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35.696999999999996</x:v>
      </x:c>
      <x:c r="S1231" s="8">
        <x:v>31196.308356273454</x:v>
      </x:c>
      <x:c r="T1231" s="12">
        <x:v>51361.219133046056</x:v>
      </x:c>
      <x:c r="U1231" s="12">
        <x:v>4.666666666666668</x:v>
      </x:c>
      <x:c r="V1231" s="12">
        <x:v>2500</x:v>
      </x:c>
      <x:c r="W1231" s="12">
        <x:f>NA()</x:f>
      </x:c>
    </x:row>
    <x:row r="1232">
      <x:c r="A1232">
        <x:v>130230</x:v>
      </x:c>
      <x:c r="B1232" s="1">
        <x:v>45156.428200375296</x:v>
      </x:c>
      <x:c r="C1232" s="6">
        <x:v>61.516439985</x:v>
      </x:c>
      <x:c r="D1232" s="14" t="s">
        <x:v>94</x:v>
      </x:c>
      <x:c r="E1232" s="15">
        <x:v>45155.3542554595</x:v>
      </x:c>
      <x:c r="F1232" t="s">
        <x:v>99</x:v>
      </x:c>
      <x:c r="G1232" s="6">
        <x:v>139.99610292503124</x:v>
      </x:c>
      <x:c r="H1232" t="s">
        <x:v>100</x:v>
      </x:c>
      <x:c r="I1232" s="6">
        <x:v>12.56246477155355</x:v>
      </x:c>
      <x:c r="J1232" t="s">
        <x:v>95</x:v>
      </x:c>
      <x:c r="K1232" s="6">
        <x:v>1007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35.71999999999999</x:v>
      </x:c>
      <x:c r="S1232" s="8">
        <x:v>31197.262513441456</x:v>
      </x:c>
      <x:c r="T1232" s="12">
        <x:v>51364.37504227828</x:v>
      </x:c>
      <x:c r="U1232" s="12">
        <x:v>4.666666666666668</x:v>
      </x:c>
      <x:c r="V1232" s="12">
        <x:v>2500</x:v>
      </x:c>
      <x:c r="W1232" s="12">
        <x:f>NA()</x:f>
      </x:c>
    </x:row>
    <x:row r="1233">
      <x:c r="A1233">
        <x:v>130242</x:v>
      </x:c>
      <x:c r="B1233" s="1">
        <x:v>45156.428235014835</x:v>
      </x:c>
      <x:c r="C1233" s="6">
        <x:v>61.566320921666666</x:v>
      </x:c>
      <x:c r="D1233" s="14" t="s">
        <x:v>94</x:v>
      </x:c>
      <x:c r="E1233" s="15">
        <x:v>45155.3542554595</x:v>
      </x:c>
      <x:c r="F1233" t="s">
        <x:v>99</x:v>
      </x:c>
      <x:c r="G1233" s="6">
        <x:v>139.988200158698</x:v>
      </x:c>
      <x:c r="H1233" t="s">
        <x:v>100</x:v>
      </x:c>
      <x:c r="I1233" s="6">
        <x:v>12.58695123030111</x:v>
      </x:c>
      <x:c r="J1233" t="s">
        <x:v>95</x:v>
      </x:c>
      <x:c r="K1233" s="6">
        <x:v>1007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35.709999999999994</x:v>
      </x:c>
      <x:c r="S1233" s="8">
        <x:v>31205.419119286646</x:v>
      </x:c>
      <x:c r="T1233" s="12">
        <x:v>51367.38533584996</x:v>
      </x:c>
      <x:c r="U1233" s="12">
        <x:v>4.666666666666668</x:v>
      </x:c>
      <x:c r="V1233" s="12">
        <x:v>2500</x:v>
      </x:c>
      <x:c r="W1233" s="12">
        <x:f>NA()</x:f>
      </x:c>
    </x:row>
    <x:row r="1234">
      <x:c r="A1234">
        <x:v>130254</x:v>
      </x:c>
      <x:c r="B1234" s="1">
        <x:v>45156.428270165015</x:v>
      </x:c>
      <x:c r="C1234" s="6">
        <x:v>61.61693718666667</x:v>
      </x:c>
      <x:c r="D1234" s="14" t="s">
        <x:v>94</x:v>
      </x:c>
      <x:c r="E1234" s="15">
        <x:v>45155.3542554595</x:v>
      </x:c>
      <x:c r="F1234" t="s">
        <x:v>99</x:v>
      </x:c>
      <x:c r="G1234" s="6">
        <x:v>139.9765160446193</x:v>
      </x:c>
      <x:c r="H1234" t="s">
        <x:v>100</x:v>
      </x:c>
      <x:c r="I1234" s="6">
        <x:v>12.568586369566674</x:v>
      </x:c>
      <x:c r="J1234" t="s">
        <x:v>95</x:v>
      </x:c>
      <x:c r="K1234" s="6">
        <x:v>1007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35.718999999999994</x:v>
      </x:c>
      <x:c r="S1234" s="8">
        <x:v>31214.61982269151</x:v>
      </x:c>
      <x:c r="T1234" s="12">
        <x:v>51357.8641665238</x:v>
      </x:c>
      <x:c r="U1234" s="12">
        <x:v>4.666666666666668</x:v>
      </x:c>
      <x:c r="V1234" s="12">
        <x:v>2500</x:v>
      </x:c>
      <x:c r="W1234" s="12">
        <x:f>NA()</x:f>
      </x:c>
    </x:row>
    <x:row r="1235">
      <x:c r="A1235">
        <x:v>130270</x:v>
      </x:c>
      <x:c r="B1235" s="1">
        <x:v>45156.42830474685</x:v>
      </x:c>
      <x:c r="C1235" s="6">
        <x:v>61.66673502</x:v>
      </x:c>
      <x:c r="D1235" s="14" t="s">
        <x:v>94</x:v>
      </x:c>
      <x:c r="E1235" s="15">
        <x:v>45155.3542554595</x:v>
      </x:c>
      <x:c r="F1235" t="s">
        <x:v>99</x:v>
      </x:c>
      <x:c r="G1235" s="6">
        <x:v>140.00778042883138</x:v>
      </x:c>
      <x:c r="H1235" t="s">
        <x:v>100</x:v>
      </x:c>
      <x:c r="I1235" s="6">
        <x:v>12.580829598940454</x:v>
      </x:c>
      <x:c r="J1235" t="s">
        <x:v>95</x:v>
      </x:c>
      <x:c r="K1235" s="6">
        <x:v>1007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35.711</x:v>
      </x:c>
      <x:c r="S1235" s="8">
        <x:v>31212.48094191462</x:v>
      </x:c>
      <x:c r="T1235" s="12">
        <x:v>51355.901028433684</x:v>
      </x:c>
      <x:c r="U1235" s="12">
        <x:v>4.666666666666668</x:v>
      </x:c>
      <x:c r="V1235" s="12">
        <x:v>2500</x:v>
      </x:c>
      <x:c r="W1235" s="12">
        <x:f>NA()</x:f>
      </x:c>
    </x:row>
    <x:row r="1236">
      <x:c r="A1236">
        <x:v>130278</x:v>
      </x:c>
      <x:c r="B1236" s="1">
        <x:v>45156.4283393336</x:v>
      </x:c>
      <x:c r="C1236" s="6">
        <x:v>61.71653995</x:v>
      </x:c>
      <x:c r="D1236" s="14" t="s">
        <x:v>94</x:v>
      </x:c>
      <x:c r="E1236" s="15">
        <x:v>45155.3542554595</x:v>
      </x:c>
      <x:c r="F1236" t="s">
        <x:v>99</x:v>
      </x:c>
      <x:c r="G1236" s="6">
        <x:v>139.6951210419553</x:v>
      </x:c>
      <x:c r="H1236" t="s">
        <x:v>100</x:v>
      </x:c>
      <x:c r="I1236" s="6">
        <x:v>12.568586369566674</x:v>
      </x:c>
      <x:c r="J1236" t="s">
        <x:v>95</x:v>
      </x:c>
      <x:c r="K1236" s="6">
        <x:v>1007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35.742999999999995</x:v>
      </x:c>
      <x:c r="S1236" s="8">
        <x:v>31218.923590898154</x:v>
      </x:c>
      <x:c r="T1236" s="12">
        <x:v>51364.571206352826</x:v>
      </x:c>
      <x:c r="U1236" s="12">
        <x:v>4.666666666666668</x:v>
      </x:c>
      <x:c r="V1236" s="12">
        <x:v>2500</x:v>
      </x:c>
      <x:c r="W1236" s="12">
        <x:f>NA()</x:f>
      </x:c>
    </x:row>
    <x:row r="1237">
      <x:c r="A1237">
        <x:v>130290</x:v>
      </x:c>
      <x:c r="B1237" s="1">
        <x:v>45156.42837444235</x:v>
      </x:c>
      <x:c r="C1237" s="6">
        <x:v>61.76709655</x:v>
      </x:c>
      <x:c r="D1237" s="14" t="s">
        <x:v>94</x:v>
      </x:c>
      <x:c r="E1237" s="15">
        <x:v>45155.3542554595</x:v>
      </x:c>
      <x:c r="F1237" t="s">
        <x:v>99</x:v>
      </x:c>
      <x:c r="G1237" s="6">
        <x:v>139.85531323508187</x:v>
      </x:c>
      <x:c r="H1237" t="s">
        <x:v>100</x:v>
      </x:c>
      <x:c r="I1237" s="6">
        <x:v>12.56246477155355</x:v>
      </x:c>
      <x:c r="J1237" t="s">
        <x:v>95</x:v>
      </x:c>
      <x:c r="K1237" s="6">
        <x:v>1007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35.73199999999999</x:v>
      </x:c>
      <x:c r="S1237" s="8">
        <x:v>31226.45054645194</x:v>
      </x:c>
      <x:c r="T1237" s="12">
        <x:v>51363.953563072</x:v>
      </x:c>
      <x:c r="U1237" s="12">
        <x:v>4.666666666666668</x:v>
      </x:c>
      <x:c r="V1237" s="12">
        <x:v>2500</x:v>
      </x:c>
      <x:c r="W1237" s="12">
        <x:f>NA()</x:f>
      </x:c>
    </x:row>
    <x:row r="1238">
      <x:c r="A1238">
        <x:v>130302</x:v>
      </x:c>
      <x:c r="B1238" s="1">
        <x:v>45156.42840900242</x:v>
      </x:c>
      <x:c r="C1238" s="6">
        <x:v>61.81686304666667</x:v>
      </x:c>
      <x:c r="D1238" s="14" t="s">
        <x:v>94</x:v>
      </x:c>
      <x:c r="E1238" s="15">
        <x:v>45155.3542554595</x:v>
      </x:c>
      <x:c r="F1238" t="s">
        <x:v>99</x:v>
      </x:c>
      <x:c r="G1238" s="6">
        <x:v>139.67945837076078</x:v>
      </x:c>
      <x:c r="H1238" t="s">
        <x:v>100</x:v>
      </x:c>
      <x:c r="I1238" s="6">
        <x:v>12.580829598940454</x:v>
      </x:c>
      <x:c r="J1238" t="s">
        <x:v>95</x:v>
      </x:c>
      <x:c r="K1238" s="6">
        <x:v>1007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35.739</x:v>
      </x:c>
      <x:c r="S1238" s="8">
        <x:v>31238.095770833464</x:v>
      </x:c>
      <x:c r="T1238" s="12">
        <x:v>51363.01116847603</x:v>
      </x:c>
      <x:c r="U1238" s="12">
        <x:v>4.666666666666668</x:v>
      </x:c>
      <x:c r="V1238" s="12">
        <x:v>2500</x:v>
      </x:c>
      <x:c r="W1238" s="12">
        <x:f>NA()</x:f>
      </x:c>
    </x:row>
    <x:row r="1239">
      <x:c r="A1239">
        <x:v>130314</x:v>
      </x:c>
      <x:c r="B1239" s="1">
        <x:v>45156.428443622724</x:v>
      </x:c>
      <x:c r="C1239" s="6">
        <x:v>61.86671628166667</x:v>
      </x:c>
      <x:c r="D1239" s="14" t="s">
        <x:v>94</x:v>
      </x:c>
      <x:c r="E1239" s="15">
        <x:v>45155.3542554595</x:v>
      </x:c>
      <x:c r="F1239" t="s">
        <x:v>99</x:v>
      </x:c>
      <x:c r="G1239" s="6">
        <x:v>139.7966943293311</x:v>
      </x:c>
      <x:c r="H1239" t="s">
        <x:v>100</x:v>
      </x:c>
      <x:c r="I1239" s="6">
        <x:v>12.56246477155355</x:v>
      </x:c>
      <x:c r="J1239" t="s">
        <x:v>95</x:v>
      </x:c>
      <x:c r="K1239" s="6">
        <x:v>1007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35.736999999999995</x:v>
      </x:c>
      <x:c r="S1239" s="8">
        <x:v>31239.54945323031</x:v>
      </x:c>
      <x:c r="T1239" s="12">
        <x:v>51364.0325077359</x:v>
      </x:c>
      <x:c r="U1239" s="12">
        <x:v>4.666666666666668</x:v>
      </x:c>
      <x:c r="V1239" s="12">
        <x:v>2500</x:v>
      </x:c>
      <x:c r="W1239" s="12">
        <x:f>NA()</x:f>
      </x:c>
    </x:row>
    <x:row r="1240">
      <x:c r="A1240">
        <x:v>130326</x:v>
      </x:c>
      <x:c r="B1240" s="1">
        <x:v>45156.428478109054</x:v>
      </x:c>
      <x:c r="C1240" s="6">
        <x:v>61.91637660333333</x:v>
      </x:c>
      <x:c r="D1240" s="14" t="s">
        <x:v>94</x:v>
      </x:c>
      <x:c r="E1240" s="15">
        <x:v>45155.3542554595</x:v>
      </x:c>
      <x:c r="F1240" t="s">
        <x:v>99</x:v>
      </x:c>
      <x:c r="G1240" s="6">
        <x:v>139.57030706470906</x:v>
      </x:c>
      <x:c r="H1240" t="s">
        <x:v>100</x:v>
      </x:c>
      <x:c r="I1240" s="6">
        <x:v>12.55634318465627</x:v>
      </x:c>
      <x:c r="J1240" t="s">
        <x:v>95</x:v>
      </x:c>
      <x:c r="K1240" s="6">
        <x:v>1007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35.75899999999999</x:v>
      </x:c>
      <x:c r="S1240" s="8">
        <x:v>31244.290759900345</x:v>
      </x:c>
      <x:c r="T1240" s="12">
        <x:v>51361.51560532081</x:v>
      </x:c>
      <x:c r="U1240" s="12">
        <x:v>4.666666666666668</x:v>
      </x:c>
      <x:c r="V1240" s="12">
        <x:v>2500</x:v>
      </x:c>
      <x:c r="W1240" s="12">
        <x:f>NA()</x:f>
      </x:c>
    </x:row>
    <x:row r="1241">
      <x:c r="A1241">
        <x:v>130338</x:v>
      </x:c>
      <x:c r="B1241" s="1">
        <x:v>45156.428513293184</x:v>
      </x:c>
      <x:c r="C1241" s="6">
        <x:v>61.967041746666666</x:v>
      </x:c>
      <x:c r="D1241" s="14" t="s">
        <x:v>94</x:v>
      </x:c>
      <x:c r="E1241" s="15">
        <x:v>45155.3542554595</x:v>
      </x:c>
      <x:c r="F1241" t="s">
        <x:v>99</x:v>
      </x:c>
      <x:c r="G1241" s="6">
        <x:v>139.51567888522726</x:v>
      </x:c>
      <x:c r="H1241" t="s">
        <x:v>100</x:v>
      </x:c>
      <x:c r="I1241" s="6">
        <x:v>12.56246477155355</x:v>
      </x:c>
      <x:c r="J1241" t="s">
        <x:v>95</x:v>
      </x:c>
      <x:c r="K1241" s="6">
        <x:v>1007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35.760999999999996</x:v>
      </x:c>
      <x:c r="S1241" s="8">
        <x:v>31252.011540109925</x:v>
      </x:c>
      <x:c r="T1241" s="12">
        <x:v>51361.960233940525</x:v>
      </x:c>
      <x:c r="U1241" s="12">
        <x:v>4.666666666666668</x:v>
      </x:c>
      <x:c r="V1241" s="12">
        <x:v>2500</x:v>
      </x:c>
      <x:c r="W1241" s="12">
        <x:f>NA()</x:f>
      </x:c>
    </x:row>
    <x:row r="1242">
      <x:c r="A1242">
        <x:v>130351</x:v>
      </x:c>
      <x:c r="B1242" s="1">
        <x:v>45156.42854792122</x:v>
      </x:c>
      <x:c r="C1242" s="6">
        <x:v>62.01690612</x:v>
      </x:c>
      <x:c r="D1242" s="14" t="s">
        <x:v>94</x:v>
      </x:c>
      <x:c r="E1242" s="15">
        <x:v>45155.3542554595</x:v>
      </x:c>
      <x:c r="F1242" t="s">
        <x:v>99</x:v>
      </x:c>
      <x:c r="G1242" s="6">
        <x:v>139.54294436206354</x:v>
      </x:c>
      <x:c r="H1242" t="s">
        <x:v>100</x:v>
      </x:c>
      <x:c r="I1242" s="6">
        <x:v>12.568586369566674</x:v>
      </x:c>
      <x:c r="J1242" t="s">
        <x:v>95</x:v>
      </x:c>
      <x:c r="K1242" s="6">
        <x:v>1007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35.75599999999999</x:v>
      </x:c>
      <x:c r="S1242" s="8">
        <x:v>31252.904182336762</x:v>
      </x:c>
      <x:c r="T1242" s="12">
        <x:v>51361.24694688244</x:v>
      </x:c>
      <x:c r="U1242" s="12">
        <x:v>4.666666666666668</x:v>
      </x:c>
      <x:c r="V1242" s="12">
        <x:v>2500</x:v>
      </x:c>
      <x:c r="W1242" s="12">
        <x:f>NA()</x:f>
      </x:c>
    </x:row>
    <x:row r="1243">
      <x:c r="A1243">
        <x:v>130359</x:v>
      </x:c>
      <x:c r="B1243" s="1">
        <x:v>45156.42858248616</x:v>
      </x:c>
      <x:c r="C1243" s="6">
        <x:v>62.066679623333336</x:v>
      </x:c>
      <x:c r="D1243" s="14" t="s">
        <x:v>94</x:v>
      </x:c>
      <x:c r="E1243" s="15">
        <x:v>45155.3542554595</x:v>
      </x:c>
      <x:c r="F1243" t="s">
        <x:v>99</x:v>
      </x:c>
      <x:c r="G1243" s="6">
        <x:v>139.36370731076218</x:v>
      </x:c>
      <x:c r="H1243" t="s">
        <x:v>100</x:v>
      </x:c>
      <x:c r="I1243" s="6">
        <x:v>12.56246477155355</x:v>
      </x:c>
      <x:c r="J1243" t="s">
        <x:v>95</x:v>
      </x:c>
      <x:c r="K1243" s="6">
        <x:v>1007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35.773999999999994</x:v>
      </x:c>
      <x:c r="S1243" s="8">
        <x:v>31265.857558801195</x:v>
      </x:c>
      <x:c r="T1243" s="12">
        <x:v>51360.2445834734</x:v>
      </x:c>
      <x:c r="U1243" s="12">
        <x:v>4.666666666666668</x:v>
      </x:c>
      <x:c r="V1243" s="12">
        <x:v>2500</x:v>
      </x:c>
      <x:c r="W1243" s="12">
        <x:f>NA()</x:f>
      </x:c>
    </x:row>
    <x:row r="1244">
      <x:c r="A1244">
        <x:v>130374</x:v>
      </x:c>
      <x:c r="B1244" s="1">
        <x:v>45156.428617053316</x:v>
      </x:c>
      <x:c r="C1244" s="6">
        <x:v>62.116456325</x:v>
      </x:c>
      <x:c r="D1244" s="14" t="s">
        <x:v>94</x:v>
      </x:c>
      <x:c r="E1244" s="15">
        <x:v>45155.3542554595</x:v>
      </x:c>
      <x:c r="F1244" t="s">
        <x:v>99</x:v>
      </x:c>
      <x:c r="G1244" s="6">
        <x:v>139.41431402006236</x:v>
      </x:c>
      <x:c r="H1244" t="s">
        <x:v>100</x:v>
      </x:c>
      <x:c r="I1244" s="6">
        <x:v>12.568586369566674</x:v>
      </x:c>
      <x:c r="J1244" t="s">
        <x:v>95</x:v>
      </x:c>
      <x:c r="K1244" s="6">
        <x:v>1007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35.766999999999996</x:v>
      </x:c>
      <x:c r="S1244" s="8">
        <x:v>31263.363315833718</x:v>
      </x:c>
      <x:c r="T1244" s="12">
        <x:v>51355.25934599064</x:v>
      </x:c>
      <x:c r="U1244" s="12">
        <x:v>4.666666666666668</x:v>
      </x:c>
      <x:c r="V1244" s="12">
        <x:v>2500</x:v>
      </x:c>
      <x:c r="W1244" s="12">
        <x:f>NA()</x:f>
      </x:c>
    </x:row>
    <x:row r="1245">
      <x:c r="A1245">
        <x:v>130386</x:v>
      </x:c>
      <x:c r="B1245" s="1">
        <x:v>45156.42865166742</x:v>
      </x:c>
      <x:c r="C1245" s="6">
        <x:v>62.16630063666667</x:v>
      </x:c>
      <x:c r="D1245" s="14" t="s">
        <x:v>94</x:v>
      </x:c>
      <x:c r="E1245" s="15">
        <x:v>45155.3542554595</x:v>
      </x:c>
      <x:c r="F1245" t="s">
        <x:v>99</x:v>
      </x:c>
      <x:c r="G1245" s="6">
        <x:v>139.37539132553556</x:v>
      </x:c>
      <x:c r="H1245" t="s">
        <x:v>100</x:v>
      </x:c>
      <x:c r="I1245" s="6">
        <x:v>12.56246477155355</x:v>
      </x:c>
      <x:c r="J1245" t="s">
        <x:v>95</x:v>
      </x:c>
      <x:c r="K1245" s="6">
        <x:v>1007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35.772999999999996</x:v>
      </x:c>
      <x:c r="S1245" s="8">
        <x:v>31268.36716689225</x:v>
      </x:c>
      <x:c r="T1245" s="12">
        <x:v>51356.40064140666</x:v>
      </x:c>
      <x:c r="U1245" s="12">
        <x:v>4.666666666666668</x:v>
      </x:c>
      <x:c r="V1245" s="12">
        <x:v>2500</x:v>
      </x:c>
      <x:c r="W1245" s="12">
        <x:f>NA()</x:f>
      </x:c>
    </x:row>
    <x:row r="1246">
      <x:c r="A1246">
        <x:v>130398</x:v>
      </x:c>
      <x:c r="B1246" s="1">
        <x:v>45156.4286868214</x:v>
      </x:c>
      <x:c r="C1246" s="6">
        <x:v>62.216922366666665</x:v>
      </x:c>
      <x:c r="D1246" s="14" t="s">
        <x:v>94</x:v>
      </x:c>
      <x:c r="E1246" s="15">
        <x:v>45155.3542554595</x:v>
      </x:c>
      <x:c r="F1246" t="s">
        <x:v>99</x:v>
      </x:c>
      <x:c r="G1246" s="6">
        <x:v>139.35213861306627</x:v>
      </x:c>
      <x:c r="H1246" t="s">
        <x:v>100</x:v>
      </x:c>
      <x:c r="I1246" s="6">
        <x:v>12.54410004420879</x:v>
      </x:c>
      <x:c r="J1246" t="s">
        <x:v>95</x:v>
      </x:c>
      <x:c r="K1246" s="6">
        <x:v>1007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35.782999999999994</x:v>
      </x:c>
      <x:c r="S1246" s="8">
        <x:v>31279.36221983804</x:v>
      </x:c>
      <x:c r="T1246" s="12">
        <x:v>51361.14354652641</x:v>
      </x:c>
      <x:c r="U1246" s="12">
        <x:v>4.666666666666668</x:v>
      </x:c>
      <x:c r="V1246" s="12">
        <x:v>2500</x:v>
      </x:c>
      <x:c r="W1246" s="12">
        <x:f>NA()</x:f>
      </x:c>
    </x:row>
    <x:row r="1247">
      <x:c r="A1247">
        <x:v>130410</x:v>
      </x:c>
      <x:c r="B1247" s="1">
        <x:v>45156.42872141396</x:v>
      </x:c>
      <x:c r="C1247" s="6">
        <x:v>62.266735665</x:v>
      </x:c>
      <x:c r="D1247" s="14" t="s">
        <x:v>94</x:v>
      </x:c>
      <x:c r="E1247" s="15">
        <x:v>45155.3542554595</x:v>
      </x:c>
      <x:c r="F1247" t="s">
        <x:v>99</x:v>
      </x:c>
      <x:c r="G1247" s="6">
        <x:v>139.35213861306627</x:v>
      </x:c>
      <x:c r="H1247" t="s">
        <x:v>100</x:v>
      </x:c>
      <x:c r="I1247" s="6">
        <x:v>12.54410004420879</x:v>
      </x:c>
      <x:c r="J1247" t="s">
        <x:v>95</x:v>
      </x:c>
      <x:c r="K1247" s="6">
        <x:v>1007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35.782999999999994</x:v>
      </x:c>
      <x:c r="S1247" s="8">
        <x:v>31280.738624816462</x:v>
      </x:c>
      <x:c r="T1247" s="12">
        <x:v>51361.85442786453</x:v>
      </x:c>
      <x:c r="U1247" s="12">
        <x:v>4.666666666666668</x:v>
      </x:c>
      <x:c r="V1247" s="12">
        <x:v>2500</x:v>
      </x:c>
      <x:c r="W1247" s="12">
        <x:f>NA()</x:f>
      </x:c>
    </x:row>
    <x:row r="1248">
      <x:c r="A1248">
        <x:v>130422</x:v>
      </x:c>
      <x:c r="B1248" s="1">
        <x:v>45156.4287560332</x:v>
      </x:c>
      <x:c r="C1248" s="6">
        <x:v>62.31658736833333</x:v>
      </x:c>
      <x:c r="D1248" s="14" t="s">
        <x:v>94</x:v>
      </x:c>
      <x:c r="E1248" s="15">
        <x:v>45155.3542554595</x:v>
      </x:c>
      <x:c r="F1248" t="s">
        <x:v>99</x:v>
      </x:c>
      <x:c r="G1248" s="6">
        <x:v>139.29759174782976</x:v>
      </x:c>
      <x:c r="H1248" t="s">
        <x:v>100</x:v>
      </x:c>
      <x:c r="I1248" s="6">
        <x:v>12.550221608874836</x:v>
      </x:c>
      <x:c r="J1248" t="s">
        <x:v>95</x:v>
      </x:c>
      <x:c r="K1248" s="6">
        <x:v>1007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35.785</x:v>
      </x:c>
      <x:c r="S1248" s="8">
        <x:v>31291.51231951656</x:v>
      </x:c>
      <x:c r="T1248" s="12">
        <x:v>51364.80494020087</x:v>
      </x:c>
      <x:c r="U1248" s="12">
        <x:v>4.666666666666668</x:v>
      </x:c>
      <x:c r="V1248" s="12">
        <x:v>2500</x:v>
      </x:c>
      <x:c r="W1248" s="12">
        <x:f>NA()</x:f>
      </x:c>
    </x:row>
    <x:row r="1249">
      <x:c r="A1249">
        <x:v>130434</x:v>
      </x:c>
      <x:c r="B1249" s="1">
        <x:v>45156.428790628335</x:v>
      </x:c>
      <x:c r="C1249" s="6">
        <x:v>62.36640436166667</x:v>
      </x:c>
      <x:c r="D1249" s="14" t="s">
        <x:v>94</x:v>
      </x:c>
      <x:c r="E1249" s="15">
        <x:v>45155.3542554595</x:v>
      </x:c>
      <x:c r="F1249" t="s">
        <x:v>99</x:v>
      </x:c>
      <x:c r="G1249" s="6">
        <x:v>139.1380540248167</x:v>
      </x:c>
      <x:c r="H1249" t="s">
        <x:v>100</x:v>
      </x:c>
      <x:c r="I1249" s="6">
        <x:v>12.55634318465627</x:v>
      </x:c>
      <x:c r="J1249" t="s">
        <x:v>95</x:v>
      </x:c>
      <x:c r="K1249" s="6">
        <x:v>1007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35.79599999999999</x:v>
      </x:c>
      <x:c r="S1249" s="8">
        <x:v>31293.70443086567</x:v>
      </x:c>
      <x:c r="T1249" s="12">
        <x:v>51360.43179447147</x:v>
      </x:c>
      <x:c r="U1249" s="12">
        <x:v>4.666666666666668</x:v>
      </x:c>
      <x:c r="V1249" s="12">
        <x:v>2500</x:v>
      </x:c>
      <x:c r="W1249" s="12">
        <x:f>NA()</x:f>
      </x:c>
    </x:row>
    <x:row r="1250">
      <x:c r="A1250">
        <x:v>130446</x:v>
      </x:c>
      <x:c r="B1250" s="1">
        <x:v>45156.42882578798</x:v>
      </x:c>
      <x:c r="C1250" s="6">
        <x:v>62.417034245</x:v>
      </x:c>
      <x:c r="D1250" s="14" t="s">
        <x:v>94</x:v>
      </x:c>
      <x:c r="E1250" s="15">
        <x:v>45155.3542554595</x:v>
      </x:c>
      <x:c r="F1250" t="s">
        <x:v>99</x:v>
      </x:c>
      <x:c r="G1250" s="6">
        <x:v>139.26286163846393</x:v>
      </x:c>
      <x:c r="H1250" t="s">
        <x:v>100</x:v>
      </x:c>
      <x:c r="I1250" s="6">
        <x:v>12.513492387609858</x:v>
      </x:c>
      <x:c r="J1250" t="s">
        <x:v>95</x:v>
      </x:c>
      <x:c r="K1250" s="6">
        <x:v>1007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35.803999999999995</x:v>
      </x:c>
      <x:c r="S1250" s="8">
        <x:v>31292.467681811573</x:v>
      </x:c>
      <x:c r="T1250" s="12">
        <x:v>51365.79658946864</x:v>
      </x:c>
      <x:c r="U1250" s="12">
        <x:v>4.666666666666668</x:v>
      </x:c>
      <x:c r="V1250" s="12">
        <x:v>2500</x:v>
      </x:c>
      <x:c r="W1250" s="12">
        <x:f>NA()</x:f>
      </x:c>
    </x:row>
    <x:row r="1251">
      <x:c r="A1251">
        <x:v>130458</x:v>
      </x:c>
      <x:c r="B1251" s="1">
        <x:v>45156.42886038944</x:v>
      </x:c>
      <x:c r="C1251" s="6">
        <x:v>62.466860345</x:v>
      </x:c>
      <x:c r="D1251" s="14" t="s">
        <x:v>94</x:v>
      </x:c>
      <x:c r="E1251" s="15">
        <x:v>45155.3542554595</x:v>
      </x:c>
      <x:c r="F1251" t="s">
        <x:v>99</x:v>
      </x:c>
      <x:c r="G1251" s="6">
        <x:v>139.00213445499818</x:v>
      </x:c>
      <x:c r="H1251" t="s">
        <x:v>100</x:v>
      </x:c>
      <x:c r="I1251" s="6">
        <x:v>12.54410004420879</x:v>
      </x:c>
      <x:c r="J1251" t="s">
        <x:v>95</x:v>
      </x:c>
      <x:c r="K1251" s="6">
        <x:v>1007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35.812999999999995</x:v>
      </x:c>
      <x:c r="S1251" s="8">
        <x:v>31304.09889781249</x:v>
      </x:c>
      <x:c r="T1251" s="12">
        <x:v>51361.94499347418</x:v>
      </x:c>
      <x:c r="U1251" s="12">
        <x:v>4.666666666666668</x:v>
      </x:c>
      <x:c r="V1251" s="12">
        <x:v>2500</x:v>
      </x:c>
      <x:c r="W1251" s="12">
        <x:f>NA()</x:f>
      </x:c>
    </x:row>
    <x:row r="1252">
      <x:c r="A1252">
        <x:v>130470</x:v>
      </x:c>
      <x:c r="B1252" s="1">
        <x:v>45156.42889506107</x:v>
      </x:c>
      <x:c r="C1252" s="6">
        <x:v>62.516787498333336</x:v>
      </x:c>
      <x:c r="D1252" s="14" t="s">
        <x:v>94</x:v>
      </x:c>
      <x:c r="E1252" s="15">
        <x:v>45155.3542554595</x:v>
      </x:c>
      <x:c r="F1252" t="s">
        <x:v>99</x:v>
      </x:c>
      <x:c r="G1252" s="6">
        <x:v>138.99816245341185</x:v>
      </x:c>
      <x:c r="H1252" t="s">
        <x:v>100</x:v>
      </x:c>
      <x:c r="I1252" s="6">
        <x:v>12.55634318465627</x:v>
      </x:c>
      <x:c r="J1252" t="s">
        <x:v>95</x:v>
      </x:c>
      <x:c r="K1252" s="6">
        <x:v>1007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35.80799999999999</x:v>
      </x:c>
      <x:c r="S1252" s="8">
        <x:v>31304.964231349215</x:v>
      </x:c>
      <x:c r="T1252" s="12">
        <x:v>51362.20515832694</x:v>
      </x:c>
      <x:c r="U1252" s="12">
        <x:v>4.666666666666668</x:v>
      </x:c>
      <x:c r="V1252" s="12">
        <x:v>2500</x:v>
      </x:c>
      <x:c r="W1252" s="12">
        <x:f>NA()</x:f>
      </x:c>
    </x:row>
    <x:row r="1253">
      <x:c r="A1253">
        <x:v>130482</x:v>
      </x:c>
      <x:c r="B1253" s="1">
        <x:v>45156.428929627735</x:v>
      </x:c>
      <x:c r="C1253" s="6">
        <x:v>62.56656348666667</x:v>
      </x:c>
      <x:c r="D1253" s="14" t="s">
        <x:v>94</x:v>
      </x:c>
      <x:c r="E1253" s="15">
        <x:v>45155.3542554595</x:v>
      </x:c>
      <x:c r="F1253" t="s">
        <x:v>99</x:v>
      </x:c>
      <x:c r="G1253" s="6">
        <x:v>138.8971794409651</x:v>
      </x:c>
      <x:c r="H1253" t="s">
        <x:v>100</x:v>
      </x:c>
      <x:c r="I1253" s="6">
        <x:v>12.56246477155355</x:v>
      </x:c>
      <x:c r="J1253" t="s">
        <x:v>95</x:v>
      </x:c>
      <x:c r="K1253" s="6">
        <x:v>1007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35.81399999999999</x:v>
      </x:c>
      <x:c r="S1253" s="8">
        <x:v>31311.36942611179</x:v>
      </x:c>
      <x:c r="T1253" s="12">
        <x:v>51362.10297730267</x:v>
      </x:c>
      <x:c r="U1253" s="12">
        <x:v>4.666666666666668</x:v>
      </x:c>
      <x:c r="V1253" s="12">
        <x:v>2500</x:v>
      </x:c>
      <x:c r="W1253" s="12">
        <x:f>NA()</x:f>
      </x:c>
    </x:row>
    <x:row r="1254">
      <x:c r="A1254">
        <x:v>130494</x:v>
      </x:c>
      <x:c r="B1254" s="1">
        <x:v>45156.428964262566</x:v>
      </x:c>
      <x:c r="C1254" s="6">
        <x:v>62.61643765666667</x:v>
      </x:c>
      <x:c r="D1254" s="14" t="s">
        <x:v>94</x:v>
      </x:c>
      <x:c r="E1254" s="15">
        <x:v>45155.3542554595</x:v>
      </x:c>
      <x:c r="F1254" t="s">
        <x:v>99</x:v>
      </x:c>
      <x:c r="G1254" s="6">
        <x:v>138.76916852166477</x:v>
      </x:c>
      <x:c r="H1254" t="s">
        <x:v>100</x:v>
      </x:c>
      <x:c r="I1254" s="6">
        <x:v>12.56246477155355</x:v>
      </x:c>
      <x:c r="J1254" t="s">
        <x:v>95</x:v>
      </x:c>
      <x:c r="K1254" s="6">
        <x:v>1007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35.824999999999996</x:v>
      </x:c>
      <x:c r="S1254" s="8">
        <x:v>31317.539837526492</x:v>
      </x:c>
      <x:c r="T1254" s="12">
        <x:v>51366.085038033416</x:v>
      </x:c>
      <x:c r="U1254" s="12">
        <x:v>4.666666666666668</x:v>
      </x:c>
      <x:c r="V1254" s="12">
        <x:v>2500</x:v>
      </x:c>
      <x:c r="W1254" s="12">
        <x:f>NA()</x:f>
      </x:c>
    </x:row>
    <x:row r="1255">
      <x:c r="A1255">
        <x:v>130506</x:v>
      </x:c>
      <x:c r="B1255" s="1">
        <x:v>45156.42899886762</x:v>
      </x:c>
      <x:c r="C1255" s="6">
        <x:v>62.66626893</x:v>
      </x:c>
      <x:c r="D1255" s="14" t="s">
        <x:v>94</x:v>
      </x:c>
      <x:c r="E1255" s="15">
        <x:v>45155.3542554595</x:v>
      </x:c>
      <x:c r="F1255" t="s">
        <x:v>99</x:v>
      </x:c>
      <x:c r="G1255" s="6">
        <x:v>138.68011142388391</x:v>
      </x:c>
      <x:c r="H1255" t="s">
        <x:v>100</x:v>
      </x:c>
      <x:c r="I1255" s="6">
        <x:v>12.550221608874836</x:v>
      </x:c>
      <x:c r="J1255" t="s">
        <x:v>95</x:v>
      </x:c>
      <x:c r="K1255" s="6">
        <x:v>1007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35.837999999999994</x:v>
      </x:c>
      <x:c r="S1255" s="8">
        <x:v>31319.6997305723</x:v>
      </x:c>
      <x:c r="T1255" s="12">
        <x:v>51363.3252728259</x:v>
      </x:c>
      <x:c r="U1255" s="12">
        <x:v>4.666666666666668</x:v>
      </x:c>
      <x:c r="V1255" s="12">
        <x:v>2500</x:v>
      </x:c>
      <x:c r="W1255" s="12">
        <x:f>NA()</x:f>
      </x:c>
    </x:row>
    <x:row r="1256">
      <x:c r="A1256">
        <x:v>130518</x:v>
      </x:c>
      <x:c r="B1256" s="1">
        <x:v>45156.429034001834</x:v>
      </x:c>
      <x:c r="C1256" s="6">
        <x:v>62.716862203333335</x:v>
      </x:c>
      <x:c r="D1256" s="14" t="s">
        <x:v>94</x:v>
      </x:c>
      <x:c r="E1256" s="15">
        <x:v>45155.3542554595</x:v>
      </x:c>
      <x:c r="F1256" t="s">
        <x:v>99</x:v>
      </x:c>
      <x:c r="G1256" s="6">
        <x:v>138.83145748289223</x:v>
      </x:c>
      <x:c r="H1256" t="s">
        <x:v>100</x:v>
      </x:c>
      <x:c r="I1256" s="6">
        <x:v>12.531856948222867</x:v>
      </x:c>
      <x:c r="J1256" t="s">
        <x:v>95</x:v>
      </x:c>
      <x:c r="K1256" s="6">
        <x:v>1007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35.833</x:v>
      </x:c>
      <x:c r="S1256" s="8">
        <x:v>31326.894937016812</x:v>
      </x:c>
      <x:c r="T1256" s="12">
        <x:v>51368.72943473712</x:v>
      </x:c>
      <x:c r="U1256" s="12">
        <x:v>4.666666666666668</x:v>
      </x:c>
      <x:c r="V1256" s="12">
        <x:v>2500</x:v>
      </x:c>
      <x:c r="W1256" s="12">
        <x:f>NA()</x:f>
      </x:c>
    </x:row>
    <x:row r="1257">
      <x:c r="A1257">
        <x:v>130530</x:v>
      </x:c>
      <x:c r="B1257" s="1">
        <x:v>45156.429068607205</x:v>
      </x:c>
      <x:c r="C1257" s="6">
        <x:v>62.76669393833333</x:v>
      </x:c>
      <x:c r="D1257" s="14" t="s">
        <x:v>94</x:v>
      </x:c>
      <x:c r="E1257" s="15">
        <x:v>45155.3542554595</x:v>
      </x:c>
      <x:c r="F1257" t="s">
        <x:v>99</x:v>
      </x:c>
      <x:c r="G1257" s="6">
        <x:v>138.7227876845428</x:v>
      </x:c>
      <x:c r="H1257" t="s">
        <x:v>100</x:v>
      </x:c>
      <x:c r="I1257" s="6">
        <x:v>12.54410004420879</x:v>
      </x:c>
      <x:c r="J1257" t="s">
        <x:v>95</x:v>
      </x:c>
      <x:c r="K1257" s="6">
        <x:v>1007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35.836999999999996</x:v>
      </x:c>
      <x:c r="S1257" s="8">
        <x:v>31331.515292048316</x:v>
      </x:c>
      <x:c r="T1257" s="12">
        <x:v>51358.372871078354</x:v>
      </x:c>
      <x:c r="U1257" s="12">
        <x:v>4.666666666666668</x:v>
      </x:c>
      <x:c r="V1257" s="12">
        <x:v>2500</x:v>
      </x:c>
      <x:c r="W1257" s="12">
        <x:f>NA()</x:f>
      </x:c>
    </x:row>
    <x:row r="1258">
      <x:c r="A1258">
        <x:v>130545</x:v>
      </x:c>
      <x:c r="B1258" s="1">
        <x:v>45156.42910322628</x:v>
      </x:c>
      <x:c r="C1258" s="6">
        <x:v>62.816545395</x:v>
      </x:c>
      <x:c r="D1258" s="14" t="s">
        <x:v>94</x:v>
      </x:c>
      <x:c r="E1258" s="15">
        <x:v>45155.3542554595</x:v>
      </x:c>
      <x:c r="F1258" t="s">
        <x:v>99</x:v>
      </x:c>
      <x:c r="G1258" s="6">
        <x:v>138.55613391772084</x:v>
      </x:c>
      <x:c r="H1258" t="s">
        <x:v>100</x:v>
      </x:c>
      <x:c r="I1258" s="6">
        <x:v>12.55634318465627</x:v>
      </x:c>
      <x:c r="J1258" t="s">
        <x:v>95</x:v>
      </x:c>
      <x:c r="K1258" s="6">
        <x:v>1007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35.846</x:v>
      </x:c>
      <x:c r="S1258" s="8">
        <x:v>31339.443649711866</x:v>
      </x:c>
      <x:c r="T1258" s="12">
        <x:v>51362.27318756225</x:v>
      </x:c>
      <x:c r="U1258" s="12">
        <x:v>4.666666666666668</x:v>
      </x:c>
      <x:c r="V1258" s="12">
        <x:v>2500</x:v>
      </x:c>
      <x:c r="W1258" s="12">
        <x:f>NA()</x:f>
      </x:c>
    </x:row>
    <x:row r="1259">
      <x:c r="A1259">
        <x:v>130555</x:v>
      </x:c>
      <x:c r="B1259" s="1">
        <x:v>45156.4291377935</x:v>
      </x:c>
      <x:c r="C1259" s="6">
        <x:v>62.86632219166667</x:v>
      </x:c>
      <x:c r="D1259" s="14" t="s">
        <x:v>94</x:v>
      </x:c>
      <x:c r="E1259" s="15">
        <x:v>45155.3542554595</x:v>
      </x:c>
      <x:c r="F1259" t="s">
        <x:v>99</x:v>
      </x:c>
      <x:c r="G1259" s="6">
        <x:v>138.58318910422025</x:v>
      </x:c>
      <x:c r="H1259" t="s">
        <x:v>100</x:v>
      </x:c>
      <x:c r="I1259" s="6">
        <x:v>12.56246477155355</x:v>
      </x:c>
      <x:c r="J1259" t="s">
        <x:v>95</x:v>
      </x:c>
      <x:c r="K1259" s="6">
        <x:v>1007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35.840999999999994</x:v>
      </x:c>
      <x:c r="S1259" s="8">
        <x:v>31342.956034235252</x:v>
      </x:c>
      <x:c r="T1259" s="12">
        <x:v>51360.08099252677</x:v>
      </x:c>
      <x:c r="U1259" s="12">
        <x:v>4.666666666666668</x:v>
      </x:c>
      <x:c r="V1259" s="12">
        <x:v>2500</x:v>
      </x:c>
      <x:c r="W1259" s="12">
        <x:f>NA()</x:f>
      </x:c>
    </x:row>
    <x:row r="1260">
      <x:c r="A1260">
        <x:v>130566</x:v>
      </x:c>
      <x:c r="B1260" s="1">
        <x:v>45156.42917295256</x:v>
      </x:c>
      <x:c r="C1260" s="6">
        <x:v>62.916951233333336</x:v>
      </x:c>
      <x:c r="D1260" s="14" t="s">
        <x:v>94</x:v>
      </x:c>
      <x:c r="E1260" s="15">
        <x:v>45155.3542554595</x:v>
      </x:c>
      <x:c r="F1260" t="s">
        <x:v>99</x:v>
      </x:c>
      <x:c r="G1260" s="6">
        <x:v>138.46708314357093</x:v>
      </x:c>
      <x:c r="H1260" t="s">
        <x:v>100</x:v>
      </x:c>
      <x:c r="I1260" s="6">
        <x:v>12.56246477155355</x:v>
      </x:c>
      <x:c r="J1260" t="s">
        <x:v>95</x:v>
      </x:c>
      <x:c r="K1260" s="6">
        <x:v>1007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35.85099999999999</x:v>
      </x:c>
      <x:c r="S1260" s="8">
        <x:v>31349.87872239612</x:v>
      </x:c>
      <x:c r="T1260" s="12">
        <x:v>51362.54408589299</x:v>
      </x:c>
      <x:c r="U1260" s="12">
        <x:v>4.666666666666668</x:v>
      </x:c>
      <x:c r="V1260" s="12">
        <x:v>2500</x:v>
      </x:c>
      <x:c r="W1260" s="12">
        <x:f>NA()</x:f>
      </x:c>
    </x:row>
    <x:row r="1261">
      <x:c r="A1261">
        <x:v>130578</x:v>
      </x:c>
      <x:c r="B1261" s="1">
        <x:v>45156.429207607405</x:v>
      </x:c>
      <x:c r="C1261" s="6">
        <x:v>62.96685422833333</x:v>
      </x:c>
      <x:c r="D1261" s="14" t="s">
        <x:v>94</x:v>
      </x:c>
      <x:c r="E1261" s="15">
        <x:v>45155.3542554595</x:v>
      </x:c>
      <x:c r="F1261" t="s">
        <x:v>99</x:v>
      </x:c>
      <x:c r="G1261" s="6">
        <x:v>138.50968942183783</x:v>
      </x:c>
      <x:c r="H1261" t="s">
        <x:v>100</x:v>
      </x:c>
      <x:c r="I1261" s="6">
        <x:v>12.55634318465627</x:v>
      </x:c>
      <x:c r="J1261" t="s">
        <x:v>95</x:v>
      </x:c>
      <x:c r="K1261" s="6">
        <x:v>1007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35.849999999999994</x:v>
      </x:c>
      <x:c r="S1261" s="8">
        <x:v>31351.23783715632</x:v>
      </x:c>
      <x:c r="T1261" s="12">
        <x:v>51357.4122230102</x:v>
      </x:c>
      <x:c r="U1261" s="12">
        <x:v>4.666666666666668</x:v>
      </x:c>
      <x:c r="V1261" s="12">
        <x:v>2500</x:v>
      </x:c>
      <x:c r="W1261" s="12">
        <x:f>NA()</x:f>
      </x:c>
    </x:row>
    <x:row r="1262">
      <x:c r="A1262">
        <x:v>130590</x:v>
      </x:c>
      <x:c r="B1262" s="1">
        <x:v>45156.42924218357</x:v>
      </x:c>
      <x:c r="C1262" s="6">
        <x:v>63.016643906666665</x:v>
      </x:c>
      <x:c r="D1262" s="14" t="s">
        <x:v>94</x:v>
      </x:c>
      <x:c r="E1262" s="15">
        <x:v>45155.3542554595</x:v>
      </x:c>
      <x:c r="F1262" t="s">
        <x:v>99</x:v>
      </x:c>
      <x:c r="G1262" s="6">
        <x:v>138.29707636946716</x:v>
      </x:c>
      <x:c r="H1262" t="s">
        <x:v>100</x:v>
      </x:c>
      <x:c r="I1262" s="6">
        <x:v>12.550221608874836</x:v>
      </x:c>
      <x:c r="J1262" t="s">
        <x:v>95</x:v>
      </x:c>
      <x:c r="K1262" s="6">
        <x:v>1007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35.870999999999995</x:v>
      </x:c>
      <x:c r="S1262" s="8">
        <x:v>31357.606565597303</x:v>
      </x:c>
      <x:c r="T1262" s="12">
        <x:v>51369.15276181421</x:v>
      </x:c>
      <x:c r="U1262" s="12">
        <x:v>4.666666666666668</x:v>
      </x:c>
      <x:c r="V1262" s="12">
        <x:v>2500</x:v>
      </x:c>
      <x:c r="W1262" s="12">
        <x:f>NA()</x:f>
      </x:c>
    </x:row>
    <x:row r="1263">
      <x:c r="A1263">
        <x:v>130602</x:v>
      </x:c>
      <x:c r="B1263" s="1">
        <x:v>45156.42927686053</x:v>
      </x:c>
      <x:c r="C1263" s="6">
        <x:v>63.066578713333335</x:v>
      </x:c>
      <x:c r="D1263" s="14" t="s">
        <x:v>94</x:v>
      </x:c>
      <x:c r="E1263" s="15">
        <x:v>45155.3542554595</x:v>
      </x:c>
      <x:c r="F1263" t="s">
        <x:v>99</x:v>
      </x:c>
      <x:c r="G1263" s="6">
        <x:v>138.45944209590485</x:v>
      </x:c>
      <x:c r="H1263" t="s">
        <x:v>100</x:v>
      </x:c>
      <x:c r="I1263" s="6">
        <x:v>12.550221608874836</x:v>
      </x:c>
      <x:c r="J1263" t="s">
        <x:v>95</x:v>
      </x:c>
      <x:c r="K1263" s="6">
        <x:v>1007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35.85699999999999</x:v>
      </x:c>
      <x:c r="S1263" s="8">
        <x:v>31363.516054308886</x:v>
      </x:c>
      <x:c r="T1263" s="12">
        <x:v>51367.06497885596</x:v>
      </x:c>
      <x:c r="U1263" s="12">
        <x:v>4.666666666666668</x:v>
      </x:c>
      <x:c r="V1263" s="12">
        <x:v>2500</x:v>
      </x:c>
      <x:c r="W1263" s="12">
        <x:f>NA()</x:f>
      </x:c>
    </x:row>
    <x:row r="1264">
      <x:c r="A1264">
        <x:v>130614</x:v>
      </x:c>
      <x:c r="B1264" s="1">
        <x:v>45156.429311494</x:v>
      </x:c>
      <x:c r="C1264" s="6">
        <x:v>63.11645092166667</x:v>
      </x:c>
      <x:c r="D1264" s="14" t="s">
        <x:v>94</x:v>
      </x:c>
      <x:c r="E1264" s="15">
        <x:v>45155.3542554595</x:v>
      </x:c>
      <x:c r="F1264" t="s">
        <x:v>99</x:v>
      </x:c>
      <x:c r="G1264" s="6">
        <x:v>138.05755427999955</x:v>
      </x:c>
      <x:c r="H1264" t="s">
        <x:v>100</x:v>
      </x:c>
      <x:c r="I1264" s="6">
        <x:v>12.574707978695642</x:v>
      </x:c>
      <x:c r="J1264" t="s">
        <x:v>95</x:v>
      </x:c>
      <x:c r="K1264" s="6">
        <x:v>1007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35.88099999999999</x:v>
      </x:c>
      <x:c r="S1264" s="8">
        <x:v>31365.243361214398</x:v>
      </x:c>
      <x:c r="T1264" s="12">
        <x:v>51363.84811848326</x:v>
      </x:c>
      <x:c r="U1264" s="12">
        <x:v>4.666666666666668</x:v>
      </x:c>
      <x:c r="V1264" s="12">
        <x:v>2500</x:v>
      </x:c>
      <x:c r="W1264" s="12">
        <x:f>NA()</x:f>
      </x:c>
    </x:row>
    <x:row r="1265">
      <x:c r="A1265">
        <x:v>130626</x:v>
      </x:c>
      <x:c r="B1265" s="1">
        <x:v>45156.429346098485</x:v>
      </x:c>
      <x:c r="C1265" s="6">
        <x:v>63.166281375</x:v>
      </x:c>
      <x:c r="D1265" s="14" t="s">
        <x:v>94</x:v>
      </x:c>
      <x:c r="E1265" s="15">
        <x:v>45155.3542554595</x:v>
      </x:c>
      <x:c r="F1265" t="s">
        <x:v>99</x:v>
      </x:c>
      <x:c r="G1265" s="6">
        <x:v>138.08464766031543</x:v>
      </x:c>
      <x:c r="H1265" t="s">
        <x:v>100</x:v>
      </x:c>
      <x:c r="I1265" s="6">
        <x:v>12.56246477155355</x:v>
      </x:c>
      <x:c r="J1265" t="s">
        <x:v>95</x:v>
      </x:c>
      <x:c r="K1265" s="6">
        <x:v>1007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35.88399999999999</x:v>
      </x:c>
      <x:c r="S1265" s="8">
        <x:v>31371.86877321966</x:v>
      </x:c>
      <x:c r="T1265" s="12">
        <x:v>51368.18607820497</x:v>
      </x:c>
      <x:c r="U1265" s="12">
        <x:v>4.666666666666668</x:v>
      </x:c>
      <x:c r="V1265" s="12">
        <x:v>2500</x:v>
      </x:c>
      <x:c r="W1265" s="12">
        <x:f>NA()</x:f>
      </x:c>
    </x:row>
    <x:row r="1266">
      <x:c r="A1266">
        <x:v>130638</x:v>
      </x:c>
      <x:c r="B1266" s="1">
        <x:v>45156.42938118292</x:v>
      </x:c>
      <x:c r="C1266" s="6">
        <x:v>63.216802961666666</x:v>
      </x:c>
      <x:c r="D1266" s="14" t="s">
        <x:v>94</x:v>
      </x:c>
      <x:c r="E1266" s="15">
        <x:v>45155.3542554595</x:v>
      </x:c>
      <x:c r="F1266" t="s">
        <x:v>99</x:v>
      </x:c>
      <x:c r="G1266" s="6">
        <x:v>138.24311101882168</x:v>
      </x:c>
      <x:c r="H1266" t="s">
        <x:v>100</x:v>
      </x:c>
      <x:c r="I1266" s="6">
        <x:v>12.537978490658134</x:v>
      </x:c>
      <x:c r="J1266" t="s">
        <x:v>95</x:v>
      </x:c>
      <x:c r="K1266" s="6">
        <x:v>1007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35.88099999999999</x:v>
      </x:c>
      <x:c r="S1266" s="8">
        <x:v>31371.53807338642</x:v>
      </x:c>
      <x:c r="T1266" s="12">
        <x:v>51366.34629417661</x:v>
      </x:c>
      <x:c r="U1266" s="12">
        <x:v>4.666666666666668</x:v>
      </x:c>
      <x:c r="V1266" s="12">
        <x:v>2500</x:v>
      </x:c>
      <x:c r="W1266" s="12">
        <x:f>NA()</x:f>
      </x:c>
    </x:row>
    <x:row r="1267">
      <x:c r="A1267">
        <x:v>130650</x:v>
      </x:c>
      <x:c r="B1267" s="1">
        <x:v>45156.429415779785</x:v>
      </x:c>
      <x:c r="C1267" s="6">
        <x:v>63.26662245166667</x:v>
      </x:c>
      <x:c r="D1267" s="14" t="s">
        <x:v>94</x:v>
      </x:c>
      <x:c r="E1267" s="15">
        <x:v>45155.3542554595</x:v>
      </x:c>
      <x:c r="F1267" t="s">
        <x:v>99</x:v>
      </x:c>
      <x:c r="G1267" s="6">
        <x:v>138.19661048555847</x:v>
      </x:c>
      <x:c r="H1267" t="s">
        <x:v>100</x:v>
      </x:c>
      <x:c r="I1267" s="6">
        <x:v>12.55634318465627</x:v>
      </x:c>
      <x:c r="J1267" t="s">
        <x:v>95</x:v>
      </x:c>
      <x:c r="K1267" s="6">
        <x:v>1007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35.876999999999995</x:v>
      </x:c>
      <x:c r="S1267" s="8">
        <x:v>31377.36793702824</x:v>
      </x:c>
      <x:c r="T1267" s="12">
        <x:v>51363.07226247242</x:v>
      </x:c>
      <x:c r="U1267" s="12">
        <x:v>4.666666666666668</x:v>
      </x:c>
      <x:c r="V1267" s="12">
        <x:v>2500</x:v>
      </x:c>
      <x:c r="W1267" s="12">
        <x:f>NA()</x:f>
      </x:c>
    </x:row>
    <x:row r="1268">
      <x:c r="A1268">
        <x:v>130662</x:v>
      </x:c>
      <x:c r="B1268" s="1">
        <x:v>45156.42945041682</x:v>
      </x:c>
      <x:c r="C1268" s="6">
        <x:v>63.316499781666664</x:v>
      </x:c>
      <x:c r="D1268" s="14" t="s">
        <x:v>94</x:v>
      </x:c>
      <x:c r="E1268" s="15">
        <x:v>45155.3542554595</x:v>
      </x:c>
      <x:c r="F1268" t="s">
        <x:v>99</x:v>
      </x:c>
      <x:c r="G1268" s="6">
        <x:v>137.94190129350034</x:v>
      </x:c>
      <x:c r="H1268" t="s">
        <x:v>100</x:v>
      </x:c>
      <x:c r="I1268" s="6">
        <x:v>12.574707978695642</x:v>
      </x:c>
      <x:c r="J1268" t="s">
        <x:v>95</x:v>
      </x:c>
      <x:c r="K1268" s="6">
        <x:v>1007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35.891</x:v>
      </x:c>
      <x:c r="S1268" s="8">
        <x:v>31385.814053419508</x:v>
      </x:c>
      <x:c r="T1268" s="12">
        <x:v>51363.27657386698</x:v>
      </x:c>
      <x:c r="U1268" s="12">
        <x:v>4.666666666666668</x:v>
      </x:c>
      <x:c r="V1268" s="12">
        <x:v>2500</x:v>
      </x:c>
      <x:c r="W1268" s="12">
        <x:f>NA()</x:f>
      </x:c>
    </x:row>
    <x:row r="1269">
      <x:c r="A1269">
        <x:v>130674</x:v>
      </x:c>
      <x:c r="B1269" s="1">
        <x:v>45156.42948554642</x:v>
      </x:c>
      <x:c r="C1269" s="6">
        <x:v>63.36708640333333</x:v>
      </x:c>
      <x:c r="D1269" s="14" t="s">
        <x:v>94</x:v>
      </x:c>
      <x:c r="E1269" s="15">
        <x:v>45155.3542554595</x:v>
      </x:c>
      <x:c r="F1269" t="s">
        <x:v>99</x:v>
      </x:c>
      <x:c r="G1269" s="6">
        <x:v>138.02679832997197</x:v>
      </x:c>
      <x:c r="H1269" t="s">
        <x:v>100</x:v>
      </x:c>
      <x:c r="I1269" s="6">
        <x:v>12.56246477155355</x:v>
      </x:c>
      <x:c r="J1269" t="s">
        <x:v>95</x:v>
      </x:c>
      <x:c r="K1269" s="6">
        <x:v>1007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35.888999999999996</x:v>
      </x:c>
      <x:c r="S1269" s="8">
        <x:v>31390.589881120857</x:v>
      </x:c>
      <x:c r="T1269" s="12">
        <x:v>51364.95737290805</x:v>
      </x:c>
      <x:c r="U1269" s="12">
        <x:v>4.666666666666668</x:v>
      </x:c>
      <x:c r="V1269" s="12">
        <x:v>2500</x:v>
      </x:c>
      <x:c r="W1269" s="12">
        <x:f>NA()</x:f>
      </x:c>
    </x:row>
    <x:row r="1270">
      <x:c r="A1270">
        <x:v>130686</x:v>
      </x:c>
      <x:c r="B1270" s="1">
        <x:v>45156.429520107646</x:v>
      </x:c>
      <x:c r="C1270" s="6">
        <x:v>63.416854578333336</x:v>
      </x:c>
      <x:c r="D1270" s="14" t="s">
        <x:v>94</x:v>
      </x:c>
      <x:c r="E1270" s="15">
        <x:v>45155.3542554595</x:v>
      </x:c>
      <x:c r="F1270" t="s">
        <x:v>99</x:v>
      </x:c>
      <x:c r="G1270" s="6">
        <x:v>137.78015544884087</x:v>
      </x:c>
      <x:c r="H1270" t="s">
        <x:v>100</x:v>
      </x:c>
      <x:c r="I1270" s="6">
        <x:v>12.574707978695642</x:v>
      </x:c>
      <x:c r="J1270" t="s">
        <x:v>95</x:v>
      </x:c>
      <x:c r="K1270" s="6">
        <x:v>1007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35.904999999999994</x:v>
      </x:c>
      <x:c r="S1270" s="8">
        <x:v>31397.452702216313</x:v>
      </x:c>
      <x:c r="T1270" s="12">
        <x:v>51364.68925240193</x:v>
      </x:c>
      <x:c r="U1270" s="12">
        <x:v>4.666666666666668</x:v>
      </x:c>
      <x:c r="V1270" s="12">
        <x:v>2500</x:v>
      </x:c>
      <x:c r="W1270" s="12">
        <x:f>NA()</x:f>
      </x:c>
    </x:row>
    <x:row r="1271">
      <x:c r="A1271">
        <x:v>130698</x:v>
      </x:c>
      <x:c r="B1271" s="1">
        <x:v>45156.429554675706</x:v>
      </x:c>
      <x:c r="C1271" s="6">
        <x:v>63.46663256666667</x:v>
      </x:c>
      <x:c r="D1271" s="14" t="s">
        <x:v>94</x:v>
      </x:c>
      <x:c r="E1271" s="15">
        <x:v>45155.3542554595</x:v>
      </x:c>
      <x:c r="F1271" t="s">
        <x:v>99</x:v>
      </x:c>
      <x:c r="G1271" s="6">
        <x:v>137.56081983307078</x:v>
      </x:c>
      <x:c r="H1271" t="s">
        <x:v>100</x:v>
      </x:c>
      <x:c r="I1271" s="6">
        <x:v>12.593072872778066</x:v>
      </x:c>
      <x:c r="J1271" t="s">
        <x:v>95</x:v>
      </x:c>
      <x:c r="K1271" s="6">
        <x:v>1007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35.916</x:v>
      </x:c>
      <x:c r="S1271" s="8">
        <x:v>31400.04523016076</x:v>
      </x:c>
      <x:c r="T1271" s="12">
        <x:v>51365.64383618044</x:v>
      </x:c>
      <x:c r="U1271" s="12">
        <x:v>4.666666666666668</x:v>
      </x:c>
      <x:c r="V1271" s="12">
        <x:v>2500</x:v>
      </x:c>
      <x:c r="W1271" s="12">
        <x:f>NA()</x:f>
      </x:c>
    </x:row>
    <x:row r="1272">
      <x:c r="A1272">
        <x:v>130710</x:v>
      </x:c>
      <x:c r="B1272" s="1">
        <x:v>45156.42958922126</x:v>
      </x:c>
      <x:c r="C1272" s="6">
        <x:v>63.51637816666667</x:v>
      </x:c>
      <x:c r="D1272" s="14" t="s">
        <x:v>94</x:v>
      </x:c>
      <x:c r="E1272" s="15">
        <x:v>45155.3542554595</x:v>
      </x:c>
      <x:c r="F1272" t="s">
        <x:v>99</x:v>
      </x:c>
      <x:c r="G1272" s="6">
        <x:v>137.5916062953445</x:v>
      </x:c>
      <x:c r="H1272" t="s">
        <x:v>100</x:v>
      </x:c>
      <x:c r="I1272" s="6">
        <x:v>12.58695123030111</x:v>
      </x:c>
      <x:c r="J1272" t="s">
        <x:v>95</x:v>
      </x:c>
      <x:c r="K1272" s="6">
        <x:v>1007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35.916</x:v>
      </x:c>
      <x:c r="S1272" s="8">
        <x:v>31404.073985504576</x:v>
      </x:c>
      <x:c r="T1272" s="12">
        <x:v>51363.33857967323</x:v>
      </x:c>
      <x:c r="U1272" s="12">
        <x:v>4.666666666666668</x:v>
      </x:c>
      <x:c r="V1272" s="12">
        <x:v>2500</x:v>
      </x:c>
      <x:c r="W1272" s="12">
        <x:f>NA()</x:f>
      </x:c>
    </x:row>
    <x:row r="1273">
      <x:c r="A1273">
        <x:v>130722</x:v>
      </x:c>
      <x:c r="B1273" s="1">
        <x:v>45156.429624385535</x:v>
      </x:c>
      <x:c r="C1273" s="6">
        <x:v>63.567014738333334</x:v>
      </x:c>
      <x:c r="D1273" s="14" t="s">
        <x:v>94</x:v>
      </x:c>
      <x:c r="E1273" s="15">
        <x:v>45155.3542554595</x:v>
      </x:c>
      <x:c r="F1273" t="s">
        <x:v>99</x:v>
      </x:c>
      <x:c r="G1273" s="6">
        <x:v>137.66094766666708</x:v>
      </x:c>
      <x:c r="H1273" t="s">
        <x:v>100</x:v>
      </x:c>
      <x:c r="I1273" s="6">
        <x:v>12.568586369566674</x:v>
      </x:c>
      <x:c r="J1273" t="s">
        <x:v>95</x:v>
      </x:c>
      <x:c r="K1273" s="6">
        <x:v>1007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35.91799999999999</x:v>
      </x:c>
      <x:c r="S1273" s="8">
        <x:v>31407.48666784637</x:v>
      </x:c>
      <x:c r="T1273" s="12">
        <x:v>51367.0561059033</x:v>
      </x:c>
      <x:c r="U1273" s="12">
        <x:v>4.666666666666668</x:v>
      </x:c>
      <x:c r="V1273" s="12">
        <x:v>2500</x:v>
      </x:c>
      <x:c r="W1273" s="12">
        <x:f>NA()</x:f>
      </x:c>
    </x:row>
    <x:row r="1274">
      <x:c r="A1274">
        <x:v>130734</x:v>
      </x:c>
      <x:c r="B1274" s="1">
        <x:v>45156.429658972214</x:v>
      </x:c>
      <x:c r="C1274" s="6">
        <x:v>63.61681954666667</x:v>
      </x:c>
      <x:c r="D1274" s="14" t="s">
        <x:v>94</x:v>
      </x:c>
      <x:c r="E1274" s="15">
        <x:v>45155.3542554595</x:v>
      </x:c>
      <x:c r="F1274" t="s">
        <x:v>99</x:v>
      </x:c>
      <x:c r="G1274" s="6">
        <x:v>137.57234802413527</x:v>
      </x:c>
      <x:c r="H1274" t="s">
        <x:v>100</x:v>
      </x:c>
      <x:c r="I1274" s="6">
        <x:v>12.593072872778066</x:v>
      </x:c>
      <x:c r="J1274" t="s">
        <x:v>95</x:v>
      </x:c>
      <x:c r="K1274" s="6">
        <x:v>1007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35.91499999999999</x:v>
      </x:c>
      <x:c r="S1274" s="8">
        <x:v>31417.587360182406</x:v>
      </x:c>
      <x:c r="T1274" s="12">
        <x:v>51369.88346377315</x:v>
      </x:c>
      <x:c r="U1274" s="12">
        <x:v>4.666666666666668</x:v>
      </x:c>
      <x:c r="V1274" s="12">
        <x:v>2500</x:v>
      </x:c>
      <x:c r="W1274" s="12">
        <x:f>NA()</x:f>
      </x:c>
    </x:row>
    <x:row r="1275">
      <x:c r="A1275">
        <x:v>130751</x:v>
      </x:c>
      <x:c r="B1275" s="1">
        <x:v>45156.42969370542</x:v>
      </x:c>
      <x:c r="C1275" s="6">
        <x:v>63.66683535666667</x:v>
      </x:c>
      <x:c r="D1275" s="14" t="s">
        <x:v>94</x:v>
      </x:c>
      <x:c r="E1275" s="15">
        <x:v>45155.3542554595</x:v>
      </x:c>
      <x:c r="F1275" t="s">
        <x:v>99</x:v>
      </x:c>
      <x:c r="G1275" s="6">
        <x:v>137.7920379449472</x:v>
      </x:c>
      <x:c r="H1275" t="s">
        <x:v>100</x:v>
      </x:c>
      <x:c r="I1275" s="6">
        <x:v>12.537978490658134</x:v>
      </x:c>
      <x:c r="J1275" t="s">
        <x:v>95</x:v>
      </x:c>
      <x:c r="K1275" s="6">
        <x:v>1007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35.919999999999995</x:v>
      </x:c>
      <x:c r="S1275" s="8">
        <x:v>31418.77160686721</x:v>
      </x:c>
      <x:c r="T1275" s="12">
        <x:v>51362.38960865</x:v>
      </x:c>
      <x:c r="U1275" s="12">
        <x:v>4.666666666666668</x:v>
      </x:c>
      <x:c r="V1275" s="12">
        <x:v>2500</x:v>
      </x:c>
      <x:c r="W1275" s="12">
        <x:f>NA()</x:f>
      </x:c>
    </x:row>
    <x:row r="1276">
      <x:c r="A1276">
        <x:v>130759</x:v>
      </x:c>
      <x:c r="B1276" s="1">
        <x:v>45156.4297282846</x:v>
      </x:c>
      <x:c r="C1276" s="6">
        <x:v>63.716629383333334</x:v>
      </x:c>
      <x:c r="D1276" s="14" t="s">
        <x:v>94</x:v>
      </x:c>
      <x:c r="E1276" s="15">
        <x:v>45155.3542554595</x:v>
      </x:c>
      <x:c r="F1276" t="s">
        <x:v>99</x:v>
      </x:c>
      <x:c r="G1276" s="6">
        <x:v>137.79980182277131</x:v>
      </x:c>
      <x:c r="H1276" t="s">
        <x:v>100</x:v>
      </x:c>
      <x:c r="I1276" s="6">
        <x:v>12.531856948222867</x:v>
      </x:c>
      <x:c r="J1276" t="s">
        <x:v>95</x:v>
      </x:c>
      <x:c r="K1276" s="6">
        <x:v>1007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35.922</x:v>
      </x:c>
      <x:c r="S1276" s="8">
        <x:v>31419.522916052745</x:v>
      </x:c>
      <x:c r="T1276" s="12">
        <x:v>51366.81967202492</x:v>
      </x:c>
      <x:c r="U1276" s="12">
        <x:v>4.666666666666668</x:v>
      </x:c>
      <x:c r="V1276" s="12">
        <x:v>2500</x:v>
      </x:c>
      <x:c r="W1276" s="12">
        <x:f>NA()</x:f>
      </x:c>
    </x:row>
    <x:row r="1277">
      <x:c r="A1277">
        <x:v>130768</x:v>
      </x:c>
      <x:c r="B1277" s="1">
        <x:v>45156.429762935164</x:v>
      </x:c>
      <x:c r="C1277" s="6">
        <x:v>63.76652619666667</x:v>
      </x:c>
      <x:c r="D1277" s="14" t="s">
        <x:v>94</x:v>
      </x:c>
      <x:c r="E1277" s="15">
        <x:v>45155.3542554595</x:v>
      </x:c>
      <x:c r="F1277" t="s">
        <x:v>99</x:v>
      </x:c>
      <x:c r="G1277" s="6">
        <x:v>137.64579821478478</x:v>
      </x:c>
      <x:c r="H1277" t="s">
        <x:v>100</x:v>
      </x:c>
      <x:c r="I1277" s="6">
        <x:v>12.54410004420879</x:v>
      </x:c>
      <x:c r="J1277" t="s">
        <x:v>95</x:v>
      </x:c>
      <x:c r="K1277" s="6">
        <x:v>1007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35.92999999999999</x:v>
      </x:c>
      <x:c r="S1277" s="8">
        <x:v>31426.059967084235</x:v>
      </x:c>
      <x:c r="T1277" s="12">
        <x:v>51361.58095296218</x:v>
      </x:c>
      <x:c r="U1277" s="12">
        <x:v>4.666666666666668</x:v>
      </x:c>
      <x:c r="V1277" s="12">
        <x:v>2500</x:v>
      </x:c>
      <x:c r="W1277" s="12">
        <x:f>NA()</x:f>
      </x:c>
    </x:row>
    <x:row r="1278">
      <x:c r="A1278">
        <x:v>130782</x:v>
      </x:c>
      <x:c r="B1278" s="1">
        <x:v>45156.429797648816</x:v>
      </x:c>
      <x:c r="C1278" s="6">
        <x:v>63.81651385833333</x:v>
      </x:c>
      <x:c r="D1278" s="14" t="s">
        <x:v>94</x:v>
      </x:c>
      <x:c r="E1278" s="15">
        <x:v>45155.3542554595</x:v>
      </x:c>
      <x:c r="F1278" t="s">
        <x:v>99</x:v>
      </x:c>
      <x:c r="G1278" s="6">
        <x:v>137.62651414240483</x:v>
      </x:c>
      <x:c r="H1278" t="s">
        <x:v>100</x:v>
      </x:c>
      <x:c r="I1278" s="6">
        <x:v>12.550221608874836</x:v>
      </x:c>
      <x:c r="J1278" t="s">
        <x:v>95</x:v>
      </x:c>
      <x:c r="K1278" s="6">
        <x:v>1007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35.928999999999995</x:v>
      </x:c>
      <x:c r="S1278" s="8">
        <x:v>31426.623329878777</x:v>
      </x:c>
      <x:c r="T1278" s="12">
        <x:v>51364.04290028511</x:v>
      </x:c>
      <x:c r="U1278" s="12">
        <x:v>4.666666666666668</x:v>
      </x:c>
      <x:c r="V1278" s="12">
        <x:v>2500</x:v>
      </x:c>
      <x:c r="W1278" s="12">
        <x:f>NA()</x:f>
      </x:c>
    </x:row>
    <x:row r="1279">
      <x:c r="A1279">
        <x:v>130794</x:v>
      </x:c>
      <x:c r="B1279" s="1">
        <x:v>45156.42983224186</x:v>
      </x:c>
      <x:c r="C1279" s="6">
        <x:v>63.86632784333333</x:v>
      </x:c>
      <x:c r="D1279" s="14" t="s">
        <x:v>94</x:v>
      </x:c>
      <x:c r="E1279" s="15">
        <x:v>45155.3542554595</x:v>
      </x:c>
      <x:c r="F1279" t="s">
        <x:v>99</x:v>
      </x:c>
      <x:c r="G1279" s="6">
        <x:v>137.7305379546419</x:v>
      </x:c>
      <x:c r="H1279" t="s">
        <x:v>100</x:v>
      </x:c>
      <x:c r="I1279" s="6">
        <x:v>12.531856948222867</x:v>
      </x:c>
      <x:c r="J1279" t="s">
        <x:v>95</x:v>
      </x:c>
      <x:c r="K1279" s="6">
        <x:v>1007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35.928</x:v>
      </x:c>
      <x:c r="S1279" s="8">
        <x:v>31438.56432670898</x:v>
      </x:c>
      <x:c r="T1279" s="12">
        <x:v>51362.62127288304</x:v>
      </x:c>
      <x:c r="U1279" s="12">
        <x:v>4.666666666666668</x:v>
      </x:c>
      <x:c r="V1279" s="12">
        <x:v>2500</x:v>
      </x:c>
      <x:c r="W1279" s="12">
        <x:f>NA()</x:f>
      </x:c>
    </x:row>
    <x:row r="1280">
      <x:c r="A1280">
        <x:v>130810</x:v>
      </x:c>
      <x:c r="B1280" s="1">
        <x:v>45156.429867405284</x:v>
      </x:c>
      <x:c r="C1280" s="6">
        <x:v>63.91696317</x:v>
      </x:c>
      <x:c r="D1280" s="14" t="s">
        <x:v>94</x:v>
      </x:c>
      <x:c r="E1280" s="15">
        <x:v>45155.3542554595</x:v>
      </x:c>
      <x:c r="F1280" t="s">
        <x:v>99</x:v>
      </x:c>
      <x:c r="G1280" s="6">
        <x:v>137.5650852007901</x:v>
      </x:c>
      <x:c r="H1280" t="s">
        <x:v>100</x:v>
      </x:c>
      <x:c r="I1280" s="6">
        <x:v>12.54410004420879</x:v>
      </x:c>
      <x:c r="J1280" t="s">
        <x:v>95</x:v>
      </x:c>
      <x:c r="K1280" s="6">
        <x:v>1007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35.937</x:v>
      </x:c>
      <x:c r="S1280" s="8">
        <x:v>31444.202523876265</x:v>
      </x:c>
      <x:c r="T1280" s="12">
        <x:v>51368.79045173567</x:v>
      </x:c>
      <x:c r="U1280" s="12">
        <x:v>4.666666666666668</x:v>
      </x:c>
      <x:c r="V1280" s="12">
        <x:v>2500</x:v>
      </x:c>
      <x:c r="W1280" s="12">
        <x:f>NA()</x:f>
      </x:c>
    </x:row>
    <x:row r="1281">
      <x:c r="A1281">
        <x:v>130818</x:v>
      </x:c>
      <x:c r="B1281" s="1">
        <x:v>45156.429901957</x:v>
      </x:c>
      <x:c r="C1281" s="6">
        <x:v>63.96671764333333</x:v>
      </x:c>
      <x:c r="D1281" s="14" t="s">
        <x:v>94</x:v>
      </x:c>
      <x:c r="E1281" s="15">
        <x:v>45155.3542554595</x:v>
      </x:c>
      <x:c r="F1281" t="s">
        <x:v>99</x:v>
      </x:c>
      <x:c r="G1281" s="6">
        <x:v>137.43060759269818</x:v>
      </x:c>
      <x:c r="H1281" t="s">
        <x:v>100</x:v>
      </x:c>
      <x:c r="I1281" s="6">
        <x:v>12.550221608874836</x:v>
      </x:c>
      <x:c r="J1281" t="s">
        <x:v>95</x:v>
      </x:c>
      <x:c r="K1281" s="6">
        <x:v>1007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35.946</x:v>
      </x:c>
      <x:c r="S1281" s="8">
        <x:v>31445.7104723216</x:v>
      </x:c>
      <x:c r="T1281" s="12">
        <x:v>51366.535286734186</x:v>
      </x:c>
      <x:c r="U1281" s="12">
        <x:v>4.666666666666668</x:v>
      </x:c>
      <x:c r="V1281" s="12">
        <x:v>2500</x:v>
      </x:c>
      <x:c r="W1281" s="12">
        <x:f>NA()</x:f>
      </x:c>
    </x:row>
    <x:row r="1282">
      <x:c r="A1282">
        <x:v>130830</x:v>
      </x:c>
      <x:c r="B1282" s="1">
        <x:v>45156.42993676634</x:v>
      </x:c>
      <x:c r="C1282" s="6">
        <x:v>64.01684309166667</x:v>
      </x:c>
      <x:c r="D1282" s="14" t="s">
        <x:v>94</x:v>
      </x:c>
      <x:c r="E1282" s="15">
        <x:v>45155.3542554595</x:v>
      </x:c>
      <x:c r="F1282" t="s">
        <x:v>99</x:v>
      </x:c>
      <x:c r="G1282" s="6">
        <x:v>137.3042046258162</x:v>
      </x:c>
      <x:c r="H1282" t="s">
        <x:v>100</x:v>
      </x:c>
      <x:c r="I1282" s="6">
        <x:v>12.531856948222867</x:v>
      </x:c>
      <x:c r="J1282" t="s">
        <x:v>95</x:v>
      </x:c>
      <x:c r="K1282" s="6">
        <x:v>1007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35.964999999999996</x:v>
      </x:c>
      <x:c r="S1282" s="8">
        <x:v>31454.007365870602</x:v>
      </x:c>
      <x:c r="T1282" s="12">
        <x:v>51360.443457621426</x:v>
      </x:c>
      <x:c r="U1282" s="12">
        <x:v>4.666666666666668</x:v>
      </x:c>
      <x:c r="V1282" s="12">
        <x:v>2500</x:v>
      </x:c>
      <x:c r="W1282" s="12">
        <x:f>NA()</x:f>
      </x:c>
    </x:row>
    <x:row r="1283">
      <x:c r="A1283">
        <x:v>130842</x:v>
      </x:c>
      <x:c r="B1283" s="1">
        <x:v>45156.42997126087</x:v>
      </x:c>
      <x:c r="C1283" s="6">
        <x:v>64.06651521333333</x:v>
      </x:c>
      <x:c r="D1283" s="14" t="s">
        <x:v>94</x:v>
      </x:c>
      <x:c r="E1283" s="15">
        <x:v>45155.3542554595</x:v>
      </x:c>
      <x:c r="F1283" t="s">
        <x:v>99</x:v>
      </x:c>
      <x:c r="G1283" s="6">
        <x:v>137.30399800285988</x:v>
      </x:c>
      <x:c r="H1283" t="s">
        <x:v>100</x:v>
      </x:c>
      <x:c r="I1283" s="6">
        <x:v>12.550221608874836</x:v>
      </x:c>
      <x:c r="J1283" t="s">
        <x:v>95</x:v>
      </x:c>
      <x:c r="K1283" s="6">
        <x:v>1007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35.956999999999994</x:v>
      </x:c>
      <x:c r="S1283" s="8">
        <x:v>31458.368428529215</x:v>
      </x:c>
      <x:c r="T1283" s="12">
        <x:v>51363.85530309238</x:v>
      </x:c>
      <x:c r="U1283" s="12">
        <x:v>4.666666666666668</x:v>
      </x:c>
      <x:c r="V1283" s="12">
        <x:v>2500</x:v>
      </x:c>
      <x:c r="W1283" s="12">
        <x:f>NA()</x:f>
      </x:c>
    </x:row>
    <x:row r="1284">
      <x:c r="A1284">
        <x:v>130854</x:v>
      </x:c>
      <x:c r="B1284" s="1">
        <x:v>45156.43000587972</x:v>
      </x:c>
      <x:c r="C1284" s="6">
        <x:v>64.11636636</x:v>
      </x:c>
      <x:c r="D1284" s="14" t="s">
        <x:v>94</x:v>
      </x:c>
      <x:c r="E1284" s="15">
        <x:v>45155.3542554595</x:v>
      </x:c>
      <x:c r="F1284" t="s">
        <x:v>99</x:v>
      </x:c>
      <x:c r="G1284" s="6">
        <x:v>137.2004978942561</x:v>
      </x:c>
      <x:c r="H1284" t="s">
        <x:v>100</x:v>
      </x:c>
      <x:c r="I1284" s="6">
        <x:v>12.550221608874836</x:v>
      </x:c>
      <x:c r="J1284" t="s">
        <x:v>95</x:v>
      </x:c>
      <x:c r="K1284" s="6">
        <x:v>1007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35.965999999999994</x:v>
      </x:c>
      <x:c r="S1284" s="8">
        <x:v>31467.72377860293</x:v>
      </x:c>
      <x:c r="T1284" s="12">
        <x:v>51362.414467188595</x:v>
      </x:c>
      <x:c r="U1284" s="12">
        <x:v>4.666666666666668</x:v>
      </x:c>
      <x:c r="V1284" s="12">
        <x:v>2500</x:v>
      </x:c>
      <x:c r="W1284" s="12">
        <x:f>NA()</x:f>
      </x:c>
    </x:row>
    <x:row r="1285">
      <x:c r="A1285">
        <x:v>130866</x:v>
      </x:c>
      <x:c r="B1285" s="1">
        <x:v>45156.430040987485</x:v>
      </x:c>
      <x:c r="C1285" s="6">
        <x:v>64.16692152833333</x:v>
      </x:c>
      <x:c r="D1285" s="14" t="s">
        <x:v>94</x:v>
      </x:c>
      <x:c r="E1285" s="15">
        <x:v>45155.3542554595</x:v>
      </x:c>
      <x:c r="F1285" t="s">
        <x:v>99</x:v>
      </x:c>
      <x:c r="G1285" s="6">
        <x:v>137.3079676626255</x:v>
      </x:c>
      <x:c r="H1285" t="s">
        <x:v>100</x:v>
      </x:c>
      <x:c r="I1285" s="6">
        <x:v>12.537978490658134</x:v>
      </x:c>
      <x:c r="J1285" t="s">
        <x:v>95</x:v>
      </x:c>
      <x:c r="K1285" s="6">
        <x:v>1007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35.961999999999996</x:v>
      </x:c>
      <x:c r="S1285" s="8">
        <x:v>31463.048635142524</x:v>
      </x:c>
      <x:c r="T1285" s="12">
        <x:v>51360.348558854595</x:v>
      </x:c>
      <x:c r="U1285" s="12">
        <x:v>4.666666666666668</x:v>
      </x:c>
      <x:c r="V1285" s="12">
        <x:v>2500</x:v>
      </x:c>
      <x:c r="W1285" s="12">
        <x:f>NA()</x:f>
      </x:c>
    </x:row>
    <x:row r="1286">
      <x:c r="A1286">
        <x:v>130882</x:v>
      </x:c>
      <x:c r="B1286" s="1">
        <x:v>45156.430075537195</x:v>
      </x:c>
      <x:c r="C1286" s="6">
        <x:v>64.21667311666667</x:v>
      </x:c>
      <x:c r="D1286" s="14" t="s">
        <x:v>94</x:v>
      </x:c>
      <x:c r="E1286" s="15">
        <x:v>45155.3542554595</x:v>
      </x:c>
      <x:c r="F1286" t="s">
        <x:v>99</x:v>
      </x:c>
      <x:c r="G1286" s="6">
        <x:v>137.08935521952336</x:v>
      </x:c>
      <x:c r="H1286" t="s">
        <x:v>100</x:v>
      </x:c>
      <x:c r="I1286" s="6">
        <x:v>12.55634318465627</x:v>
      </x:c>
      <x:c r="J1286" t="s">
        <x:v>95</x:v>
      </x:c>
      <x:c r="K1286" s="6">
        <x:v>1007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35.97299999999999</x:v>
      </x:c>
      <x:c r="S1286" s="8">
        <x:v>31478.07220277652</x:v>
      </x:c>
      <x:c r="T1286" s="12">
        <x:v>51360.28624785865</x:v>
      </x:c>
      <x:c r="U1286" s="12">
        <x:v>4.666666666666668</x:v>
      </x:c>
      <x:c r="V1286" s="12">
        <x:v>2500</x:v>
      </x:c>
      <x:c r="W1286" s="12">
        <x:f>NA()</x:f>
      </x:c>
    </x:row>
    <x:row r="1287">
      <x:c r="A1287">
        <x:v>130890</x:v>
      </x:c>
      <x:c r="B1287" s="1">
        <x:v>45156.43011012796</x:v>
      </x:c>
      <x:c r="C1287" s="6">
        <x:v>64.26648382833334</x:v>
      </x:c>
      <x:c r="D1287" s="14" t="s">
        <x:v>94</x:v>
      </x:c>
      <x:c r="E1287" s="15">
        <x:v>45155.3542554595</x:v>
      </x:c>
      <x:c r="F1287" t="s">
        <x:v>99</x:v>
      </x:c>
      <x:c r="G1287" s="6">
        <x:v>137.16247267619872</x:v>
      </x:c>
      <x:c r="H1287" t="s">
        <x:v>100</x:v>
      </x:c>
      <x:c r="I1287" s="6">
        <x:v>12.525735416903444</x:v>
      </x:c>
      <x:c r="J1287" t="s">
        <x:v>95</x:v>
      </x:c>
      <x:c r="K1287" s="6">
        <x:v>1007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35.98</x:v>
      </x:c>
      <x:c r="S1287" s="8">
        <x:v>31482.34586628991</x:v>
      </x:c>
      <x:c r="T1287" s="12">
        <x:v>51359.22782653328</x:v>
      </x:c>
      <x:c r="U1287" s="12">
        <x:v>4.666666666666668</x:v>
      </x:c>
      <x:c r="V1287" s="12">
        <x:v>2500</x:v>
      </x:c>
      <x:c r="W1287" s="12">
        <x:f>NA()</x:f>
      </x:c>
    </x:row>
    <x:row r="1288">
      <x:c r="A1288">
        <x:v>130906</x:v>
      </x:c>
      <x:c r="B1288" s="1">
        <x:v>45156.43014524685</x:v>
      </x:c>
      <x:c r="C1288" s="6">
        <x:v>64.31705501833333</x:v>
      </x:c>
      <x:c r="D1288" s="14" t="s">
        <x:v>94</x:v>
      </x:c>
      <x:c r="E1288" s="15">
        <x:v>45155.3542554595</x:v>
      </x:c>
      <x:c r="F1288" t="s">
        <x:v>99</x:v>
      </x:c>
      <x:c r="G1288" s="6">
        <x:v>137.03570108982814</x:v>
      </x:c>
      <x:c r="H1288" t="s">
        <x:v>100</x:v>
      </x:c>
      <x:c r="I1288" s="6">
        <x:v>12.56246477155355</x:v>
      </x:c>
      <x:c r="J1288" t="s">
        <x:v>95</x:v>
      </x:c>
      <x:c r="K1288" s="6">
        <x:v>1007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35.974999999999994</x:v>
      </x:c>
      <x:c r="S1288" s="8">
        <x:v>31486.55968721251</x:v>
      </x:c>
      <x:c r="T1288" s="12">
        <x:v>51369.36971732258</x:v>
      </x:c>
      <x:c r="U1288" s="12">
        <x:v>4.666666666666668</x:v>
      </x:c>
      <x:c r="V1288" s="12">
        <x:v>2500</x:v>
      </x:c>
      <x:c r="W1288" s="12">
        <x:f>NA()</x:f>
      </x:c>
    </x:row>
    <x:row r="1289">
      <x:c r="A1289">
        <x:v>130918</x:v>
      </x:c>
      <x:c r="B1289" s="1">
        <x:v>45156.43017981034</x:v>
      </x:c>
      <x:c r="C1289" s="6">
        <x:v>64.36682645</x:v>
      </x:c>
      <x:c r="D1289" s="14" t="s">
        <x:v>94</x:v>
      </x:c>
      <x:c r="E1289" s="15">
        <x:v>45155.3542554595</x:v>
      </x:c>
      <x:c r="F1289" t="s">
        <x:v>99</x:v>
      </x:c>
      <x:c r="G1289" s="6">
        <x:v>137.12402202411184</x:v>
      </x:c>
      <x:c r="H1289" t="s">
        <x:v>100</x:v>
      </x:c>
      <x:c r="I1289" s="6">
        <x:v>12.537978490658134</x:v>
      </x:c>
      <x:c r="J1289" t="s">
        <x:v>95</x:v>
      </x:c>
      <x:c r="K1289" s="6">
        <x:v>1007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35.977999999999994</x:v>
      </x:c>
      <x:c r="S1289" s="8">
        <x:v>31491.813140167527</x:v>
      </x:c>
      <x:c r="T1289" s="12">
        <x:v>51364.720015746374</x:v>
      </x:c>
      <x:c r="U1289" s="12">
        <x:v>4.666666666666668</x:v>
      </x:c>
      <x:c r="V1289" s="12">
        <x:v>2500</x:v>
      </x:c>
      <x:c r="W1289" s="12">
        <x:f>NA()</x:f>
      </x:c>
    </x:row>
    <x:row r="1290">
      <x:c r="A1290">
        <x:v>130930</x:v>
      </x:c>
      <x:c r="B1290" s="1">
        <x:v>45156.43021446181</x:v>
      </x:c>
      <x:c r="C1290" s="6">
        <x:v>64.416724575</x:v>
      </x:c>
      <x:c r="D1290" s="14" t="s">
        <x:v>94</x:v>
      </x:c>
      <x:c r="E1290" s="15">
        <x:v>45155.3542554595</x:v>
      </x:c>
      <x:c r="F1290" t="s">
        <x:v>99</x:v>
      </x:c>
      <x:c r="G1290" s="6">
        <x:v>136.94033056134782</x:v>
      </x:c>
      <x:c r="H1290" t="s">
        <x:v>100</x:v>
      </x:c>
      <x:c r="I1290" s="6">
        <x:v>12.537978490658134</x:v>
      </x:c>
      <x:c r="J1290" t="s">
        <x:v>95</x:v>
      </x:c>
      <x:c r="K1290" s="6">
        <x:v>1007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35.99399999999999</x:v>
      </x:c>
      <x:c r="S1290" s="8">
        <x:v>31493.51773062702</x:v>
      </x:c>
      <x:c r="T1290" s="12">
        <x:v>51359.908635193846</x:v>
      </x:c>
      <x:c r="U1290" s="12">
        <x:v>4.666666666666668</x:v>
      </x:c>
      <x:c r="V1290" s="12">
        <x:v>2500</x:v>
      </x:c>
      <x:c r="W1290" s="12">
        <x:f>NA()</x:f>
      </x:c>
    </x:row>
    <x:row r="1291">
      <x:c r="A1291">
        <x:v>130938</x:v>
      </x:c>
      <x:c r="B1291" s="1">
        <x:v>45156.43024913979</x:v>
      </x:c>
      <x:c r="C1291" s="6">
        <x:v>64.46666085</x:v>
      </x:c>
      <x:c r="D1291" s="14" t="s">
        <x:v>94</x:v>
      </x:c>
      <x:c r="E1291" s="15">
        <x:v>45155.3542554595</x:v>
      </x:c>
      <x:c r="F1291" t="s">
        <x:v>99</x:v>
      </x:c>
      <x:c r="G1291" s="6">
        <x:v>136.8869574818818</x:v>
      </x:c>
      <x:c r="H1291" t="s">
        <x:v>100</x:v>
      </x:c>
      <x:c r="I1291" s="6">
        <x:v>12.525735416903444</x:v>
      </x:c>
      <x:c r="J1291" t="s">
        <x:v>95</x:v>
      </x:c>
      <x:c r="K1291" s="6">
        <x:v>1007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36.004</x:v>
      </x:c>
      <x:c r="S1291" s="8">
        <x:v>31502.519679107118</x:v>
      </x:c>
      <x:c r="T1291" s="12">
        <x:v>51362.272966495475</x:v>
      </x:c>
      <x:c r="U1291" s="12">
        <x:v>4.666666666666668</x:v>
      </x:c>
      <x:c r="V1291" s="12">
        <x:v>2500</x:v>
      </x:c>
      <x:c r="W1291" s="12">
        <x:f>NA()</x:f>
      </x:c>
    </x:row>
    <x:row r="1292">
      <x:c r="A1292">
        <x:v>130953</x:v>
      </x:c>
      <x:c r="B1292" s="1">
        <x:v>45156.430283645575</x:v>
      </x:c>
      <x:c r="C1292" s="6">
        <x:v>64.51634917833333</x:v>
      </x:c>
      <x:c r="D1292" s="14" t="s">
        <x:v>94</x:v>
      </x:c>
      <x:c r="E1292" s="15">
        <x:v>45155.3542554595</x:v>
      </x:c>
      <x:c r="F1292" t="s">
        <x:v>99</x:v>
      </x:c>
      <x:c r="G1292" s="6">
        <x:v>136.88276673744133</x:v>
      </x:c>
      <x:c r="H1292" t="s">
        <x:v>100</x:v>
      </x:c>
      <x:c r="I1292" s="6">
        <x:v>12.55634318465627</x:v>
      </x:c>
      <x:c r="J1292" t="s">
        <x:v>95</x:v>
      </x:c>
      <x:c r="K1292" s="6">
        <x:v>1007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35.99099999999999</x:v>
      </x:c>
      <x:c r="S1292" s="8">
        <x:v>31510.402078698775</x:v>
      </x:c>
      <x:c r="T1292" s="12">
        <x:v>51364.21862631285</x:v>
      </x:c>
      <x:c r="U1292" s="12">
        <x:v>4.666666666666668</x:v>
      </x:c>
      <x:c r="V1292" s="12">
        <x:v>2500</x:v>
      </x:c>
      <x:c r="W1292" s="12">
        <x:f>NA()</x:f>
      </x:c>
    </x:row>
    <x:row r="1293">
      <x:c r="A1293">
        <x:v>130964</x:v>
      </x:c>
      <x:c r="B1293" s="1">
        <x:v>45156.430318776605</x:v>
      </x:c>
      <x:c r="C1293" s="6">
        <x:v>64.56693786</x:v>
      </x:c>
      <x:c r="D1293" s="14" t="s">
        <x:v>94</x:v>
      </x:c>
      <x:c r="E1293" s="15">
        <x:v>45155.3542554595</x:v>
      </x:c>
      <x:c r="F1293" t="s">
        <x:v>99</x:v>
      </x:c>
      <x:c r="G1293" s="6">
        <x:v>137.04785514889727</x:v>
      </x:c>
      <x:c r="H1293" t="s">
        <x:v>100</x:v>
      </x:c>
      <x:c r="I1293" s="6">
        <x:v>12.507370889636604</x:v>
      </x:c>
      <x:c r="J1293" t="s">
        <x:v>95</x:v>
      </x:c>
      <x:c r="K1293" s="6">
        <x:v>1007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35.998</x:v>
      </x:c>
      <x:c r="S1293" s="8">
        <x:v>31512.44355533951</x:v>
      </x:c>
      <x:c r="T1293" s="12">
        <x:v>51367.79004270433</x:v>
      </x:c>
      <x:c r="U1293" s="12">
        <x:v>4.666666666666668</x:v>
      </x:c>
      <x:c r="V1293" s="12">
        <x:v>2500</x:v>
      </x:c>
      <x:c r="W1293" s="12">
        <x:f>NA()</x:f>
      </x:c>
    </x:row>
    <x:row r="1294">
      <x:c r="A1294">
        <x:v>130978</x:v>
      </x:c>
      <x:c r="B1294" s="1">
        <x:v>45156.43035330852</x:v>
      </x:c>
      <x:c r="C1294" s="6">
        <x:v>64.61666382333334</x:v>
      </x:c>
      <x:c r="D1294" s="14" t="s">
        <x:v>94</x:v>
      </x:c>
      <x:c r="E1294" s="15">
        <x:v>45155.3542554595</x:v>
      </x:c>
      <x:c r="F1294" t="s">
        <x:v>99</x:v>
      </x:c>
      <x:c r="G1294" s="6">
        <x:v>136.79898565685454</x:v>
      </x:c>
      <x:c r="H1294" t="s">
        <x:v>100</x:v>
      </x:c>
      <x:c r="I1294" s="6">
        <x:v>12.531856948222867</x:v>
      </x:c>
      <x:c r="J1294" t="s">
        <x:v>95</x:v>
      </x:c>
      <x:c r="K1294" s="6">
        <x:v>1007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36.00899999999999</x:v>
      </x:c>
      <x:c r="S1294" s="8">
        <x:v>31517.991018726472</x:v>
      </x:c>
      <x:c r="T1294" s="12">
        <x:v>51366.02641253249</x:v>
      </x:c>
      <x:c r="U1294" s="12">
        <x:v>4.666666666666668</x:v>
      </x:c>
      <x:c r="V1294" s="12">
        <x:v>2500</x:v>
      </x:c>
      <x:c r="W1294" s="12">
        <x:f>NA()</x:f>
      </x:c>
    </x:row>
    <x:row r="1295">
      <x:c r="A1295">
        <x:v>130986</x:v>
      </x:c>
      <x:c r="B1295" s="1">
        <x:v>45156.430387906395</x:v>
      </x:c>
      <x:c r="C1295" s="6">
        <x:v>64.666484775</x:v>
      </x:c>
      <x:c r="D1295" s="14" t="s">
        <x:v>94</x:v>
      </x:c>
      <x:c r="E1295" s="15">
        <x:v>45155.3542554595</x:v>
      </x:c>
      <x:c r="F1295" t="s">
        <x:v>99</x:v>
      </x:c>
      <x:c r="G1295" s="6">
        <x:v>136.87574567040454</x:v>
      </x:c>
      <x:c r="H1295" t="s">
        <x:v>100</x:v>
      </x:c>
      <x:c r="I1295" s="6">
        <x:v>12.507370889636604</x:v>
      </x:c>
      <x:c r="J1295" t="s">
        <x:v>95</x:v>
      </x:c>
      <x:c r="K1295" s="6">
        <x:v>1007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36.013</x:v>
      </x:c>
      <x:c r="S1295" s="8">
        <x:v>31523.990091805415</x:v>
      </x:c>
      <x:c r="T1295" s="12">
        <x:v>51361.1823962415</x:v>
      </x:c>
      <x:c r="U1295" s="12">
        <x:v>4.666666666666668</x:v>
      </x:c>
      <x:c r="V1295" s="12">
        <x:v>2500</x:v>
      </x:c>
      <x:c r="W1295" s="12">
        <x:f>NA()</x:f>
      </x:c>
    </x:row>
    <x:row r="1296">
      <x:c r="A1296">
        <x:v>130998</x:v>
      </x:c>
      <x:c r="B1296" s="1">
        <x:v>45156.43042302434</x:v>
      </x:c>
      <x:c r="C1296" s="6">
        <x:v>64.71705460833333</x:v>
      </x:c>
      <x:c r="D1296" s="14" t="s">
        <x:v>94</x:v>
      </x:c>
      <x:c r="E1296" s="15">
        <x:v>45155.3542554595</x:v>
      </x:c>
      <x:c r="F1296" t="s">
        <x:v>99</x:v>
      </x:c>
      <x:c r="G1296" s="6">
        <x:v>136.7035976417522</x:v>
      </x:c>
      <x:c r="H1296" t="s">
        <x:v>100</x:v>
      </x:c>
      <x:c r="I1296" s="6">
        <x:v>12.525735416903444</x:v>
      </x:c>
      <x:c r="J1296" t="s">
        <x:v>95</x:v>
      </x:c>
      <x:c r="K1296" s="6">
        <x:v>1007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36.019999999999996</x:v>
      </x:c>
      <x:c r="S1296" s="8">
        <x:v>31533.940636838874</x:v>
      </x:c>
      <x:c r="T1296" s="12">
        <x:v>51358.98339408427</x:v>
      </x:c>
      <x:c r="U1296" s="12">
        <x:v>4.666666666666668</x:v>
      </x:c>
      <x:c r="V1296" s="12">
        <x:v>2500</x:v>
      </x:c>
      <x:c r="W1296" s="12">
        <x:f>NA()</x:f>
      </x:c>
    </x:row>
    <x:row r="1297">
      <x:c r="A1297">
        <x:v>131010</x:v>
      </x:c>
      <x:c r="B1297" s="1">
        <x:v>45156.43045761121</x:v>
      </x:c>
      <x:c r="C1297" s="6">
        <x:v>64.76685970333334</x:v>
      </x:c>
      <x:c r="D1297" s="14" t="s">
        <x:v>94</x:v>
      </x:c>
      <x:c r="E1297" s="15">
        <x:v>45155.3542554595</x:v>
      </x:c>
      <x:c r="F1297" t="s">
        <x:v>99</x:v>
      </x:c>
      <x:c r="G1297" s="6">
        <x:v>136.66551416632294</x:v>
      </x:c>
      <x:c r="H1297" t="s">
        <x:v>100</x:v>
      </x:c>
      <x:c r="I1297" s="6">
        <x:v>12.519613896698957</x:v>
      </x:c>
      <x:c r="J1297" t="s">
        <x:v>95</x:v>
      </x:c>
      <x:c r="K1297" s="6">
        <x:v>1007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36.025999999999996</x:v>
      </x:c>
      <x:c r="S1297" s="8">
        <x:v>31534.290040033608</x:v>
      </x:c>
      <x:c r="T1297" s="12">
        <x:v>51363.19526356809</x:v>
      </x:c>
      <x:c r="U1297" s="12">
        <x:v>4.666666666666668</x:v>
      </x:c>
      <x:c r="V1297" s="12">
        <x:v>2500</x:v>
      </x:c>
      <x:c r="W1297" s="12">
        <x:f>NA()</x:f>
      </x:c>
    </x:row>
    <x:row r="1298">
      <x:c r="A1298">
        <x:v>131026</x:v>
      </x:c>
      <x:c r="B1298" s="1">
        <x:v>45156.43049215598</x:v>
      </x:c>
      <x:c r="C1298" s="6">
        <x:v>64.816604175</x:v>
      </x:c>
      <x:c r="D1298" s="14" t="s">
        <x:v>94</x:v>
      </x:c>
      <x:c r="E1298" s="15">
        <x:v>45155.3542554595</x:v>
      </x:c>
      <x:c r="F1298" t="s">
        <x:v>99</x:v>
      </x:c>
      <x:c r="G1298" s="6">
        <x:v>136.78031752924835</x:v>
      </x:c>
      <x:c r="H1298" t="s">
        <x:v>100</x:v>
      </x:c>
      <x:c r="I1298" s="6">
        <x:v>12.501249402778285</x:v>
      </x:c>
      <x:c r="J1298" t="s">
        <x:v>95</x:v>
      </x:c>
      <x:c r="K1298" s="6">
        <x:v>1007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36.023999999999994</x:v>
      </x:c>
      <x:c r="S1298" s="8">
        <x:v>31542.1885159964</x:v>
      </x:c>
      <x:c r="T1298" s="12">
        <x:v>51364.40012127949</x:v>
      </x:c>
      <x:c r="U1298" s="12">
        <x:v>4.666666666666668</x:v>
      </x:c>
      <x:c r="V1298" s="12">
        <x:v>2500</x:v>
      </x:c>
      <x:c r="W1298" s="12">
        <x:f>NA()</x:f>
      </x:c>
    </x:row>
    <x:row r="1299">
      <x:c r="A1299">
        <x:v>131034</x:v>
      </x:c>
      <x:c r="B1299" s="1">
        <x:v>45156.43052674603</x:v>
      </x:c>
      <x:c r="C1299" s="6">
        <x:v>64.86641384166667</x:v>
      </x:c>
      <x:c r="D1299" s="14" t="s">
        <x:v>94</x:v>
      </x:c>
      <x:c r="E1299" s="15">
        <x:v>45155.3542554595</x:v>
      </x:c>
      <x:c r="F1299" t="s">
        <x:v>99</x:v>
      </x:c>
      <x:c r="G1299" s="6">
        <x:v>136.43275730328872</x:v>
      </x:c>
      <x:c r="H1299" t="s">
        <x:v>100</x:v>
      </x:c>
      <x:c r="I1299" s="6">
        <x:v>12.531856948222867</x:v>
      </x:c>
      <x:c r="J1299" t="s">
        <x:v>95</x:v>
      </x:c>
      <x:c r="K1299" s="6">
        <x:v>1007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36.041</x:v>
      </x:c>
      <x:c r="S1299" s="8">
        <x:v>31549.52101179017</x:v>
      </x:c>
      <x:c r="T1299" s="12">
        <x:v>51361.14132118958</x:v>
      </x:c>
      <x:c r="U1299" s="12">
        <x:v>4.666666666666668</x:v>
      </x:c>
      <x:c r="V1299" s="12">
        <x:v>2500</x:v>
      </x:c>
      <x:c r="W1299" s="12">
        <x:f>NA()</x:f>
      </x:c>
    </x:row>
    <x:row r="1300">
      <x:c r="A1300">
        <x:v>131050</x:v>
      </x:c>
      <x:c r="B1300" s="1">
        <x:v>45156.43056192887</x:v>
      </x:c>
      <x:c r="C1300" s="6">
        <x:v>64.91707713333334</x:v>
      </x:c>
      <x:c r="D1300" s="14" t="s">
        <x:v>94</x:v>
      </x:c>
      <x:c r="E1300" s="15">
        <x:v>45155.3542554595</x:v>
      </x:c>
      <x:c r="F1300" t="s">
        <x:v>99</x:v>
      </x:c>
      <x:c r="G1300" s="6">
        <x:v>136.62372114552446</x:v>
      </x:c>
      <x:c r="H1300" t="s">
        <x:v>100</x:v>
      </x:c>
      <x:c r="I1300" s="6">
        <x:v>12.507370889636604</x:v>
      </x:c>
      <x:c r="J1300" t="s">
        <x:v>95</x:v>
      </x:c>
      <x:c r="K1300" s="6">
        <x:v>1007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36.035</x:v>
      </x:c>
      <x:c r="S1300" s="8">
        <x:v>31552.98051836714</x:v>
      </x:c>
      <x:c r="T1300" s="12">
        <x:v>51360.384945165715</x:v>
      </x:c>
      <x:c r="U1300" s="12">
        <x:v>4.666666666666668</x:v>
      </x:c>
      <x:c r="V1300" s="12">
        <x:v>2500</x:v>
      </x:c>
      <x:c r="W1300" s="12">
        <x:f>NA()</x:f>
      </x:c>
    </x:row>
    <x:row r="1301">
      <x:c r="A1301">
        <x:v>131058</x:v>
      </x:c>
      <x:c r="B1301" s="1">
        <x:v>45156.43059652709</x:v>
      </x:c>
      <x:c r="C1301" s="6">
        <x:v>64.96689857</x:v>
      </x:c>
      <x:c r="D1301" s="14" t="s">
        <x:v>94</x:v>
      </x:c>
      <x:c r="E1301" s="15">
        <x:v>45155.3542554595</x:v>
      </x:c>
      <x:c r="F1301" t="s">
        <x:v>99</x:v>
      </x:c>
      <x:c r="G1301" s="6">
        <x:v>136.45216023585195</x:v>
      </x:c>
      <x:c r="H1301" t="s">
        <x:v>100</x:v>
      </x:c>
      <x:c r="I1301" s="6">
        <x:v>12.507370889636604</x:v>
      </x:c>
      <x:c r="J1301" t="s">
        <x:v>95</x:v>
      </x:c>
      <x:c r="K1301" s="6">
        <x:v>1007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36.05</x:v>
      </x:c>
      <x:c r="S1301" s="8">
        <x:v>31558.41638476533</x:v>
      </x:c>
      <x:c r="T1301" s="12">
        <x:v>51362.18067509689</x:v>
      </x:c>
      <x:c r="U1301" s="12">
        <x:v>4.666666666666668</x:v>
      </x:c>
      <x:c r="V1301" s="12">
        <x:v>2500</x:v>
      </x:c>
      <x:c r="W1301" s="12">
        <x:f>NA()</x:f>
      </x:c>
    </x:row>
    <x:row r="1302">
      <x:c r="A1302">
        <x:v>131074</x:v>
      </x:c>
      <x:c r="B1302" s="1">
        <x:v>45156.43063112883</x:v>
      </x:c>
      <x:c r="C1302" s="6">
        <x:v>65.01672507166667</x:v>
      </x:c>
      <x:c r="D1302" s="14" t="s">
        <x:v>94</x:v>
      </x:c>
      <x:c r="E1302" s="15">
        <x:v>45155.3542554595</x:v>
      </x:c>
      <x:c r="F1302" t="s">
        <x:v>99</x:v>
      </x:c>
      <x:c r="G1302" s="6">
        <x:v>136.36846312185725</x:v>
      </x:c>
      <x:c r="H1302" t="s">
        <x:v>100</x:v>
      </x:c>
      <x:c r="I1302" s="6">
        <x:v>12.501249402778285</x:v>
      </x:c>
      <x:c r="J1302" t="s">
        <x:v>95</x:v>
      </x:c>
      <x:c r="K1302" s="6">
        <x:v>1007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36.059999999999995</x:v>
      </x:c>
      <x:c r="S1302" s="8">
        <x:v>31560.39933478836</x:v>
      </x:c>
      <x:c r="T1302" s="12">
        <x:v>51358.94266028641</x:v>
      </x:c>
      <x:c r="U1302" s="12">
        <x:v>4.666666666666668</x:v>
      </x:c>
      <x:c r="V1302" s="12">
        <x:v>2500</x:v>
      </x:c>
      <x:c r="W1302" s="12">
        <x:f>NA()</x:f>
      </x:c>
    </x:row>
    <x:row r="1303">
      <x:c r="A1303">
        <x:v>131086</x:v>
      </x:c>
      <x:c r="B1303" s="1">
        <x:v>45156.43066573576</x:v>
      </x:c>
      <x:c r="C1303" s="6">
        <x:v>65.066559045</x:v>
      </x:c>
      <x:c r="D1303" s="14" t="s">
        <x:v>94</x:v>
      </x:c>
      <x:c r="E1303" s="15">
        <x:v>45155.3542554595</x:v>
      </x:c>
      <x:c r="F1303" t="s">
        <x:v>99</x:v>
      </x:c>
      <x:c r="G1303" s="6">
        <x:v>136.44473449647796</x:v>
      </x:c>
      <x:c r="H1303" t="s">
        <x:v>100</x:v>
      </x:c>
      <x:c r="I1303" s="6">
        <x:v>12.495127927034446</x:v>
      </x:c>
      <x:c r="J1303" t="s">
        <x:v>95</x:v>
      </x:c>
      <x:c r="K1303" s="6">
        <x:v>1007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36.056</x:v>
      </x:c>
      <x:c r="S1303" s="8">
        <x:v>31562.70996155375</x:v>
      </x:c>
      <x:c r="T1303" s="12">
        <x:v>51360.91270916329</x:v>
      </x:c>
      <x:c r="U1303" s="12">
        <x:v>4.666666666666668</x:v>
      </x:c>
      <x:c r="V1303" s="12">
        <x:v>2500</x:v>
      </x:c>
      <x:c r="W1303" s="12">
        <x:f>NA()</x:f>
      </x:c>
    </x:row>
    <x:row r="1304">
      <x:c r="A1304">
        <x:v>131094</x:v>
      </x:c>
      <x:c r="B1304" s="1">
        <x:v>45156.43070031172</x:v>
      </x:c>
      <x:c r="C1304" s="6">
        <x:v>65.11634843166667</x:v>
      </x:c>
      <x:c r="D1304" s="14" t="s">
        <x:v>94</x:v>
      </x:c>
      <x:c r="E1304" s="15">
        <x:v>45155.3542554595</x:v>
      </x:c>
      <x:c r="F1304" t="s">
        <x:v>99</x:v>
      </x:c>
      <x:c r="G1304" s="6">
        <x:v>136.17042404515746</x:v>
      </x:c>
      <x:c r="H1304" t="s">
        <x:v>100</x:v>
      </x:c>
      <x:c r="I1304" s="6">
        <x:v>12.513492387609858</x:v>
      </x:c>
      <x:c r="J1304" t="s">
        <x:v>95</x:v>
      </x:c>
      <x:c r="K1304" s="6">
        <x:v>1007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36.071999999999996</x:v>
      </x:c>
      <x:c r="S1304" s="8">
        <x:v>31567.875384985793</x:v>
      </x:c>
      <x:c r="T1304" s="12">
        <x:v>51366.29068362348</x:v>
      </x:c>
      <x:c r="U1304" s="12">
        <x:v>4.666666666666668</x:v>
      </x:c>
      <x:c r="V1304" s="12">
        <x:v>2500</x:v>
      </x:c>
      <x:c r="W1304" s="12">
        <x:f>NA()</x:f>
      </x:c>
    </x:row>
    <x:row r="1305">
      <x:c r="A1305">
        <x:v>131110</x:v>
      </x:c>
      <x:c r="B1305" s="1">
        <x:v>45156.43073550136</x:v>
      </x:c>
      <x:c r="C1305" s="6">
        <x:v>65.16702151833333</x:v>
      </x:c>
      <x:c r="D1305" s="14" t="s">
        <x:v>94</x:v>
      </x:c>
      <x:c r="E1305" s="15">
        <x:v>45155.3542554595</x:v>
      </x:c>
      <x:c r="F1305" t="s">
        <x:v>99</x:v>
      </x:c>
      <x:c r="G1305" s="6">
        <x:v>136.3990259733356</x:v>
      </x:c>
      <x:c r="H1305" t="s">
        <x:v>100</x:v>
      </x:c>
      <x:c r="I1305" s="6">
        <x:v>12.495127927034446</x:v>
      </x:c>
      <x:c r="J1305" t="s">
        <x:v>95</x:v>
      </x:c>
      <x:c r="K1305" s="6">
        <x:v>1007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36.059999999999995</x:v>
      </x:c>
      <x:c r="S1305" s="8">
        <x:v>31579.462339038124</x:v>
      </x:c>
      <x:c r="T1305" s="12">
        <x:v>51367.27757543126</x:v>
      </x:c>
      <x:c r="U1305" s="12">
        <x:v>4.666666666666668</x:v>
      </x:c>
      <x:c r="V1305" s="12">
        <x:v>2500</x:v>
      </x:c>
      <x:c r="W1305" s="12">
        <x:f>NA()</x:f>
      </x:c>
    </x:row>
    <x:row r="1306">
      <x:c r="A1306">
        <x:v>131118</x:v>
      </x:c>
      <x:c r="B1306" s="1">
        <x:v>45156.430770027786</x:v>
      </x:c>
      <x:c r="C1306" s="6">
        <x:v>65.21673956833334</x:v>
      </x:c>
      <x:c r="D1306" s="14" t="s">
        <x:v>94</x:v>
      </x:c>
      <x:c r="E1306" s="15">
        <x:v>45155.3542554595</x:v>
      </x:c>
      <x:c r="F1306" t="s">
        <x:v>99</x:v>
      </x:c>
      <x:c r="G1306" s="6">
        <x:v>136.11313542571156</x:v>
      </x:c>
      <x:c r="H1306" t="s">
        <x:v>100</x:v>
      </x:c>
      <x:c r="I1306" s="6">
        <x:v>12.531856948222867</x:v>
      </x:c>
      <x:c r="J1306" t="s">
        <x:v>95</x:v>
      </x:c>
      <x:c r="K1306" s="6">
        <x:v>1007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36.068999999999996</x:v>
      </x:c>
      <x:c r="S1306" s="8">
        <x:v>31582.590531703318</x:v>
      </x:c>
      <x:c r="T1306" s="12">
        <x:v>51363.692380939</x:v>
      </x:c>
      <x:c r="U1306" s="12">
        <x:v>4.666666666666668</x:v>
      </x:c>
      <x:c r="V1306" s="12">
        <x:v>2500</x:v>
      </x:c>
      <x:c r="W1306" s="12">
        <x:f>NA()</x:f>
      </x:c>
    </x:row>
    <x:row r="1307">
      <x:c r="A1307">
        <x:v>131130</x:v>
      </x:c>
      <x:c r="B1307" s="1">
        <x:v>45156.43080465553</x:v>
      </x:c>
      <x:c r="C1307" s="6">
        <x:v>65.26660351333334</x:v>
      </x:c>
      <x:c r="D1307" s="14" t="s">
        <x:v>94</x:v>
      </x:c>
      <x:c r="E1307" s="15">
        <x:v>45155.3542554595</x:v>
      </x:c>
      <x:c r="F1307" t="s">
        <x:v>99</x:v>
      </x:c>
      <x:c r="G1307" s="6">
        <x:v>136.23917014052827</x:v>
      </x:c>
      <x:c r="H1307" t="s">
        <x:v>100</x:v>
      </x:c>
      <x:c r="I1307" s="6">
        <x:v>12.495127927034446</x:v>
      </x:c>
      <x:c r="J1307" t="s">
        <x:v>95</x:v>
      </x:c>
      <x:c r="K1307" s="6">
        <x:v>1007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36.074</x:v>
      </x:c>
      <x:c r="S1307" s="8">
        <x:v>31586.801247801493</x:v>
      </x:c>
      <x:c r="T1307" s="12">
        <x:v>51359.68732748301</x:v>
      </x:c>
      <x:c r="U1307" s="12">
        <x:v>4.666666666666668</x:v>
      </x:c>
      <x:c r="V1307" s="12">
        <x:v>2500</x:v>
      </x:c>
      <x:c r="W1307" s="12">
        <x:f>NA()</x:f>
      </x:c>
    </x:row>
    <x:row r="1308">
      <x:c r="A1308">
        <x:v>131148</x:v>
      </x:c>
      <x:c r="B1308" s="1">
        <x:v>45156.43083923305</x:v>
      </x:c>
      <x:c r="C1308" s="6">
        <x:v>65.316395145</x:v>
      </x:c>
      <x:c r="D1308" s="14" t="s">
        <x:v>94</x:v>
      </x:c>
      <x:c r="E1308" s="15">
        <x:v>45155.3542554595</x:v>
      </x:c>
      <x:c r="F1308" t="s">
        <x:v>99</x:v>
      </x:c>
      <x:c r="G1308" s="6">
        <x:v>136.22005171032987</x:v>
      </x:c>
      <x:c r="H1308" t="s">
        <x:v>100</x:v>
      </x:c>
      <x:c r="I1308" s="6">
        <x:v>12.501249402778285</x:v>
      </x:c>
      <x:c r="J1308" t="s">
        <x:v>95</x:v>
      </x:c>
      <x:c r="K1308" s="6">
        <x:v>1007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36.07299999999999</x:v>
      </x:c>
      <x:c r="S1308" s="8">
        <x:v>31594.93440271395</x:v>
      </x:c>
      <x:c r="T1308" s="12">
        <x:v>51359.30212140149</x:v>
      </x:c>
      <x:c r="U1308" s="12">
        <x:v>4.666666666666668</x:v>
      </x:c>
      <x:c r="V1308" s="12">
        <x:v>2500</x:v>
      </x:c>
      <x:c r="W1308" s="12">
        <x:f>NA()</x:f>
      </x:c>
    </x:row>
    <x:row r="1309">
      <x:c r="A1309">
        <x:v>131151</x:v>
      </x:c>
      <x:c r="B1309" s="1">
        <x:v>45156.43087435937</x:v>
      </x:c>
      <x:c r="C1309" s="6">
        <x:v>65.366977055</x:v>
      </x:c>
      <x:c r="D1309" s="14" t="s">
        <x:v>94</x:v>
      </x:c>
      <x:c r="E1309" s="15">
        <x:v>45155.3542554595</x:v>
      </x:c>
      <x:c r="F1309" t="s">
        <x:v>99</x:v>
      </x:c>
      <x:c r="G1309" s="6">
        <x:v>136.01853050727135</x:v>
      </x:c>
      <x:c r="H1309" t="s">
        <x:v>100</x:v>
      </x:c>
      <x:c r="I1309" s="6">
        <x:v>12.507370889636604</x:v>
      </x:c>
      <x:c r="J1309" t="s">
        <x:v>95</x:v>
      </x:c>
      <x:c r="K1309" s="6">
        <x:v>1007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36.087999999999994</x:v>
      </x:c>
      <x:c r="S1309" s="8">
        <x:v>31597.480012849595</x:v>
      </x:c>
      <x:c r="T1309" s="12">
        <x:v>51362.4878830552</x:v>
      </x:c>
      <x:c r="U1309" s="12">
        <x:v>4.666666666666668</x:v>
      </x:c>
      <x:c r="V1309" s="12">
        <x:v>2500</x:v>
      </x:c>
      <x:c r="W1309" s="12">
        <x:f>NA()</x:f>
      </x:c>
    </x:row>
    <x:row r="1310">
      <x:c r="A1310">
        <x:v>131170</x:v>
      </x:c>
      <x:c r="B1310" s="1">
        <x:v>45156.43090885763</x:v>
      </x:c>
      <x:c r="C1310" s="6">
        <x:v>65.416654545</x:v>
      </x:c>
      <x:c r="D1310" s="14" t="s">
        <x:v>94</x:v>
      </x:c>
      <x:c r="E1310" s="15">
        <x:v>45155.3542554595</x:v>
      </x:c>
      <x:c r="F1310" t="s">
        <x:v>99</x:v>
      </x:c>
      <x:c r="G1310" s="6">
        <x:v>136.04162576100106</x:v>
      </x:c>
      <x:c r="H1310" t="s">
        <x:v>100</x:v>
      </x:c>
      <x:c r="I1310" s="6">
        <x:v>12.48900646240645</x:v>
      </x:c>
      <x:c r="J1310" t="s">
        <x:v>95</x:v>
      </x:c>
      <x:c r="K1310" s="6">
        <x:v>1007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36.093999999999994</x:v>
      </x:c>
      <x:c r="S1310" s="8">
        <x:v>31599.722005673582</x:v>
      </x:c>
      <x:c r="T1310" s="12">
        <x:v>51364.6596155102</x:v>
      </x:c>
      <x:c r="U1310" s="12">
        <x:v>4.666666666666668</x:v>
      </x:c>
      <x:c r="V1310" s="12">
        <x:v>2500</x:v>
      </x:c>
      <x:c r="W1310" s="12">
        <x:f>NA()</x:f>
      </x:c>
    </x:row>
    <x:row r="1311">
      <x:c r="A1311">
        <x:v>131178</x:v>
      </x:c>
      <x:c r="B1311" s="1">
        <x:v>45156.430943462474</x:v>
      </x:c>
      <x:c r="C1311" s="6">
        <x:v>65.46648552333333</x:v>
      </x:c>
      <x:c r="D1311" s="14" t="s">
        <x:v>94</x:v>
      </x:c>
      <x:c r="E1311" s="15">
        <x:v>45155.3542554595</x:v>
      </x:c>
      <x:c r="F1311" t="s">
        <x:v>99</x:v>
      </x:c>
      <x:c r="G1311" s="6">
        <x:v>135.82499713493212</x:v>
      </x:c>
      <x:c r="H1311" t="s">
        <x:v>100</x:v>
      </x:c>
      <x:c r="I1311" s="6">
        <x:v>12.507370889636604</x:v>
      </x:c>
      <x:c r="J1311" t="s">
        <x:v>95</x:v>
      </x:c>
      <x:c r="K1311" s="6">
        <x:v>1007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36.105</x:v>
      </x:c>
      <x:c r="S1311" s="8">
        <x:v>31604.168466232186</x:v>
      </x:c>
      <x:c r="T1311" s="12">
        <x:v>51364.22598106007</x:v>
      </x:c>
      <x:c r="U1311" s="12">
        <x:v>4.666666666666668</x:v>
      </x:c>
      <x:c r="V1311" s="12">
        <x:v>2500</x:v>
      </x:c>
      <x:c r="W1311" s="12">
        <x:f>NA()</x:f>
      </x:c>
    </x:row>
    <x:row r="1312">
      <x:c r="A1312">
        <x:v>131190</x:v>
      </x:c>
      <x:c r="B1312" s="1">
        <x:v>45156.43097805098</x:v>
      </x:c>
      <x:c r="C1312" s="6">
        <x:v>65.516292965</x:v>
      </x:c>
      <x:c r="D1312" s="14" t="s">
        <x:v>94</x:v>
      </x:c>
      <x:c r="E1312" s="15">
        <x:v>45155.3542554595</x:v>
      </x:c>
      <x:c r="F1312" t="s">
        <x:v>99</x:v>
      </x:c>
      <x:c r="G1312" s="6">
        <x:v>135.87082219015537</x:v>
      </x:c>
      <x:c r="H1312" t="s">
        <x:v>100</x:v>
      </x:c>
      <x:c r="I1312" s="6">
        <x:v>12.48900646240645</x:v>
      </x:c>
      <x:c r="J1312" t="s">
        <x:v>95</x:v>
      </x:c>
      <x:c r="K1312" s="6">
        <x:v>1007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36.108999999999995</x:v>
      </x:c>
      <x:c r="S1312" s="8">
        <x:v>31601.919746910546</x:v>
      </x:c>
      <x:c r="T1312" s="12">
        <x:v>51363.82979144554</x:v>
      </x:c>
      <x:c r="U1312" s="12">
        <x:v>4.666666666666668</x:v>
      </x:c>
      <x:c r="V1312" s="12">
        <x:v>2500</x:v>
      </x:c>
      <x:c r="W1312" s="12">
        <x:f>NA()</x:f>
      </x:c>
    </x:row>
    <x:row r="1313">
      <x:c r="A1313">
        <x:v>131206</x:v>
      </x:c>
      <x:c r="B1313" s="1">
        <x:v>45156.43101320043</x:v>
      </x:c>
      <x:c r="C1313" s="6">
        <x:v>65.56690818333334</x:v>
      </x:c>
      <x:c r="D1313" s="14" t="s">
        <x:v>94</x:v>
      </x:c>
      <x:c r="E1313" s="15">
        <x:v>45155.3542554595</x:v>
      </x:c>
      <x:c r="F1313" t="s">
        <x:v>99</x:v>
      </x:c>
      <x:c r="G1313" s="6">
        <x:v>135.89392136430428</x:v>
      </x:c>
      <x:c r="H1313" t="s">
        <x:v>100</x:v>
      </x:c>
      <x:c r="I1313" s="6">
        <x:v>12.470642135211165</x:v>
      </x:c>
      <x:c r="J1313" t="s">
        <x:v>95</x:v>
      </x:c>
      <x:c r="K1313" s="6">
        <x:v>1007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36.114999999999995</x:v>
      </x:c>
      <x:c r="S1313" s="8">
        <x:v>31615.32286100799</x:v>
      </x:c>
      <x:c r="T1313" s="12">
        <x:v>51361.58668386493</x:v>
      </x:c>
      <x:c r="U1313" s="12">
        <x:v>4.666666666666668</x:v>
      </x:c>
      <x:c r="V1313" s="12">
        <x:v>2500</x:v>
      </x:c>
      <x:c r="W1313" s="12">
        <x:f>NA()</x:f>
      </x:c>
    </x:row>
    <x:row r="1314">
      <x:c r="A1314">
        <x:v>131214</x:v>
      </x:c>
      <x:c r="B1314" s="1">
        <x:v>45156.431047762206</x:v>
      </x:c>
      <x:c r="C1314" s="6">
        <x:v>65.61667713</x:v>
      </x:c>
      <x:c r="D1314" s="14" t="s">
        <x:v>94</x:v>
      </x:c>
      <x:c r="E1314" s="15">
        <x:v>45155.3542554595</x:v>
      </x:c>
      <x:c r="F1314" t="s">
        <x:v>99</x:v>
      </x:c>
      <x:c r="G1314" s="6">
        <x:v>135.79888209787012</x:v>
      </x:c>
      <x:c r="H1314" t="s">
        <x:v>100</x:v>
      </x:c>
      <x:c r="I1314" s="6">
        <x:v>12.482885008892936</x:v>
      </x:c>
      <x:c r="J1314" t="s">
        <x:v>95</x:v>
      </x:c>
      <x:c r="K1314" s="6">
        <x:v>1007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36.117999999999995</x:v>
      </x:c>
      <x:c r="S1314" s="8">
        <x:v>31621.676752200252</x:v>
      </x:c>
      <x:c r="T1314" s="12">
        <x:v>51359.37325188547</x:v>
      </x:c>
      <x:c r="U1314" s="12">
        <x:v>4.666666666666668</x:v>
      </x:c>
      <x:c r="V1314" s="12">
        <x:v>2500</x:v>
      </x:c>
      <x:c r="W1314" s="12">
        <x:f>NA()</x:f>
      </x:c>
    </x:row>
    <x:row r="1315">
      <x:c r="A1315">
        <x:v>131226</x:v>
      </x:c>
      <x:c r="B1315" s="1">
        <x:v>45156.431082393734</x:v>
      </x:c>
      <x:c r="C1315" s="6">
        <x:v>65.66654653333333</x:v>
      </x:c>
      <x:c r="D1315" s="14" t="s">
        <x:v>94</x:v>
      </x:c>
      <x:c r="E1315" s="15">
        <x:v>45155.3542554595</x:v>
      </x:c>
      <x:c r="F1315" t="s">
        <x:v>99</x:v>
      </x:c>
      <x:c r="G1315" s="6">
        <x:v>135.63975242865808</x:v>
      </x:c>
      <x:c r="H1315" t="s">
        <x:v>100</x:v>
      </x:c>
      <x:c r="I1315" s="6">
        <x:v>12.482885008892936</x:v>
      </x:c>
      <x:c r="J1315" t="s">
        <x:v>95</x:v>
      </x:c>
      <x:c r="K1315" s="6">
        <x:v>1007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36.132</x:v>
      </x:c>
      <x:c r="S1315" s="8">
        <x:v>31625.985003996302</x:v>
      </x:c>
      <x:c r="T1315" s="12">
        <x:v>51365.31492031323</x:v>
      </x:c>
      <x:c r="U1315" s="12">
        <x:v>4.666666666666668</x:v>
      </x:c>
      <x:c r="V1315" s="12">
        <x:v>2500</x:v>
      </x:c>
      <x:c r="W1315" s="12">
        <x:f>NA()</x:f>
      </x:c>
    </x:row>
    <x:row r="1316">
      <x:c r="A1316">
        <x:v>131238</x:v>
      </x:c>
      <x:c r="B1316" s="1">
        <x:v>45156.4311169355</x:v>
      </x:c>
      <x:c r="C1316" s="6">
        <x:v>65.71628667166667</x:v>
      </x:c>
      <x:c r="D1316" s="14" t="s">
        <x:v>94</x:v>
      </x:c>
      <x:c r="E1316" s="15">
        <x:v>45155.3542554595</x:v>
      </x:c>
      <x:c r="F1316" t="s">
        <x:v>99</x:v>
      </x:c>
      <x:c r="G1316" s="6">
        <x:v>135.696562468829</x:v>
      </x:c>
      <x:c r="H1316" t="s">
        <x:v>100</x:v>
      </x:c>
      <x:c r="I1316" s="6">
        <x:v>12.482885008892936</x:v>
      </x:c>
      <x:c r="J1316" t="s">
        <x:v>95</x:v>
      </x:c>
      <x:c r="K1316" s="6">
        <x:v>1007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36.126999999999995</x:v>
      </x:c>
      <x:c r="S1316" s="8">
        <x:v>31632.61376639887</x:v>
      </x:c>
      <x:c r="T1316" s="12">
        <x:v>51359.69369630666</x:v>
      </x:c>
      <x:c r="U1316" s="12">
        <x:v>4.666666666666668</x:v>
      </x:c>
      <x:c r="V1316" s="12">
        <x:v>2500</x:v>
      </x:c>
      <x:c r="W1316" s="12">
        <x:f>NA()</x:f>
      </x:c>
    </x:row>
    <x:row r="1317">
      <x:c r="A1317">
        <x:v>131250</x:v>
      </x:c>
      <x:c r="B1317" s="1">
        <x:v>45156.431152086334</x:v>
      </x:c>
      <x:c r="C1317" s="6">
        <x:v>65.766903885</x:v>
      </x:c>
      <x:c r="D1317" s="14" t="s">
        <x:v>94</x:v>
      </x:c>
      <x:c r="E1317" s="15">
        <x:v>45155.3542554595</x:v>
      </x:c>
      <x:c r="F1317" t="s">
        <x:v>99</x:v>
      </x:c>
      <x:c r="G1317" s="6">
        <x:v>135.6701630214018</x:v>
      </x:c>
      <x:c r="H1317" t="s">
        <x:v>100</x:v>
      </x:c>
      <x:c r="I1317" s="6">
        <x:v>12.47676356649481</x:v>
      </x:c>
      <x:c r="J1317" t="s">
        <x:v>95</x:v>
      </x:c>
      <x:c r="K1317" s="6">
        <x:v>1007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36.132</x:v>
      </x:c>
      <x:c r="S1317" s="8">
        <x:v>31633.42474559372</x:v>
      </x:c>
      <x:c r="T1317" s="12">
        <x:v>51363.19825947311</x:v>
      </x:c>
      <x:c r="U1317" s="12">
        <x:v>4.666666666666668</x:v>
      </x:c>
      <x:c r="V1317" s="12">
        <x:v>2500</x:v>
      </x:c>
      <x:c r="W1317" s="12">
        <x:f>NA()</x:f>
      </x:c>
    </x:row>
    <x:row r="1318">
      <x:c r="A1318">
        <x:v>131262</x:v>
      </x:c>
      <x:c r="B1318" s="1">
        <x:v>45156.4311866384</x:v>
      </x:c>
      <x:c r="C1318" s="6">
        <x:v>65.81665885166667</x:v>
      </x:c>
      <x:c r="D1318" s="14" t="s">
        <x:v>94</x:v>
      </x:c>
      <x:c r="E1318" s="15">
        <x:v>45155.3542554595</x:v>
      </x:c>
      <x:c r="F1318" t="s">
        <x:v>99</x:v>
      </x:c>
      <x:c r="G1318" s="6">
        <x:v>135.6738355227987</x:v>
      </x:c>
      <x:c r="H1318" t="s">
        <x:v>100</x:v>
      </x:c>
      <x:c r="I1318" s="6">
        <x:v>12.482885008892936</x:v>
      </x:c>
      <x:c r="J1318" t="s">
        <x:v>95</x:v>
      </x:c>
      <x:c r="K1318" s="6">
        <x:v>1007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36.129</x:v>
      </x:c>
      <x:c r="S1318" s="8">
        <x:v>31632.786096055443</x:v>
      </x:c>
      <x:c r="T1318" s="12">
        <x:v>51363.00685167685</x:v>
      </x:c>
      <x:c r="U1318" s="12">
        <x:v>4.666666666666668</x:v>
      </x:c>
      <x:c r="V1318" s="12">
        <x:v>2500</x:v>
      </x:c>
      <x:c r="W1318" s="12">
        <x:f>NA()</x:f>
      </x:c>
    </x:row>
    <x:row r="1319">
      <x:c r="A1319">
        <x:v>131274</x:v>
      </x:c>
      <x:c r="B1319" s="1">
        <x:v>45156.43122117297</x:v>
      </x:c>
      <x:c r="C1319" s="6">
        <x:v>65.86638863333333</x:v>
      </x:c>
      <x:c r="D1319" s="14" t="s">
        <x:v>94</x:v>
      </x:c>
      <x:c r="E1319" s="15">
        <x:v>45155.3542554595</x:v>
      </x:c>
      <x:c r="F1319" t="s">
        <x:v>99</x:v>
      </x:c>
      <x:c r="G1319" s="6">
        <x:v>135.75741774466343</x:v>
      </x:c>
      <x:c r="H1319" t="s">
        <x:v>100</x:v>
      </x:c>
      <x:c r="I1319" s="6">
        <x:v>12.470642135211165</x:v>
      </x:c>
      <x:c r="J1319" t="s">
        <x:v>95</x:v>
      </x:c>
      <x:c r="K1319" s="6">
        <x:v>1007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36.126999999999995</x:v>
      </x:c>
      <x:c r="S1319" s="8">
        <x:v>31639.81587892337</x:v>
      </x:c>
      <x:c r="T1319" s="12">
        <x:v>51366.947399242184</x:v>
      </x:c>
      <x:c r="U1319" s="12">
        <x:v>4.666666666666668</x:v>
      </x:c>
      <x:c r="V1319" s="12">
        <x:v>2500</x:v>
      </x:c>
      <x:c r="W1319" s="12">
        <x:f>NA()</x:f>
      </x:c>
    </x:row>
    <x:row r="1320">
      <x:c r="A1320">
        <x:v>131286</x:v>
      </x:c>
      <x:c r="B1320" s="1">
        <x:v>45156.43125582352</x:v>
      </x:c>
      <x:c r="C1320" s="6">
        <x:v>65.91628542833334</x:v>
      </x:c>
      <x:c r="D1320" s="14" t="s">
        <x:v>94</x:v>
      </x:c>
      <x:c r="E1320" s="15">
        <x:v>45155.3542554595</x:v>
      </x:c>
      <x:c r="F1320" t="s">
        <x:v>99</x:v>
      </x:c>
      <x:c r="G1320" s="6">
        <x:v>135.55257782034698</x:v>
      </x:c>
      <x:c r="H1320" t="s">
        <x:v>100</x:v>
      </x:c>
      <x:c r="I1320" s="6">
        <x:v>12.48900646240645</x:v>
      </x:c>
      <x:c r="J1320" t="s">
        <x:v>95</x:v>
      </x:c>
      <x:c r="K1320" s="6">
        <x:v>1007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36.13699999999999</x:v>
      </x:c>
      <x:c r="S1320" s="8">
        <x:v>31641.798140464147</x:v>
      </x:c>
      <x:c r="T1320" s="12">
        <x:v>51365.75363610017</x:v>
      </x:c>
      <x:c r="U1320" s="12">
        <x:v>4.666666666666668</x:v>
      </x:c>
      <x:c r="V1320" s="12">
        <x:v>2500</x:v>
      </x:c>
      <x:c r="W1320" s="12">
        <x:f>NA()</x:f>
      </x:c>
    </x:row>
    <x:row r="1321">
      <x:c r="A1321">
        <x:v>131298</x:v>
      </x:c>
      <x:c r="B1321" s="1">
        <x:v>45156.43129099742</x:v>
      </x:c>
      <x:c r="C1321" s="6">
        <x:v>65.96693583666666</x:v>
      </x:c>
      <x:c r="D1321" s="14" t="s">
        <x:v>94</x:v>
      </x:c>
      <x:c r="E1321" s="15">
        <x:v>45155.3542554595</x:v>
      </x:c>
      <x:c r="F1321" t="s">
        <x:v>99</x:v>
      </x:c>
      <x:c r="G1321" s="6">
        <x:v>135.32172864918692</x:v>
      </x:c>
      <x:c r="H1321" t="s">
        <x:v>100</x:v>
      </x:c>
      <x:c r="I1321" s="6">
        <x:v>12.501249402778285</x:v>
      </x:c>
      <x:c r="J1321" t="s">
        <x:v>95</x:v>
      </x:c>
      <x:c r="K1321" s="6">
        <x:v>1007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36.151999999999994</x:v>
      </x:c>
      <x:c r="S1321" s="8">
        <x:v>31647.16662346406</x:v>
      </x:c>
      <x:c r="T1321" s="12">
        <x:v>51363.49147213606</x:v>
      </x:c>
      <x:c r="U1321" s="12">
        <x:v>4.666666666666668</x:v>
      </x:c>
      <x:c r="V1321" s="12">
        <x:v>2500</x:v>
      </x:c>
      <x:c r="W1321" s="12">
        <x:f>NA()</x:f>
      </x:c>
    </x:row>
    <x:row r="1322">
      <x:c r="A1322">
        <x:v>131310</x:v>
      </x:c>
      <x:c r="B1322" s="1">
        <x:v>45156.43132553224</x:v>
      </x:c>
      <x:c r="C1322" s="6">
        <x:v>66.01666598666667</x:v>
      </x:c>
      <x:c r="D1322" s="14" t="s">
        <x:v>94</x:v>
      </x:c>
      <x:c r="E1322" s="15">
        <x:v>45155.3542554595</x:v>
      </x:c>
      <x:c r="F1322" t="s">
        <x:v>99</x:v>
      </x:c>
      <x:c r="G1322" s="6">
        <x:v>135.31773970186273</x:v>
      </x:c>
      <x:c r="H1322" t="s">
        <x:v>100</x:v>
      </x:c>
      <x:c r="I1322" s="6">
        <x:v>12.513492387609858</x:v>
      </x:c>
      <x:c r="J1322" t="s">
        <x:v>95</x:v>
      </x:c>
      <x:c r="K1322" s="6">
        <x:v>1007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36.147</x:v>
      </x:c>
      <x:c r="S1322" s="8">
        <x:v>31655.66708126861</x:v>
      </x:c>
      <x:c r="T1322" s="12">
        <x:v>51359.94474412206</x:v>
      </x:c>
      <x:c r="U1322" s="12">
        <x:v>4.666666666666668</x:v>
      </x:c>
      <x:c r="V1322" s="12">
        <x:v>2500</x:v>
      </x:c>
      <x:c r="W1322" s="12">
        <x:f>NA()</x:f>
      </x:c>
    </x:row>
    <x:row r="1323">
      <x:c r="A1323">
        <x:v>131322</x:v>
      </x:c>
      <x:c r="B1323" s="1">
        <x:v>45156.43136012704</x:v>
      </x:c>
      <x:c r="C1323" s="6">
        <x:v>66.06648249</x:v>
      </x:c>
      <x:c r="D1323" s="14" t="s">
        <x:v>94</x:v>
      </x:c>
      <x:c r="E1323" s="15">
        <x:v>45155.3542554595</x:v>
      </x:c>
      <x:c r="F1323" t="s">
        <x:v>99</x:v>
      </x:c>
      <x:c r="G1323" s="6">
        <x:v>135.24242422645472</x:v>
      </x:c>
      <x:c r="H1323" t="s">
        <x:v>100</x:v>
      </x:c>
      <x:c r="I1323" s="6">
        <x:v>12.501249402778285</x:v>
      </x:c>
      <x:c r="J1323" t="s">
        <x:v>95</x:v>
      </x:c>
      <x:c r="K1323" s="6">
        <x:v>1007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36.15899999999999</x:v>
      </x:c>
      <x:c r="S1323" s="8">
        <x:v>31659.263111639237</x:v>
      </x:c>
      <x:c r="T1323" s="12">
        <x:v>51369.289624132725</x:v>
      </x:c>
      <x:c r="U1323" s="12">
        <x:v>4.666666666666668</x:v>
      </x:c>
      <x:c r="V1323" s="12">
        <x:v>2500</x:v>
      </x:c>
      <x:c r="W1323" s="12">
        <x:f>NA()</x:f>
      </x:c>
    </x:row>
    <x:row r="1324">
      <x:c r="A1324">
        <x:v>131334</x:v>
      </x:c>
      <x:c r="B1324" s="1">
        <x:v>45156.4313947251</x:v>
      </x:c>
      <x:c r="C1324" s="6">
        <x:v>66.11630370666667</x:v>
      </x:c>
      <x:c r="D1324" s="14" t="s">
        <x:v>94</x:v>
      </x:c>
      <x:c r="E1324" s="15">
        <x:v>45155.3542554595</x:v>
      </x:c>
      <x:c r="F1324" t="s">
        <x:v>99</x:v>
      </x:c>
      <x:c r="G1324" s="6">
        <x:v>135.1515310640012</x:v>
      </x:c>
      <x:c r="H1324" t="s">
        <x:v>100</x:v>
      </x:c>
      <x:c r="I1324" s="6">
        <x:v>12.519613896698957</x:v>
      </x:c>
      <x:c r="J1324" t="s">
        <x:v>95</x:v>
      </x:c>
      <x:c r="K1324" s="6">
        <x:v>1007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36.15899999999999</x:v>
      </x:c>
      <x:c r="S1324" s="8">
        <x:v>31660.884537529568</x:v>
      </x:c>
      <x:c r="T1324" s="12">
        <x:v>51365.927263961836</x:v>
      </x:c>
      <x:c r="U1324" s="12">
        <x:v>4.666666666666668</x:v>
      </x:c>
      <x:c r="V1324" s="12">
        <x:v>2500</x:v>
      </x:c>
      <x:c r="W1324" s="12">
        <x:f>NA()</x:f>
      </x:c>
    </x:row>
    <x:row r="1325">
      <x:c r="A1325">
        <x:v>131347</x:v>
      </x:c>
      <x:c r="B1325" s="1">
        <x:v>45156.4314294639</x:v>
      </x:c>
      <x:c r="C1325" s="6">
        <x:v>66.16632756833333</x:v>
      </x:c>
      <x:c r="D1325" s="14" t="s">
        <x:v>94</x:v>
      </x:c>
      <x:c r="E1325" s="15">
        <x:v>45155.3542554595</x:v>
      </x:c>
      <x:c r="F1325" t="s">
        <x:v>99</x:v>
      </x:c>
      <x:c r="G1325" s="6">
        <x:v>134.8234046924855</x:v>
      </x:c>
      <x:c r="H1325" t="s">
        <x:v>100</x:v>
      </x:c>
      <x:c r="I1325" s="6">
        <x:v>12.537978490658134</x:v>
      </x:c>
      <x:c r="J1325" t="s">
        <x:v>95</x:v>
      </x:c>
      <x:c r="K1325" s="6">
        <x:v>1007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36.17999999999999</x:v>
      </x:c>
      <x:c r="S1325" s="8">
        <x:v>31674.794052894642</x:v>
      </x:c>
      <x:c r="T1325" s="12">
        <x:v>51363.90069967017</x:v>
      </x:c>
      <x:c r="U1325" s="12">
        <x:v>4.666666666666668</x:v>
      </x:c>
      <x:c r="V1325" s="12">
        <x:v>2500</x:v>
      </x:c>
      <x:c r="W1325" s="12">
        <x:f>NA()</x:f>
      </x:c>
    </x:row>
    <x:row r="1326">
      <x:c r="A1326">
        <x:v>131359</x:v>
      </x:c>
      <x:c r="B1326" s="1">
        <x:v>45156.43146462323</x:v>
      </x:c>
      <x:c r="C1326" s="6">
        <x:v>66.21695701</x:v>
      </x:c>
      <x:c r="D1326" s="14" t="s">
        <x:v>94</x:v>
      </x:c>
      <x:c r="E1326" s="15">
        <x:v>45155.3542554595</x:v>
      </x:c>
      <x:c r="F1326" t="s">
        <x:v>99</x:v>
      </x:c>
      <x:c r="G1326" s="6">
        <x:v>135.13687083714083</x:v>
      </x:c>
      <x:c r="H1326" t="s">
        <x:v>100</x:v>
      </x:c>
      <x:c r="I1326" s="6">
        <x:v>12.495127927034446</x:v>
      </x:c>
      <x:c r="J1326" t="s">
        <x:v>95</x:v>
      </x:c>
      <x:c r="K1326" s="6">
        <x:v>1007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36.17099999999999</x:v>
      </x:c>
      <x:c r="S1326" s="8">
        <x:v>31675.76234000528</x:v>
      </x:c>
      <x:c r="T1326" s="12">
        <x:v>51367.277908465985</x:v>
      </x:c>
      <x:c r="U1326" s="12">
        <x:v>4.666666666666668</x:v>
      </x:c>
      <x:c r="V1326" s="12">
        <x:v>2500</x:v>
      </x:c>
      <x:c r="W1326" s="12">
        <x:f>NA()</x:f>
      </x:c>
    </x:row>
    <x:row r="1327">
      <x:c r="A1327">
        <x:v>131374</x:v>
      </x:c>
      <x:c r="B1327" s="1">
        <x:v>45156.43149917154</x:v>
      </x:c>
      <x:c r="C1327" s="6">
        <x:v>66.26670656666667</x:v>
      </x:c>
      <x:c r="D1327" s="14" t="s">
        <x:v>94</x:v>
      </x:c>
      <x:c r="E1327" s="15">
        <x:v>45155.3542554595</x:v>
      </x:c>
      <x:c r="F1327" t="s">
        <x:v>99</x:v>
      </x:c>
      <x:c r="G1327" s="6">
        <x:v>134.8273668910578</x:v>
      </x:c>
      <x:c r="H1327" t="s">
        <x:v>100</x:v>
      </x:c>
      <x:c r="I1327" s="6">
        <x:v>12.525735416903444</x:v>
      </x:c>
      <x:c r="J1327" t="s">
        <x:v>95</x:v>
      </x:c>
      <x:c r="K1327" s="6">
        <x:v>1007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36.184999999999995</x:v>
      </x:c>
      <x:c r="S1327" s="8">
        <x:v>31675.024746154148</x:v>
      </x:c>
      <x:c r="T1327" s="12">
        <x:v>51362.96206002076</x:v>
      </x:c>
      <x:c r="U1327" s="12">
        <x:v>4.666666666666668</x:v>
      </x:c>
      <x:c r="V1327" s="12">
        <x:v>2500</x:v>
      </x:c>
      <x:c r="W1327" s="12">
        <x:f>NA()</x:f>
      </x:c>
    </x:row>
    <x:row r="1328">
      <x:c r="A1328">
        <x:v>131382</x:v>
      </x:c>
      <x:c r="B1328" s="1">
        <x:v>45156.43153370963</x:v>
      </x:c>
      <x:c r="C1328" s="6">
        <x:v>66.31644142666667</x:v>
      </x:c>
      <x:c r="D1328" s="14" t="s">
        <x:v>94</x:v>
      </x:c>
      <x:c r="E1328" s="15">
        <x:v>45155.3542554595</x:v>
      </x:c>
      <x:c r="F1328" t="s">
        <x:v>99</x:v>
      </x:c>
      <x:c r="G1328" s="6">
        <x:v>134.71848103584242</x:v>
      </x:c>
      <x:c r="H1328" t="s">
        <x:v>100</x:v>
      </x:c>
      <x:c r="I1328" s="6">
        <x:v>12.513492387609858</x:v>
      </x:c>
      <x:c r="J1328" t="s">
        <x:v>95</x:v>
      </x:c>
      <x:c r="K1328" s="6">
        <x:v>1007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36.199999999999996</x:v>
      </x:c>
      <x:c r="S1328" s="8">
        <x:v>31685.653271753996</x:v>
      </x:c>
      <x:c r="T1328" s="12">
        <x:v>51362.14495133145</x:v>
      </x:c>
      <x:c r="U1328" s="12">
        <x:v>4.666666666666668</x:v>
      </x:c>
      <x:c r="V1328" s="12">
        <x:v>2500</x:v>
      </x:c>
      <x:c r="W1328" s="12">
        <x:f>NA()</x:f>
      </x:c>
    </x:row>
    <x:row r="1329">
      <x:c r="A1329">
        <x:v>131394</x:v>
      </x:c>
      <x:c r="B1329" s="1">
        <x:v>45156.43156884549</x:v>
      </x:c>
      <x:c r="C1329" s="6">
        <x:v>66.36703706666667</x:v>
      </x:c>
      <x:c r="D1329" s="14" t="s">
        <x:v>94</x:v>
      </x:c>
      <x:c r="E1329" s="15">
        <x:v>45155.3542554595</x:v>
      </x:c>
      <x:c r="F1329" t="s">
        <x:v>99</x:v>
      </x:c>
      <x:c r="G1329" s="6">
        <x:v>134.73707264337278</x:v>
      </x:c>
      <x:c r="H1329" t="s">
        <x:v>100</x:v>
      </x:c>
      <x:c r="I1329" s="6">
        <x:v>12.525735416903444</x:v>
      </x:c>
      <x:c r="J1329" t="s">
        <x:v>95</x:v>
      </x:c>
      <x:c r="K1329" s="6">
        <x:v>1007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36.193</x:v>
      </x:c>
      <x:c r="S1329" s="8">
        <x:v>31688.929820805526</x:v>
      </x:c>
      <x:c r="T1329" s="12">
        <x:v>51363.9794835321</x:v>
      </x:c>
      <x:c r="U1329" s="12">
        <x:v>4.666666666666668</x:v>
      </x:c>
      <x:c r="V1329" s="12">
        <x:v>2500</x:v>
      </x:c>
      <x:c r="W1329" s="12">
        <x:f>NA()</x:f>
      </x:c>
    </x:row>
    <x:row r="1330">
      <x:c r="A1330">
        <x:v>131406</x:v>
      </x:c>
      <x:c r="B1330" s="1">
        <x:v>45156.43160340568</x:v>
      </x:c>
      <x:c r="C1330" s="6">
        <x:v>66.41680374</x:v>
      </x:c>
      <x:c r="D1330" s="14" t="s">
        <x:v>94</x:v>
      </x:c>
      <x:c r="E1330" s="15">
        <x:v>45155.3542554595</x:v>
      </x:c>
      <x:c r="F1330" t="s">
        <x:v>99</x:v>
      </x:c>
      <x:c r="G1330" s="6">
        <x:v>134.77855379279407</x:v>
      </x:c>
      <x:c r="H1330" t="s">
        <x:v>100</x:v>
      </x:c>
      <x:c r="I1330" s="6">
        <x:v>12.519613896698957</x:v>
      </x:c>
      <x:c r="J1330" t="s">
        <x:v>95</x:v>
      </x:c>
      <x:c r="K1330" s="6">
        <x:v>1007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36.19199999999999</x:v>
      </x:c>
      <x:c r="S1330" s="8">
        <x:v>31693.424688093728</x:v>
      </x:c>
      <x:c r="T1330" s="12">
        <x:v>51365.356858533385</x:v>
      </x:c>
      <x:c r="U1330" s="12">
        <x:v>4.666666666666668</x:v>
      </x:c>
      <x:c r="V1330" s="12">
        <x:v>2500</x:v>
      </x:c>
      <x:c r="W1330" s="12">
        <x:f>NA()</x:f>
      </x:c>
    </x:row>
    <x:row r="1331">
      <x:c r="A1331">
        <x:v>131418</x:v>
      </x:c>
      <x:c r="B1331" s="1">
        <x:v>45156.43163804145</x:v>
      </x:c>
      <x:c r="C1331" s="6">
        <x:v>66.466679255</x:v>
      </x:c>
      <x:c r="D1331" s="14" t="s">
        <x:v>94</x:v>
      </x:c>
      <x:c r="E1331" s="15">
        <x:v>45155.3542554595</x:v>
      </x:c>
      <x:c r="F1331" t="s">
        <x:v>99</x:v>
      </x:c>
      <x:c r="G1331" s="6">
        <x:v>134.85425861044084</x:v>
      </x:c>
      <x:c r="H1331" t="s">
        <x:v>100</x:v>
      </x:c>
      <x:c r="I1331" s="6">
        <x:v>12.495127927034446</x:v>
      </x:c>
      <x:c r="J1331" t="s">
        <x:v>95</x:v>
      </x:c>
      <x:c r="K1331" s="6">
        <x:v>1007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36.196</x:v>
      </x:c>
      <x:c r="S1331" s="8">
        <x:v>31697.71898295822</x:v>
      </x:c>
      <x:c r="T1331" s="12">
        <x:v>51367.06610747726</x:v>
      </x:c>
      <x:c r="U1331" s="12">
        <x:v>4.666666666666668</x:v>
      </x:c>
      <x:c r="V1331" s="12">
        <x:v>2500</x:v>
      </x:c>
      <x:c r="W1331" s="12">
        <x:f>NA()</x:f>
      </x:c>
    </x:row>
    <x:row r="1332">
      <x:c r="A1332">
        <x:v>131430</x:v>
      </x:c>
      <x:c r="B1332" s="1">
        <x:v>45156.43167260215</x:v>
      </x:c>
      <x:c r="C1332" s="6">
        <x:v>66.51644664666667</x:v>
      </x:c>
      <x:c r="D1332" s="14" t="s">
        <x:v>94</x:v>
      </x:c>
      <x:c r="E1332" s="15">
        <x:v>45155.3542554595</x:v>
      </x:c>
      <x:c r="F1332" t="s">
        <x:v>99</x:v>
      </x:c>
      <x:c r="G1332" s="6">
        <x:v>134.89979467810286</x:v>
      </x:c>
      <x:c r="H1332" t="s">
        <x:v>100</x:v>
      </x:c>
      <x:c r="I1332" s="6">
        <x:v>12.47676356649481</x:v>
      </x:c>
      <x:c r="J1332" t="s">
        <x:v>95</x:v>
      </x:c>
      <x:c r="K1332" s="6">
        <x:v>1007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36.199999999999996</x:v>
      </x:c>
      <x:c r="S1332" s="8">
        <x:v>31704.830120093335</x:v>
      </x:c>
      <x:c r="T1332" s="12">
        <x:v>51362.57321419546</x:v>
      </x:c>
      <x:c r="U1332" s="12">
        <x:v>4.666666666666668</x:v>
      </x:c>
      <x:c r="V1332" s="12">
        <x:v>2500</x:v>
      </x:c>
      <x:c r="W1332" s="12">
        <x:f>NA()</x:f>
      </x:c>
    </x:row>
    <x:row r="1333">
      <x:c r="A1333">
        <x:v>131442</x:v>
      </x:c>
      <x:c r="B1333" s="1">
        <x:v>45156.431707763804</x:v>
      </x:c>
      <x:c r="C1333" s="6">
        <x:v>66.56707944333333</x:v>
      </x:c>
      <x:c r="D1333" s="14" t="s">
        <x:v>94</x:v>
      </x:c>
      <x:c r="E1333" s="15">
        <x:v>45155.3542554595</x:v>
      </x:c>
      <x:c r="F1333" t="s">
        <x:v>99</x:v>
      </x:c>
      <x:c r="G1333" s="6">
        <x:v>134.59809601264521</x:v>
      </x:c>
      <x:c r="H1333" t="s">
        <x:v>100</x:v>
      </x:c>
      <x:c r="I1333" s="6">
        <x:v>12.519613896698957</x:v>
      </x:c>
      <x:c r="J1333" t="s">
        <x:v>95</x:v>
      </x:c>
      <x:c r="K1333" s="6">
        <x:v>1007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36.208</x:v>
      </x:c>
      <x:c r="S1333" s="8">
        <x:v>31708.385066308678</x:v>
      </x:c>
      <x:c r="T1333" s="12">
        <x:v>51363.91575366629</x:v>
      </x:c>
      <x:c r="U1333" s="12">
        <x:v>4.666666666666668</x:v>
      </x:c>
      <x:c r="V1333" s="12">
        <x:v>2500</x:v>
      </x:c>
      <x:c r="W1333" s="12">
        <x:f>NA()</x:f>
      </x:c>
    </x:row>
    <x:row r="1334">
      <x:c r="A1334">
        <x:v>131454</x:v>
      </x:c>
      <x:c r="B1334" s="1">
        <x:v>45156.43174234452</x:v>
      </x:c>
      <x:c r="C1334" s="6">
        <x:v>66.61687566</x:v>
      </x:c>
      <x:c r="D1334" s="14" t="s">
        <x:v>94</x:v>
      </x:c>
      <x:c r="E1334" s="15">
        <x:v>45155.3542554595</x:v>
      </x:c>
      <x:c r="F1334" t="s">
        <x:v>99</x:v>
      </x:c>
      <x:c r="G1334" s="6">
        <x:v>134.58317766128727</x:v>
      </x:c>
      <x:c r="H1334" t="s">
        <x:v>100</x:v>
      </x:c>
      <x:c r="I1334" s="6">
        <x:v>12.513492387609858</x:v>
      </x:c>
      <x:c r="J1334" t="s">
        <x:v>95</x:v>
      </x:c>
      <x:c r="K1334" s="6">
        <x:v>1007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36.211999999999996</x:v>
      </x:c>
      <x:c r="S1334" s="8">
        <x:v>31711.771008356056</x:v>
      </x:c>
      <x:c r="T1334" s="12">
        <x:v>51367.27325859518</x:v>
      </x:c>
      <x:c r="U1334" s="12">
        <x:v>4.666666666666668</x:v>
      </x:c>
      <x:c r="V1334" s="12">
        <x:v>2500</x:v>
      </x:c>
      <x:c r="W1334" s="12">
        <x:f>NA()</x:f>
      </x:c>
    </x:row>
    <x:row r="1335">
      <x:c r="A1335">
        <x:v>131466</x:v>
      </x:c>
      <x:c r="B1335" s="1">
        <x:v>45156.43177695882</x:v>
      </x:c>
      <x:c r="C1335" s="6">
        <x:v>66.666720265</x:v>
      </x:c>
      <x:c r="D1335" s="14" t="s">
        <x:v>94</x:v>
      </x:c>
      <x:c r="E1335" s="15">
        <x:v>45155.3542554595</x:v>
      </x:c>
      <x:c r="F1335" t="s">
        <x:v>99</x:v>
      </x:c>
      <x:c r="G1335" s="6">
        <x:v>134.47815026048906</x:v>
      </x:c>
      <x:c r="H1335" t="s">
        <x:v>100</x:v>
      </x:c>
      <x:c r="I1335" s="6">
        <x:v>12.507370889636604</x:v>
      </x:c>
      <x:c r="J1335" t="s">
        <x:v>95</x:v>
      </x:c>
      <x:c r="K1335" s="6">
        <x:v>1007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36.224</x:v>
      </x:c>
      <x:c r="S1335" s="8">
        <x:v>31716.20531210127</x:v>
      </x:c>
      <x:c r="T1335" s="12">
        <x:v>51366.874332846644</x:v>
      </x:c>
      <x:c r="U1335" s="12">
        <x:v>4.666666666666668</x:v>
      </x:c>
      <x:c r="V1335" s="12">
        <x:v>2500</x:v>
      </x:c>
      <x:c r="W1335" s="12">
        <x:f>NA()</x:f>
      </x:c>
    </x:row>
    <x:row r="1336">
      <x:c r="A1336">
        <x:v>131478</x:v>
      </x:c>
      <x:c r="B1336" s="1">
        <x:v>45156.43181153262</x:v>
      </x:c>
      <x:c r="C1336" s="6">
        <x:v>66.71650653666667</x:v>
      </x:c>
      <x:c r="D1336" s="14" t="s">
        <x:v>94</x:v>
      </x:c>
      <x:c r="E1336" s="15">
        <x:v>45155.3542554595</x:v>
      </x:c>
      <x:c r="F1336" t="s">
        <x:v>99</x:v>
      </x:c>
      <x:c r="G1336" s="6">
        <x:v>134.3275565053453</x:v>
      </x:c>
      <x:c r="H1336" t="s">
        <x:v>100</x:v>
      </x:c>
      <x:c r="I1336" s="6">
        <x:v>12.537978490658134</x:v>
      </x:c>
      <x:c r="J1336" t="s">
        <x:v>95</x:v>
      </x:c>
      <x:c r="K1336" s="6">
        <x:v>1007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36.224</x:v>
      </x:c>
      <x:c r="S1336" s="8">
        <x:v>31722.24455351885</x:v>
      </x:c>
      <x:c r="T1336" s="12">
        <x:v>51365.58310389905</x:v>
      </x:c>
      <x:c r="U1336" s="12">
        <x:v>4.666666666666668</x:v>
      </x:c>
      <x:c r="V1336" s="12">
        <x:v>2500</x:v>
      </x:c>
      <x:c r="W1336" s="12">
        <x:f>NA()</x:f>
      </x:c>
    </x:row>
    <x:row r="1337">
      <x:c r="A1337">
        <x:v>131490</x:v>
      </x:c>
      <x:c r="B1337" s="1">
        <x:v>45156.431846159285</x:v>
      </x:c>
      <x:c r="C1337" s="6">
        <x:v>66.766368935</x:v>
      </x:c>
      <x:c r="D1337" s="14" t="s">
        <x:v>94</x:v>
      </x:c>
      <x:c r="E1337" s="15">
        <x:v>45155.3542554595</x:v>
      </x:c>
      <x:c r="F1337" t="s">
        <x:v>99</x:v>
      </x:c>
      <x:c r="G1337" s="6">
        <x:v>134.48213684798375</x:v>
      </x:c>
      <x:c r="H1337" t="s">
        <x:v>100</x:v>
      </x:c>
      <x:c r="I1337" s="6">
        <x:v>12.495127927034446</x:v>
      </x:c>
      <x:c r="J1337" t="s">
        <x:v>95</x:v>
      </x:c>
      <x:c r="K1337" s="6">
        <x:v>1007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36.22899999999999</x:v>
      </x:c>
      <x:c r="S1337" s="8">
        <x:v>31726.99099471647</x:v>
      </x:c>
      <x:c r="T1337" s="12">
        <x:v>51363.83664554527</x:v>
      </x:c>
      <x:c r="U1337" s="12">
        <x:v>4.666666666666668</x:v>
      </x:c>
      <x:c r="V1337" s="12">
        <x:v>2500</x:v>
      </x:c>
      <x:c r="W1337" s="12">
        <x:f>NA()</x:f>
      </x:c>
    </x:row>
    <x:row r="1338">
      <x:c r="A1338">
        <x:v>131502</x:v>
      </x:c>
      <x:c r="B1338" s="1">
        <x:v>45156.431881305914</x:v>
      </x:c>
      <x:c r="C1338" s="6">
        <x:v>66.81698007333334</x:v>
      </x:c>
      <x:c r="D1338" s="14" t="s">
        <x:v>94</x:v>
      </x:c>
      <x:c r="E1338" s="15">
        <x:v>45155.3542554595</x:v>
      </x:c>
      <x:c r="F1338" t="s">
        <x:v>99</x:v>
      </x:c>
      <x:c r="G1338" s="6">
        <x:v>134.39173589651017</x:v>
      </x:c>
      <x:c r="H1338" t="s">
        <x:v>100</x:v>
      </x:c>
      <x:c r="I1338" s="6">
        <x:v>12.513492387609858</x:v>
      </x:c>
      <x:c r="J1338" t="s">
        <x:v>95</x:v>
      </x:c>
      <x:c r="K1338" s="6">
        <x:v>1007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36.22899999999999</x:v>
      </x:c>
      <x:c r="S1338" s="8">
        <x:v>31736.39644947406</x:v>
      </x:c>
      <x:c r="T1338" s="12">
        <x:v>51368.368281620016</x:v>
      </x:c>
      <x:c r="U1338" s="12">
        <x:v>4.666666666666668</x:v>
      </x:c>
      <x:c r="V1338" s="12">
        <x:v>2500</x:v>
      </x:c>
      <x:c r="W1338" s="12">
        <x:f>NA()</x:f>
      </x:c>
    </x:row>
    <x:row r="1339">
      <x:c r="A1339">
        <x:v>131514</x:v>
      </x:c>
      <x:c r="B1339" s="1">
        <x:v>45156.431915906</x:v>
      </x:c>
      <x:c r="C1339" s="6">
        <x:v>66.86680419833333</x:v>
      </x:c>
      <x:c r="D1339" s="14" t="s">
        <x:v>94</x:v>
      </x:c>
      <x:c r="E1339" s="15">
        <x:v>45155.3542554595</x:v>
      </x:c>
      <x:c r="F1339" t="s">
        <x:v>99</x:v>
      </x:c>
      <x:c r="G1339" s="6">
        <x:v>134.35071101504553</x:v>
      </x:c>
      <x:c r="H1339" t="s">
        <x:v>100</x:v>
      </x:c>
      <x:c r="I1339" s="6">
        <x:v>12.501249402778285</x:v>
      </x:c>
      <x:c r="J1339" t="s">
        <x:v>95</x:v>
      </x:c>
      <x:c r="K1339" s="6">
        <x:v>1007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36.23799999999999</x:v>
      </x:c>
      <x:c r="S1339" s="8">
        <x:v>31734.487061795844</x:v>
      </x:c>
      <x:c r="T1339" s="12">
        <x:v>51363.798998670994</x:v>
      </x:c>
      <x:c r="U1339" s="12">
        <x:v>4.666666666666668</x:v>
      </x:c>
      <x:c r="V1339" s="12">
        <x:v>2500</x:v>
      </x:c>
      <x:c r="W1339" s="12">
        <x:f>NA()</x:f>
      </x:c>
    </x:row>
    <x:row r="1340">
      <x:c r="A1340">
        <x:v>131526</x:v>
      </x:c>
      <x:c r="B1340" s="1">
        <x:v>45156.43195053391</x:v>
      </x:c>
      <x:c r="C1340" s="6">
        <x:v>66.91666837833333</x:v>
      </x:c>
      <x:c r="D1340" s="14" t="s">
        <x:v>94</x:v>
      </x:c>
      <x:c r="E1340" s="15">
        <x:v>45155.3542554595</x:v>
      </x:c>
      <x:c r="F1340" t="s">
        <x:v>99</x:v>
      </x:c>
      <x:c r="G1340" s="6">
        <x:v>134.09551500978196</x:v>
      </x:c>
      <x:c r="H1340" t="s">
        <x:v>100</x:v>
      </x:c>
      <x:c r="I1340" s="6">
        <x:v>12.525735416903444</x:v>
      </x:c>
      <x:c r="J1340" t="s">
        <x:v>95</x:v>
      </x:c>
      <x:c r="K1340" s="6">
        <x:v>1007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36.24999999999999</x:v>
      </x:c>
      <x:c r="S1340" s="8">
        <x:v>31748.9058822035</x:v>
      </x:c>
      <x:c r="T1340" s="12">
        <x:v>51375.225162309194</x:v>
      </x:c>
      <x:c r="U1340" s="12">
        <x:v>4.666666666666668</x:v>
      </x:c>
      <x:c r="V1340" s="12">
        <x:v>2500</x:v>
      </x:c>
      <x:c r="W1340" s="12">
        <x:f>NA()</x:f>
      </x:c>
    </x:row>
    <x:row r="1341">
      <x:c r="A1341">
        <x:v>131544</x:v>
      </x:c>
      <x:c r="B1341" s="1">
        <x:v>45156.43198505735</x:v>
      </x:c>
      <x:c r="C1341" s="6">
        <x:v>66.96638214166667</x:v>
      </x:c>
      <x:c r="D1341" s="14" t="s">
        <x:v>94</x:v>
      </x:c>
      <x:c r="E1341" s="15">
        <x:v>45155.3542554595</x:v>
      </x:c>
      <x:c r="F1341" t="s">
        <x:v>99</x:v>
      </x:c>
      <x:c r="G1341" s="6">
        <x:v>134.24950593107272</x:v>
      </x:c>
      <x:c r="H1341" t="s">
        <x:v>100</x:v>
      </x:c>
      <x:c r="I1341" s="6">
        <x:v>12.501249402778285</x:v>
      </x:c>
      <x:c r="J1341" t="s">
        <x:v>95</x:v>
      </x:c>
      <x:c r="K1341" s="6">
        <x:v>1007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36.24699999999999</x:v>
      </x:c>
      <x:c r="S1341" s="8">
        <x:v>31745.188782292727</x:v>
      </x:c>
      <x:c r="T1341" s="12">
        <x:v>51365.842633254375</x:v>
      </x:c>
      <x:c r="U1341" s="12">
        <x:v>4.666666666666668</x:v>
      </x:c>
      <x:c r="V1341" s="12">
        <x:v>2500</x:v>
      </x:c>
      <x:c r="W1341" s="12">
        <x:f>NA()</x:f>
      </x:c>
    </x:row>
    <x:row r="1342">
      <x:c r="A1342">
        <x:v>131553</x:v>
      </x:c>
      <x:c r="B1342" s="1">
        <x:v>45156.43202018449</x:v>
      </x:c>
      <x:c r="C1342" s="6">
        <x:v>67.01696522833333</x:v>
      </x:c>
      <x:c r="D1342" s="14" t="s">
        <x:v>94</x:v>
      </x:c>
      <x:c r="E1342" s="15">
        <x:v>45155.3542554595</x:v>
      </x:c>
      <x:c r="F1342" t="s">
        <x:v>99</x:v>
      </x:c>
      <x:c r="G1342" s="6">
        <x:v>133.87446245145836</x:v>
      </x:c>
      <x:c r="H1342" t="s">
        <x:v>100</x:v>
      </x:c>
      <x:c r="I1342" s="6">
        <x:v>12.550221608874836</x:v>
      </x:c>
      <x:c r="J1342" t="s">
        <x:v>95</x:v>
      </x:c>
      <x:c r="K1342" s="6">
        <x:v>1007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36.25899999999999</x:v>
      </x:c>
      <x:c r="S1342" s="8">
        <x:v>31746.00494999717</x:v>
      </x:c>
      <x:c r="T1342" s="12">
        <x:v>51364.184660913656</x:v>
      </x:c>
      <x:c r="U1342" s="12">
        <x:v>4.666666666666668</x:v>
      </x:c>
      <x:c r="V1342" s="12">
        <x:v>2500</x:v>
      </x:c>
      <x:c r="W1342" s="12">
        <x:f>NA()</x:f>
      </x:c>
    </x:row>
    <x:row r="1343">
      <x:c r="A1343">
        <x:v>131562</x:v>
      </x:c>
      <x:c r="B1343" s="1">
        <x:v>45156.4320547582</x:v>
      </x:c>
      <x:c r="C1343" s="6">
        <x:v>67.06675136833333</x:v>
      </x:c>
      <x:c r="D1343" s="14" t="s">
        <x:v>94</x:v>
      </x:c>
      <x:c r="E1343" s="15">
        <x:v>45155.3542554595</x:v>
      </x:c>
      <x:c r="F1343" t="s">
        <x:v>99</x:v>
      </x:c>
      <x:c r="G1343" s="6">
        <x:v>134.11070971066547</x:v>
      </x:c>
      <x:c r="H1343" t="s">
        <x:v>100</x:v>
      </x:c>
      <x:c r="I1343" s="6">
        <x:v>12.513492387609858</x:v>
      </x:c>
      <x:c r="J1343" t="s">
        <x:v>95</x:v>
      </x:c>
      <x:c r="K1343" s="6">
        <x:v>1007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36.254</x:v>
      </x:c>
      <x:c r="S1343" s="8">
        <x:v>31752.230589638904</x:v>
      </x:c>
      <x:c r="T1343" s="12">
        <x:v>51365.606742665776</x:v>
      </x:c>
      <x:c r="U1343" s="12">
        <x:v>4.666666666666668</x:v>
      </x:c>
      <x:c r="V1343" s="12">
        <x:v>2500</x:v>
      </x:c>
      <x:c r="W1343" s="12">
        <x:f>NA()</x:f>
      </x:c>
    </x:row>
    <x:row r="1344">
      <x:c r="A1344">
        <x:v>131574</x:v>
      </x:c>
      <x:c r="B1344" s="1">
        <x:v>45156.43208938962</x:v>
      </x:c>
      <x:c r="C1344" s="6">
        <x:v>67.11662060666667</x:v>
      </x:c>
      <x:c r="D1344" s="14" t="s">
        <x:v>94</x:v>
      </x:c>
      <x:c r="E1344" s="15">
        <x:v>45155.3542554595</x:v>
      </x:c>
      <x:c r="F1344" t="s">
        <x:v>99</x:v>
      </x:c>
      <x:c r="G1344" s="6">
        <x:v>133.77725014997927</x:v>
      </x:c>
      <x:c r="H1344" t="s">
        <x:v>100</x:v>
      </x:c>
      <x:c r="I1344" s="6">
        <x:v>12.55634318465627</x:v>
      </x:c>
      <x:c r="J1344" t="s">
        <x:v>95</x:v>
      </x:c>
      <x:c r="K1344" s="6">
        <x:v>1007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36.26499999999999</x:v>
      </x:c>
      <x:c r="S1344" s="8">
        <x:v>31763.072331809923</x:v>
      </x:c>
      <x:c r="T1344" s="12">
        <x:v>51365.4109330151</x:v>
      </x:c>
      <x:c r="U1344" s="12">
        <x:v>4.666666666666668</x:v>
      </x:c>
      <x:c r="V1344" s="12">
        <x:v>2500</x:v>
      </x:c>
      <x:c r="W1344" s="12">
        <x:f>NA()</x:f>
      </x:c>
    </x:row>
    <x:row r="1345">
      <x:c r="A1345">
        <x:v>131586</x:v>
      </x:c>
      <x:c r="B1345" s="1">
        <x:v>45156.43212391255</x:v>
      </x:c>
      <x:c r="C1345" s="6">
        <x:v>67.16633362</x:v>
      </x:c>
      <x:c r="D1345" s="14" t="s">
        <x:v>94</x:v>
      </x:c>
      <x:c r="E1345" s="15">
        <x:v>45155.3542554595</x:v>
      </x:c>
      <x:c r="F1345" t="s">
        <x:v>99</x:v>
      </x:c>
      <x:c r="G1345" s="6">
        <x:v>133.90150661601103</x:v>
      </x:c>
      <x:c r="H1345" t="s">
        <x:v>100</x:v>
      </x:c>
      <x:c r="I1345" s="6">
        <x:v>12.501249402778285</x:v>
      </x:c>
      <x:c r="J1345" t="s">
        <x:v>95</x:v>
      </x:c>
      <x:c r="K1345" s="6">
        <x:v>1007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36.27799999999999</x:v>
      </x:c>
      <x:c r="S1345" s="8">
        <x:v>31765.6118561629</x:v>
      </x:c>
      <x:c r="T1345" s="12">
        <x:v>51368.21799365173</x:v>
      </x:c>
      <x:c r="U1345" s="12">
        <x:v>4.666666666666668</x:v>
      </x:c>
      <x:c r="V1345" s="12">
        <x:v>2500</x:v>
      </x:c>
      <x:c r="W1345" s="12">
        <x:f>NA()</x:f>
      </x:c>
    </x:row>
    <x:row r="1346">
      <x:c r="A1346">
        <x:v>131598</x:v>
      </x:c>
      <x:c r="B1346" s="1">
        <x:v>45156.43215908872</x:v>
      </x:c>
      <x:c r="C1346" s="6">
        <x:v>67.21698732333333</x:v>
      </x:c>
      <x:c r="D1346" s="14" t="s">
        <x:v>94</x:v>
      </x:c>
      <x:c r="E1346" s="15">
        <x:v>45155.3542554595</x:v>
      </x:c>
      <x:c r="F1346" t="s">
        <x:v>99</x:v>
      </x:c>
      <x:c r="G1346" s="6">
        <x:v>133.8487324747959</x:v>
      </x:c>
      <x:c r="H1346" t="s">
        <x:v>100</x:v>
      </x:c>
      <x:c r="I1346" s="6">
        <x:v>12.525735416903444</x:v>
      </x:c>
      <x:c r="J1346" t="s">
        <x:v>95</x:v>
      </x:c>
      <x:c r="K1346" s="6">
        <x:v>1007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36.272</x:v>
      </x:c>
      <x:c r="S1346" s="8">
        <x:v>31770.09035856883</x:v>
      </x:c>
      <x:c r="T1346" s="12">
        <x:v>51363.585521458306</x:v>
      </x:c>
      <x:c r="U1346" s="12">
        <x:v>4.666666666666668</x:v>
      </x:c>
      <x:c r="V1346" s="12">
        <x:v>2500</x:v>
      </x:c>
      <x:c r="W1346" s="12">
        <x:f>NA()</x:f>
      </x:c>
    </x:row>
    <x:row r="1347">
      <x:c r="A1347">
        <x:v>131610</x:v>
      </x:c>
      <x:c r="B1347" s="1">
        <x:v>45156.432193643355</x:v>
      </x:c>
      <x:c r="C1347" s="6">
        <x:v>67.26674597833333</x:v>
      </x:c>
      <x:c r="D1347" s="14" t="s">
        <x:v>94</x:v>
      </x:c>
      <x:c r="E1347" s="15">
        <x:v>45155.3542554595</x:v>
      </x:c>
      <x:c r="F1347" t="s">
        <x:v>99</x:v>
      </x:c>
      <x:c r="G1347" s="6">
        <x:v>133.77393099480136</x:v>
      </x:c>
      <x:c r="H1347" t="s">
        <x:v>100</x:v>
      </x:c>
      <x:c r="I1347" s="6">
        <x:v>12.531856948222867</x:v>
      </x:c>
      <x:c r="J1347" t="s">
        <x:v>95</x:v>
      </x:c>
      <x:c r="K1347" s="6">
        <x:v>1007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36.275999999999996</x:v>
      </x:c>
      <x:c r="S1347" s="8">
        <x:v>31773.931744516867</x:v>
      </x:c>
      <x:c r="T1347" s="12">
        <x:v>51362.47879401172</x:v>
      </x:c>
      <x:c r="U1347" s="12">
        <x:v>4.666666666666668</x:v>
      </x:c>
      <x:c r="V1347" s="12">
        <x:v>2500</x:v>
      </x:c>
      <x:c r="W1347" s="12">
        <x:f>NA()</x:f>
      </x:c>
    </x:row>
    <x:row r="1348">
      <x:c r="A1348">
        <x:v>131626</x:v>
      </x:c>
      <x:c r="B1348" s="1">
        <x:v>45156.43222840675</x:v>
      </x:c>
      <x:c r="C1348" s="6">
        <x:v>67.31680528333334</x:v>
      </x:c>
      <x:c r="D1348" s="14" t="s">
        <x:v>94</x:v>
      </x:c>
      <x:c r="E1348" s="15">
        <x:v>45155.3542554595</x:v>
      </x:c>
      <x:c r="F1348" t="s">
        <x:v>99</x:v>
      </x:c>
      <x:c r="G1348" s="6">
        <x:v>133.71399448280795</x:v>
      </x:c>
      <x:c r="H1348" t="s">
        <x:v>100</x:v>
      </x:c>
      <x:c r="I1348" s="6">
        <x:v>12.54410004420879</x:v>
      </x:c>
      <x:c r="J1348" t="s">
        <x:v>95</x:v>
      </x:c>
      <x:c r="K1348" s="6">
        <x:v>1007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36.275999999999996</x:v>
      </x:c>
      <x:c r="S1348" s="8">
        <x:v>31776.30585933235</x:v>
      </x:c>
      <x:c r="T1348" s="12">
        <x:v>51366.95451016976</x:v>
      </x:c>
      <x:c r="U1348" s="12">
        <x:v>4.666666666666668</x:v>
      </x:c>
      <x:c r="V1348" s="12">
        <x:v>2500</x:v>
      </x:c>
      <x:c r="W1348" s="12">
        <x:f>NA()</x:f>
      </x:c>
    </x:row>
    <x:row r="1349">
      <x:c r="A1349">
        <x:v>131634</x:v>
      </x:c>
      <x:c r="B1349" s="1">
        <x:v>45156.432262935174</x:v>
      </x:c>
      <x:c r="C1349" s="6">
        <x:v>67.36652621</x:v>
      </x:c>
      <x:c r="D1349" s="14" t="s">
        <x:v>94</x:v>
      </x:c>
      <x:c r="E1349" s="15">
        <x:v>45155.3542554595</x:v>
      </x:c>
      <x:c r="F1349" t="s">
        <x:v>99</x:v>
      </x:c>
      <x:c r="G1349" s="6">
        <x:v>133.69917349169697</x:v>
      </x:c>
      <x:c r="H1349" t="s">
        <x:v>100</x:v>
      </x:c>
      <x:c r="I1349" s="6">
        <x:v>12.537978490658134</x:v>
      </x:c>
      <x:c r="J1349" t="s">
        <x:v>95</x:v>
      </x:c>
      <x:c r="K1349" s="6">
        <x:v>1007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36.279999999999994</x:v>
      </x:c>
      <x:c r="S1349" s="8">
        <x:v>31779.563307640317</x:v>
      </x:c>
      <x:c r="T1349" s="12">
        <x:v>51359.14988984933</x:v>
      </x:c>
      <x:c r="U1349" s="12">
        <x:v>4.666666666666668</x:v>
      </x:c>
      <x:c r="V1349" s="12">
        <x:v>2500</x:v>
      </x:c>
      <x:c r="W1349" s="12">
        <x:f>NA()</x:f>
      </x:c>
    </x:row>
    <x:row r="1350">
      <x:c r="A1350">
        <x:v>131646</x:v>
      </x:c>
      <x:c r="B1350" s="1">
        <x:v>45156.43229748963</x:v>
      </x:c>
      <x:c r="C1350" s="6">
        <x:v>67.416284625</x:v>
      </x:c>
      <x:c r="D1350" s="14" t="s">
        <x:v>94</x:v>
      </x:c>
      <x:c r="E1350" s="15">
        <x:v>45155.3542554595</x:v>
      </x:c>
      <x:c r="F1350" t="s">
        <x:v>99</x:v>
      </x:c>
      <x:c r="G1350" s="6">
        <x:v>133.68041185143517</x:v>
      </x:c>
      <x:c r="H1350" t="s">
        <x:v>100</x:v>
      </x:c>
      <x:c r="I1350" s="6">
        <x:v>12.54410004420879</x:v>
      </x:c>
      <x:c r="J1350" t="s">
        <x:v>95</x:v>
      </x:c>
      <x:c r="K1350" s="6">
        <x:v>1007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36.278999999999996</x:v>
      </x:c>
      <x:c r="S1350" s="8">
        <x:v>31786.64578681186</x:v>
      </x:c>
      <x:c r="T1350" s="12">
        <x:v>51365.97003215186</x:v>
      </x:c>
      <x:c r="U1350" s="12">
        <x:v>4.666666666666668</x:v>
      </x:c>
      <x:c r="V1350" s="12">
        <x:v>2500</x:v>
      </x:c>
      <x:c r="W1350" s="12">
        <x:f>NA()</x:f>
      </x:c>
    </x:row>
    <x:row r="1351">
      <x:c r="A1351">
        <x:v>131658</x:v>
      </x:c>
      <x:c r="B1351" s="1">
        <x:v>45156.43233266345</x:v>
      </x:c>
      <x:c r="C1351" s="6">
        <x:v>67.46693491166667</x:v>
      </x:c>
      <x:c r="D1351" s="14" t="s">
        <x:v>94</x:v>
      </x:c>
      <x:c r="E1351" s="15">
        <x:v>45155.3542554595</x:v>
      </x:c>
      <x:c r="F1351" t="s">
        <x:v>99</x:v>
      </x:c>
      <x:c r="G1351" s="6">
        <x:v>133.54649680260908</x:v>
      </x:c>
      <x:c r="H1351" t="s">
        <x:v>100</x:v>
      </x:c>
      <x:c r="I1351" s="6">
        <x:v>12.525735416903444</x:v>
      </x:c>
      <x:c r="J1351" t="s">
        <x:v>95</x:v>
      </x:c>
      <x:c r="K1351" s="6">
        <x:v>1007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36.29899999999999</x:v>
      </x:c>
      <x:c r="S1351" s="8">
        <x:v>31785.828269343714</x:v>
      </x:c>
      <x:c r="T1351" s="12">
        <x:v>51363.861434918406</x:v>
      </x:c>
      <x:c r="U1351" s="12">
        <x:v>4.666666666666668</x:v>
      </x:c>
      <x:c r="V1351" s="12">
        <x:v>2500</x:v>
      </x:c>
      <x:c r="W1351" s="12">
        <x:f>NA()</x:f>
      </x:c>
    </x:row>
    <x:row r="1352">
      <x:c r="A1352">
        <x:v>131670</x:v>
      </x:c>
      <x:c r="B1352" s="1">
        <x:v>45156.43236724489</x:v>
      </x:c>
      <x:c r="C1352" s="6">
        <x:v>67.51673219666667</x:v>
      </x:c>
      <x:c r="D1352" s="14" t="s">
        <x:v>94</x:v>
      </x:c>
      <x:c r="E1352" s="15">
        <x:v>45155.3542554595</x:v>
      </x:c>
      <x:c r="F1352" t="s">
        <x:v>99</x:v>
      </x:c>
      <x:c r="G1352" s="6">
        <x:v>133.55767828491338</x:v>
      </x:c>
      <x:c r="H1352" t="s">
        <x:v>100</x:v>
      </x:c>
      <x:c r="I1352" s="6">
        <x:v>12.525735416903444</x:v>
      </x:c>
      <x:c r="J1352" t="s">
        <x:v>95</x:v>
      </x:c>
      <x:c r="K1352" s="6">
        <x:v>1007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36.297999999999995</x:v>
      </x:c>
      <x:c r="S1352" s="8">
        <x:v>31800.64434035613</x:v>
      </x:c>
      <x:c r="T1352" s="12">
        <x:v>51369.94904338018</x:v>
      </x:c>
      <x:c r="U1352" s="12">
        <x:v>4.666666666666668</x:v>
      </x:c>
      <x:c r="V1352" s="12">
        <x:v>2500</x:v>
      </x:c>
      <x:c r="W1352" s="12">
        <x:f>NA()</x:f>
      </x:c>
    </x:row>
    <x:row r="1353">
      <x:c r="A1353">
        <x:v>131682</x:v>
      </x:c>
      <x:c r="B1353" s="1">
        <x:v>45156.43240182917</x:v>
      </x:c>
      <x:c r="C1353" s="6">
        <x:v>67.56653357666667</x:v>
      </x:c>
      <x:c r="D1353" s="14" t="s">
        <x:v>94</x:v>
      </x:c>
      <x:c r="E1353" s="15">
        <x:v>45155.3542554595</x:v>
      </x:c>
      <x:c r="F1353" t="s">
        <x:v>99</x:v>
      </x:c>
      <x:c r="G1353" s="6">
        <x:v>133.24792743085712</x:v>
      </x:c>
      <x:c r="H1353" t="s">
        <x:v>100</x:v>
      </x:c>
      <x:c r="I1353" s="6">
        <x:v>12.568586369566674</x:v>
      </x:c>
      <x:c r="J1353" t="s">
        <x:v>95</x:v>
      </x:c>
      <x:c r="K1353" s="6">
        <x:v>1007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36.306999999999995</x:v>
      </x:c>
      <x:c r="S1353" s="8">
        <x:v>31805.451142392267</x:v>
      </x:c>
      <x:c r="T1353" s="12">
        <x:v>51364.762596458466</x:v>
      </x:c>
      <x:c r="U1353" s="12">
        <x:v>4.666666666666668</x:v>
      </x:c>
      <x:c r="V1353" s="12">
        <x:v>2500</x:v>
      </x:c>
      <x:c r="W1353" s="12">
        <x:f>NA()</x:f>
      </x:c>
    </x:row>
    <x:row r="1354">
      <x:c r="A1354">
        <x:v>131694</x:v>
      </x:c>
      <x:c r="B1354" s="1">
        <x:v>45156.43243640337</x:v>
      </x:c>
      <x:c r="C1354" s="6">
        <x:v>67.61632041333333</x:v>
      </x:c>
      <x:c r="D1354" s="14" t="s">
        <x:v>94</x:v>
      </x:c>
      <x:c r="E1354" s="15">
        <x:v>45155.3542554595</x:v>
      </x:c>
      <x:c r="F1354" t="s">
        <x:v>99</x:v>
      </x:c>
      <x:c r="G1354" s="6">
        <x:v>133.11021437356519</x:v>
      </x:c>
      <x:c r="H1354" t="s">
        <x:v>100</x:v>
      </x:c>
      <x:c r="I1354" s="6">
        <x:v>12.580829598940454</x:v>
      </x:c>
      <x:c r="J1354" t="s">
        <x:v>95</x:v>
      </x:c>
      <x:c r="K1354" s="6">
        <x:v>1007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36.31399999999999</x:v>
      </x:c>
      <x:c r="S1354" s="8">
        <x:v>31804.125203838244</x:v>
      </x:c>
      <x:c r="T1354" s="12">
        <x:v>51363.14656106201</x:v>
      </x:c>
      <x:c r="U1354" s="12">
        <x:v>4.666666666666668</x:v>
      </x:c>
      <x:c r="V1354" s="12">
        <x:v>2500</x:v>
      </x:c>
      <x:c r="W1354" s="12">
        <x:f>NA()</x:f>
      </x:c>
    </x:row>
    <x:row r="1355">
      <x:c r="A1355">
        <x:v>131706</x:v>
      </x:c>
      <x:c r="B1355" s="1">
        <x:v>45156.4324716556</x:v>
      </x:c>
      <x:c r="C1355" s="6">
        <x:v>67.66708362166666</x:v>
      </x:c>
      <x:c r="D1355" s="14" t="s">
        <x:v>94</x:v>
      </x:c>
      <x:c r="E1355" s="15">
        <x:v>45155.3542554595</x:v>
      </x:c>
      <x:c r="F1355" t="s">
        <x:v>99</x:v>
      </x:c>
      <x:c r="G1355" s="6">
        <x:v>133.44557438526763</x:v>
      </x:c>
      <x:c r="H1355" t="s">
        <x:v>100</x:v>
      </x:c>
      <x:c r="I1355" s="6">
        <x:v>12.54410004420879</x:v>
      </x:c>
      <x:c r="J1355" t="s">
        <x:v>95</x:v>
      </x:c>
      <x:c r="K1355" s="6">
        <x:v>1007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36.3</x:v>
      </x:c>
      <x:c r="S1355" s="8">
        <x:v>31811.77217546978</x:v>
      </x:c>
      <x:c r="T1355" s="12">
        <x:v>51361.74205542738</x:v>
      </x:c>
      <x:c r="U1355" s="12">
        <x:v>4.666666666666668</x:v>
      </x:c>
      <x:c r="V1355" s="12">
        <x:v>2500</x:v>
      </x:c>
      <x:c r="W1355" s="12">
        <x:f>NA()</x:f>
      </x:c>
    </x:row>
    <x:row r="1356">
      <x:c r="A1356">
        <x:v>131718</x:v>
      </x:c>
      <x:c r="B1356" s="1">
        <x:v>45156.432506222794</x:v>
      </x:c>
      <x:c r="C1356" s="6">
        <x:v>67.71686038333333</x:v>
      </x:c>
      <x:c r="D1356" s="14" t="s">
        <x:v>94</x:v>
      </x:c>
      <x:c r="E1356" s="15">
        <x:v>45155.3542554595</x:v>
      </x:c>
      <x:c r="F1356" t="s">
        <x:v>99</x:v>
      </x:c>
      <x:c r="G1356" s="6">
        <x:v>133.21838151813975</x:v>
      </x:c>
      <x:c r="H1356" t="s">
        <x:v>100</x:v>
      </x:c>
      <x:c r="I1356" s="6">
        <x:v>12.55634318465627</x:v>
      </x:c>
      <x:c r="J1356" t="s">
        <x:v>95</x:v>
      </x:c>
      <x:c r="K1356" s="6">
        <x:v>1007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36.315</x:v>
      </x:c>
      <x:c r="S1356" s="8">
        <x:v>31817.252078666894</x:v>
      </x:c>
      <x:c r="T1356" s="12">
        <x:v>51359.19592180488</x:v>
      </x:c>
      <x:c r="U1356" s="12">
        <x:v>4.666666666666668</x:v>
      </x:c>
      <x:c r="V1356" s="12">
        <x:v>2500</x:v>
      </x:c>
      <x:c r="W1356" s="12">
        <x:f>NA()</x:f>
      </x:c>
    </x:row>
    <x:row r="1357">
      <x:c r="A1357">
        <x:v>131730</x:v>
      </x:c>
      <x:c r="B1357" s="1">
        <x:v>45156.43254081864</x:v>
      </x:c>
      <x:c r="C1357" s="6">
        <x:v>67.76667839333334</x:v>
      </x:c>
      <x:c r="D1357" s="14" t="s">
        <x:v>94</x:v>
      </x:c>
      <x:c r="E1357" s="15">
        <x:v>45155.3542554595</x:v>
      </x:c>
      <x:c r="F1357" t="s">
        <x:v>99</x:v>
      </x:c>
      <x:c r="G1357" s="6">
        <x:v>133.31551196399064</x:v>
      </x:c>
      <x:c r="H1357" t="s">
        <x:v>100</x:v>
      </x:c>
      <x:c r="I1357" s="6">
        <x:v>12.531856948222867</x:v>
      </x:c>
      <x:c r="J1357" t="s">
        <x:v>95</x:v>
      </x:c>
      <x:c r="K1357" s="6">
        <x:v>1007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36.31699999999999</x:v>
      </x:c>
      <x:c r="S1357" s="8">
        <x:v>31827.63062278597</x:v>
      </x:c>
      <x:c r="T1357" s="12">
        <x:v>51367.327566726985</x:v>
      </x:c>
      <x:c r="U1357" s="12">
        <x:v>4.666666666666668</x:v>
      </x:c>
      <x:c r="V1357" s="12">
        <x:v>2500</x:v>
      </x:c>
      <x:c r="W1357" s="12">
        <x:f>NA()</x:f>
      </x:c>
    </x:row>
    <x:row r="1358">
      <x:c r="A1358">
        <x:v>131748</x:v>
      </x:c>
      <x:c r="B1358" s="1">
        <x:v>45156.43257532216</x:v>
      </x:c>
      <x:c r="C1358" s="6">
        <x:v>67.81636346333333</x:v>
      </x:c>
      <x:c r="D1358" s="14" t="s">
        <x:v>94</x:v>
      </x:c>
      <x:c r="E1358" s="15">
        <x:v>45155.3542554595</x:v>
      </x:c>
      <x:c r="F1358" t="s">
        <x:v>99</x:v>
      </x:c>
      <x:c r="G1358" s="6">
        <x:v>133.0253029489773</x:v>
      </x:c>
      <x:c r="H1358" t="s">
        <x:v>100</x:v>
      </x:c>
      <x:c r="I1358" s="6">
        <x:v>12.550221608874836</x:v>
      </x:c>
      <x:c r="J1358" t="s">
        <x:v>95</x:v>
      </x:c>
      <x:c r="K1358" s="6">
        <x:v>1007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36.334999999999994</x:v>
      </x:c>
      <x:c r="S1358" s="8">
        <x:v>31831.527369804066</x:v>
      </x:c>
      <x:c r="T1358" s="12">
        <x:v>51363.38748567822</x:v>
      </x:c>
      <x:c r="U1358" s="12">
        <x:v>4.666666666666668</x:v>
      </x:c>
      <x:c r="V1358" s="12">
        <x:v>2500</x:v>
      </x:c>
      <x:c r="W1358" s="12">
        <x:f>NA()</x:f>
      </x:c>
    </x:row>
    <x:row r="1359">
      <x:c r="A1359">
        <x:v>131755</x:v>
      </x:c>
      <x:c r="B1359" s="1">
        <x:v>45156.43261049232</x:v>
      </x:c>
      <x:c r="C1359" s="6">
        <x:v>67.86700848833334</x:v>
      </x:c>
      <x:c r="D1359" s="14" t="s">
        <x:v>94</x:v>
      </x:c>
      <x:c r="E1359" s="15">
        <x:v>45155.3542554595</x:v>
      </x:c>
      <x:c r="F1359" t="s">
        <x:v>99</x:v>
      </x:c>
      <x:c r="G1359" s="6">
        <x:v>133.05511341432626</x:v>
      </x:c>
      <x:c r="H1359" t="s">
        <x:v>100</x:v>
      </x:c>
      <x:c r="I1359" s="6">
        <x:v>12.54410004420879</x:v>
      </x:c>
      <x:c r="J1359" t="s">
        <x:v>95</x:v>
      </x:c>
      <x:c r="K1359" s="6">
        <x:v>1007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36.334999999999994</x:v>
      </x:c>
      <x:c r="S1359" s="8">
        <x:v>31838.457365863283</x:v>
      </x:c>
      <x:c r="T1359" s="12">
        <x:v>51358.35651539139</x:v>
      </x:c>
      <x:c r="U1359" s="12">
        <x:v>4.666666666666668</x:v>
      </x:c>
      <x:c r="V1359" s="12">
        <x:v>2500</x:v>
      </x:c>
      <x:c r="W1359" s="12">
        <x:f>NA()</x:f>
      </x:c>
    </x:row>
    <x:row r="1360">
      <x:c r="A1360">
        <x:v>131766</x:v>
      </x:c>
      <x:c r="B1360" s="1">
        <x:v>45156.43264522769</x:v>
      </x:c>
      <x:c r="C1360" s="6">
        <x:v>67.91702741833333</x:v>
      </x:c>
      <x:c r="D1360" s="14" t="s">
        <x:v>94</x:v>
      </x:c>
      <x:c r="E1360" s="15">
        <x:v>45155.3542554595</x:v>
      </x:c>
      <x:c r="F1360" t="s">
        <x:v>99</x:v>
      </x:c>
      <x:c r="G1360" s="6">
        <x:v>133.1442588168427</x:v>
      </x:c>
      <x:c r="H1360" t="s">
        <x:v>100</x:v>
      </x:c>
      <x:c r="I1360" s="6">
        <x:v>12.54410004420879</x:v>
      </x:c>
      <x:c r="J1360" t="s">
        <x:v>95</x:v>
      </x:c>
      <x:c r="K1360" s="6">
        <x:v>1007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36.327</x:v>
      </x:c>
      <x:c r="S1360" s="8">
        <x:v>31846.91949014843</x:v>
      </x:c>
      <x:c r="T1360" s="12">
        <x:v>51364.91507604371</x:v>
      </x:c>
      <x:c r="U1360" s="12">
        <x:v>4.666666666666668</x:v>
      </x:c>
      <x:c r="V1360" s="12">
        <x:v>2500</x:v>
      </x:c>
      <x:c r="W1360" s="12">
        <x:f>NA()</x:f>
      </x:c>
    </x:row>
    <x:row r="1361">
      <x:c r="A1361">
        <x:v>131778</x:v>
      </x:c>
      <x:c r="B1361" s="1">
        <x:v>45156.432679754034</x:v>
      </x:c>
      <x:c r="C1361" s="6">
        <x:v>67.96674536833333</x:v>
      </x:c>
      <x:c r="D1361" s="14" t="s">
        <x:v>94</x:v>
      </x:c>
      <x:c r="E1361" s="15">
        <x:v>45155.3542554595</x:v>
      </x:c>
      <x:c r="F1361" t="s">
        <x:v>99</x:v>
      </x:c>
      <x:c r="G1361" s="6">
        <x:v>133.2118587382375</x:v>
      </x:c>
      <x:c r="H1361" t="s">
        <x:v>100</x:v>
      </x:c>
      <x:c r="I1361" s="6">
        <x:v>12.507370889636604</x:v>
      </x:c>
      <x:c r="J1361" t="s">
        <x:v>95</x:v>
      </x:c>
      <x:c r="K1361" s="6">
        <x:v>1007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36.336999999999996</x:v>
      </x:c>
      <x:c r="S1361" s="8">
        <x:v>31852.875961792328</x:v>
      </x:c>
      <x:c r="T1361" s="12">
        <x:v>51364.46395467313</x:v>
      </x:c>
      <x:c r="U1361" s="12">
        <x:v>4.666666666666668</x:v>
      </x:c>
      <x:c r="V1361" s="12">
        <x:v>2500</x:v>
      </x:c>
      <x:c r="W1361" s="12">
        <x:f>NA()</x:f>
      </x:c>
    </x:row>
    <x:row r="1362">
      <x:c r="A1362">
        <x:v>131790</x:v>
      </x:c>
      <x:c r="B1362" s="1">
        <x:v>45156.4327143098</x:v>
      </x:c>
      <x:c r="C1362" s="6">
        <x:v>68.01650566166667</x:v>
      </x:c>
      <x:c r="D1362" s="14" t="s">
        <x:v>94</x:v>
      </x:c>
      <x:c r="E1362" s="15">
        <x:v>45155.3542554595</x:v>
      </x:c>
      <x:c r="F1362" t="s">
        <x:v>99</x:v>
      </x:c>
      <x:c r="G1362" s="6">
        <x:v>133.04791287870248</x:v>
      </x:c>
      <x:c r="H1362" t="s">
        <x:v>100</x:v>
      </x:c>
      <x:c r="I1362" s="6">
        <x:v>12.531856948222867</x:v>
      </x:c>
      <x:c r="J1362" t="s">
        <x:v>95</x:v>
      </x:c>
      <x:c r="K1362" s="6">
        <x:v>1007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36.340999999999994</x:v>
      </x:c>
      <x:c r="S1362" s="8">
        <x:v>31854.659162988908</x:v>
      </x:c>
      <x:c r="T1362" s="12">
        <x:v>51360.587908159585</x:v>
      </x:c>
      <x:c r="U1362" s="12">
        <x:v>4.666666666666668</x:v>
      </x:c>
      <x:c r="V1362" s="12">
        <x:v>2500</x:v>
      </x:c>
      <x:c r="W1362" s="12">
        <x:f>NA()</x:f>
      </x:c>
    </x:row>
    <x:row r="1363">
      <x:c r="A1363">
        <x:v>131802</x:v>
      </x:c>
      <x:c r="B1363" s="1">
        <x:v>45156.43274887352</x:v>
      </x:c>
      <x:c r="C1363" s="6">
        <x:v>68.06627742</x:v>
      </x:c>
      <x:c r="D1363" s="14" t="s">
        <x:v>94</x:v>
      </x:c>
      <x:c r="E1363" s="15">
        <x:v>45155.3542554595</x:v>
      </x:c>
      <x:c r="F1363" t="s">
        <x:v>99</x:v>
      </x:c>
      <x:c r="G1363" s="6">
        <x:v>133.02204257826966</x:v>
      </x:c>
      <x:c r="H1363" t="s">
        <x:v>100</x:v>
      </x:c>
      <x:c r="I1363" s="6">
        <x:v>12.525735416903444</x:v>
      </x:c>
      <x:c r="J1363" t="s">
        <x:v>95</x:v>
      </x:c>
      <x:c r="K1363" s="6">
        <x:v>1007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36.346</x:v>
      </x:c>
      <x:c r="S1363" s="8">
        <x:v>31861.729005555462</x:v>
      </x:c>
      <x:c r="T1363" s="12">
        <x:v>51361.0388373409</x:v>
      </x:c>
      <x:c r="U1363" s="12">
        <x:v>4.666666666666668</x:v>
      </x:c>
      <x:c r="V1363" s="12">
        <x:v>2500</x:v>
      </x:c>
      <x:c r="W1363" s="12">
        <x:f>NA()</x:f>
      </x:c>
    </x:row>
    <x:row r="1364">
      <x:c r="A1364">
        <x:v>131814</x:v>
      </x:c>
      <x:c r="B1364" s="1">
        <x:v>45156.43278402788</x:v>
      </x:c>
      <x:c r="C1364" s="6">
        <x:v>68.116899705</x:v>
      </x:c>
      <x:c r="D1364" s="14" t="s">
        <x:v>94</x:v>
      </x:c>
      <x:c r="E1364" s="15">
        <x:v>45155.3542554595</x:v>
      </x:c>
      <x:c r="F1364" t="s">
        <x:v>99</x:v>
      </x:c>
      <x:c r="G1364" s="6">
        <x:v>132.95165248837264</x:v>
      </x:c>
      <x:c r="H1364" t="s">
        <x:v>100</x:v>
      </x:c>
      <x:c r="I1364" s="6">
        <x:v>12.519613896698957</x:v>
      </x:c>
      <x:c r="J1364" t="s">
        <x:v>95</x:v>
      </x:c>
      <x:c r="K1364" s="6">
        <x:v>1007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36.355</x:v>
      </x:c>
      <x:c r="S1364" s="8">
        <x:v>31872.35405585218</x:v>
      </x:c>
      <x:c r="T1364" s="12">
        <x:v>51364.50302576237</x:v>
      </x:c>
      <x:c r="U1364" s="12">
        <x:v>4.666666666666668</x:v>
      </x:c>
      <x:c r="V1364" s="12">
        <x:v>2500</x:v>
      </x:c>
      <x:c r="W1364" s="12">
        <x:f>NA()</x:f>
      </x:c>
    </x:row>
    <x:row r="1365">
      <x:c r="A1365">
        <x:v>131826</x:v>
      </x:c>
      <x:c r="B1365" s="1">
        <x:v>45156.43281867964</x:v>
      </x:c>
      <x:c r="C1365" s="6">
        <x:v>68.16679823333334</x:v>
      </x:c>
      <x:c r="D1365" s="14" t="s">
        <x:v>94</x:v>
      </x:c>
      <x:c r="E1365" s="15">
        <x:v>45155.3542554595</x:v>
      </x:c>
      <x:c r="F1365" t="s">
        <x:v>99</x:v>
      </x:c>
      <x:c r="G1365" s="6">
        <x:v>132.59527427738664</x:v>
      </x:c>
      <x:c r="H1365" t="s">
        <x:v>100</x:v>
      </x:c>
      <x:c r="I1365" s="6">
        <x:v>12.55634318465627</x:v>
      </x:c>
      <x:c r="J1365" t="s">
        <x:v>95</x:v>
      </x:c>
      <x:c r="K1365" s="6">
        <x:v>1007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36.370999999999995</x:v>
      </x:c>
      <x:c r="S1365" s="8">
        <x:v>31871.743830205574</x:v>
      </x:c>
      <x:c r="T1365" s="12">
        <x:v>51362.06685865549</x:v>
      </x:c>
      <x:c r="U1365" s="12">
        <x:v>4.666666666666668</x:v>
      </x:c>
      <x:c r="V1365" s="12">
        <x:v>2500</x:v>
      </x:c>
      <x:c r="W1365" s="12">
        <x:f>NA()</x:f>
      </x:c>
    </x:row>
    <x:row r="1366">
      <x:c r="A1366">
        <x:v>131838</x:v>
      </x:c>
      <x:c r="B1366" s="1">
        <x:v>45156.432853254526</x:v>
      </x:c>
      <x:c r="C1366" s="6">
        <x:v>68.21658608</x:v>
      </x:c>
      <x:c r="D1366" s="14" t="s">
        <x:v>94</x:v>
      </x:c>
      <x:c r="E1366" s="15">
        <x:v>45155.3542554595</x:v>
      </x:c>
      <x:c r="F1366" t="s">
        <x:v>99</x:v>
      </x:c>
      <x:c r="G1366" s="6">
        <x:v>132.89601368152933</x:v>
      </x:c>
      <x:c r="H1366" t="s">
        <x:v>100</x:v>
      </x:c>
      <x:c r="I1366" s="6">
        <x:v>12.519613896698957</x:v>
      </x:c>
      <x:c r="J1366" t="s">
        <x:v>95</x:v>
      </x:c>
      <x:c r="K1366" s="6">
        <x:v>1007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36.35999999999999</x:v>
      </x:c>
      <x:c r="S1366" s="8">
        <x:v>31875.73222021109</x:v>
      </x:c>
      <x:c r="T1366" s="12">
        <x:v>51360.56576590505</x:v>
      </x:c>
      <x:c r="U1366" s="12">
        <x:v>4.666666666666668</x:v>
      </x:c>
      <x:c r="V1366" s="12">
        <x:v>2500</x:v>
      </x:c>
      <x:c r="W1366" s="12">
        <x:f>NA()</x:f>
      </x:c>
    </x:row>
    <x:row r="1367">
      <x:c r="A1367">
        <x:v>131850</x:v>
      </x:c>
      <x:c r="B1367" s="1">
        <x:v>45156.432887819225</x:v>
      </x:c>
      <x:c r="C1367" s="6">
        <x:v>68.266359245</x:v>
      </x:c>
      <x:c r="D1367" s="14" t="s">
        <x:v>94</x:v>
      </x:c>
      <x:c r="E1367" s="15">
        <x:v>45155.3542554595</x:v>
      </x:c>
      <x:c r="F1367" t="s">
        <x:v>99</x:v>
      </x:c>
      <x:c r="G1367" s="6">
        <x:v>132.75504610695592</x:v>
      </x:c>
      <x:c r="H1367" t="s">
        <x:v>100</x:v>
      </x:c>
      <x:c r="I1367" s="6">
        <x:v>12.525735416903444</x:v>
      </x:c>
      <x:c r="J1367" t="s">
        <x:v>95</x:v>
      </x:c>
      <x:c r="K1367" s="6">
        <x:v>1007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36.37</x:v>
      </x:c>
      <x:c r="S1367" s="8">
        <x:v>31879.890488231955</x:v>
      </x:c>
      <x:c r="T1367" s="12">
        <x:v>51364.070625792796</x:v>
      </x:c>
      <x:c r="U1367" s="12">
        <x:v>4.666666666666668</x:v>
      </x:c>
      <x:c r="V1367" s="12">
        <x:v>2500</x:v>
      </x:c>
      <x:c r="W1367" s="12">
        <x:f>NA()</x:f>
      </x:c>
    </x:row>
    <x:row r="1368">
      <x:c r="A1368">
        <x:v>131862</x:v>
      </x:c>
      <x:c r="B1368" s="1">
        <x:v>45156.43292256089</x:v>
      </x:c>
      <x:c r="C1368" s="6">
        <x:v>68.31638724333334</x:v>
      </x:c>
      <x:c r="D1368" s="14" t="s">
        <x:v>94</x:v>
      </x:c>
      <x:c r="E1368" s="15">
        <x:v>45155.3542554595</x:v>
      </x:c>
      <x:c r="F1368" t="s">
        <x:v>99</x:v>
      </x:c>
      <x:c r="G1368" s="6">
        <x:v>132.74430755353254</x:v>
      </x:c>
      <x:c r="H1368" t="s">
        <x:v>100</x:v>
      </x:c>
      <x:c r="I1368" s="6">
        <x:v>12.507370889636604</x:v>
      </x:c>
      <x:c r="J1368" t="s">
        <x:v>95</x:v>
      </x:c>
      <x:c r="K1368" s="6">
        <x:v>1007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36.379</x:v>
      </x:c>
      <x:c r="S1368" s="8">
        <x:v>31882.176135128757</x:v>
      </x:c>
      <x:c r="T1368" s="12">
        <x:v>51363.4641086686</x:v>
      </x:c>
      <x:c r="U1368" s="12">
        <x:v>4.666666666666668</x:v>
      </x:c>
      <x:c r="V1368" s="12">
        <x:v>2500</x:v>
      </x:c>
      <x:c r="W1368" s="12">
        <x:f>NA()</x:f>
      </x:c>
    </x:row>
    <x:row r="1369">
      <x:c r="A1369">
        <x:v>131874</x:v>
      </x:c>
      <x:c r="B1369" s="1">
        <x:v>45156.432957694895</x:v>
      </x:c>
      <x:c r="C1369" s="6">
        <x:v>68.36698020833333</x:v>
      </x:c>
      <x:c r="D1369" s="14" t="s">
        <x:v>94</x:v>
      </x:c>
      <x:c r="E1369" s="15">
        <x:v>45155.3542554595</x:v>
      </x:c>
      <x:c r="F1369" t="s">
        <x:v>99</x:v>
      </x:c>
      <x:c r="G1369" s="6">
        <x:v>132.69949055155706</x:v>
      </x:c>
      <x:c r="H1369" t="s">
        <x:v>100</x:v>
      </x:c>
      <x:c r="I1369" s="6">
        <x:v>12.525735416903444</x:v>
      </x:c>
      <x:c r="J1369" t="s">
        <x:v>95</x:v>
      </x:c>
      <x:c r="K1369" s="6">
        <x:v>1007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36.37499999999999</x:v>
      </x:c>
      <x:c r="S1369" s="8">
        <x:v>31888.27274113901</x:v>
      </x:c>
      <x:c r="T1369" s="12">
        <x:v>51365.8874532313</x:v>
      </x:c>
      <x:c r="U1369" s="12">
        <x:v>4.666666666666668</x:v>
      </x:c>
      <x:c r="V1369" s="12">
        <x:v>2500</x:v>
      </x:c>
      <x:c r="W1369" s="12">
        <x:f>NA()</x:f>
      </x:c>
    </x:row>
    <x:row r="1370">
      <x:c r="A1370">
        <x:v>131886</x:v>
      </x:c>
      <x:c r="B1370" s="1">
        <x:v>45156.43299228087</x:v>
      </x:c>
      <x:c r="C1370" s="6">
        <x:v>68.416784015</x:v>
      </x:c>
      <x:c r="D1370" s="14" t="s">
        <x:v>94</x:v>
      </x:c>
      <x:c r="E1370" s="15">
        <x:v>45155.3542554595</x:v>
      </x:c>
      <x:c r="F1370" t="s">
        <x:v>99</x:v>
      </x:c>
      <x:c r="G1370" s="6">
        <x:v>132.54406082386674</x:v>
      </x:c>
      <x:c r="H1370" t="s">
        <x:v>100</x:v>
      </x:c>
      <x:c r="I1370" s="6">
        <x:v>12.525735416903444</x:v>
      </x:c>
      <x:c r="J1370" t="s">
        <x:v>95</x:v>
      </x:c>
      <x:c r="K1370" s="6">
        <x:v>1007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36.388999999999996</x:v>
      </x:c>
      <x:c r="S1370" s="8">
        <x:v>31892.327782944412</x:v>
      </x:c>
      <x:c r="T1370" s="12">
        <x:v>51363.13757330038</x:v>
      </x:c>
      <x:c r="U1370" s="12">
        <x:v>4.666666666666668</x:v>
      </x:c>
      <x:c r="V1370" s="12">
        <x:v>2500</x:v>
      </x:c>
      <x:c r="W1370" s="12">
        <x:f>NA()</x:f>
      </x:c>
    </x:row>
    <x:row r="1371">
      <x:c r="A1371">
        <x:v>131898</x:v>
      </x:c>
      <x:c r="B1371" s="1">
        <x:v>45156.4330268426</x:v>
      </x:c>
      <x:c r="C1371" s="6">
        <x:v>68.46655290666666</x:v>
      </x:c>
      <x:c r="D1371" s="14" t="s">
        <x:v>94</x:v>
      </x:c>
      <x:c r="E1371" s="15">
        <x:v>45155.3542554595</x:v>
      </x:c>
      <x:c r="F1371" t="s">
        <x:v>99</x:v>
      </x:c>
      <x:c r="G1371" s="6">
        <x:v>132.4145554649981</x:v>
      </x:c>
      <x:c r="H1371" t="s">
        <x:v>100</x:v>
      </x:c>
      <x:c r="I1371" s="6">
        <x:v>12.531856948222867</x:v>
      </x:c>
      <x:c r="J1371" t="s">
        <x:v>95</x:v>
      </x:c>
      <x:c r="K1371" s="6">
        <x:v>1007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36.397999999999996</x:v>
      </x:c>
      <x:c r="S1371" s="8">
        <x:v>31898.878644754634</x:v>
      </x:c>
      <x:c r="T1371" s="12">
        <x:v>51358.85001301529</x:v>
      </x:c>
      <x:c r="U1371" s="12">
        <x:v>4.666666666666668</x:v>
      </x:c>
      <x:c r="V1371" s="12">
        <x:v>2500</x:v>
      </x:c>
      <x:c r="W1371" s="12">
        <x:f>NA()</x:f>
      </x:c>
    </x:row>
    <x:row r="1372">
      <x:c r="A1372">
        <x:v>131910</x:v>
      </x:c>
      <x:c r="B1372" s="1">
        <x:v>45156.43306141938</x:v>
      </x:c>
      <x:c r="C1372" s="6">
        <x:v>68.51634346666667</x:v>
      </x:c>
      <x:c r="D1372" s="14" t="s">
        <x:v>94</x:v>
      </x:c>
      <x:c r="E1372" s="15">
        <x:v>45155.3542554595</x:v>
      </x:c>
      <x:c r="F1372" t="s">
        <x:v>99</x:v>
      </x:c>
      <x:c r="G1372" s="6">
        <x:v>132.44423952083739</x:v>
      </x:c>
      <x:c r="H1372" t="s">
        <x:v>100</x:v>
      </x:c>
      <x:c r="I1372" s="6">
        <x:v>12.525735416903444</x:v>
      </x:c>
      <x:c r="J1372" t="s">
        <x:v>95</x:v>
      </x:c>
      <x:c r="K1372" s="6">
        <x:v>1007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36.397999999999996</x:v>
      </x:c>
      <x:c r="S1372" s="8">
        <x:v>31904.595204484816</x:v>
      </x:c>
      <x:c r="T1372" s="12">
        <x:v>51366.9395769695</x:v>
      </x:c>
      <x:c r="U1372" s="12">
        <x:v>4.666666666666668</x:v>
      </x:c>
      <x:c r="V1372" s="12">
        <x:v>2500</x:v>
      </x:c>
      <x:c r="W1372" s="12">
        <x:f>NA()</x:f>
      </x:c>
    </x:row>
    <x:row r="1373">
      <x:c r="A1373">
        <x:v>131922</x:v>
      </x:c>
      <x:c r="B1373" s="1">
        <x:v>45156.433096594476</x:v>
      </x:c>
      <x:c r="C1373" s="6">
        <x:v>68.56699560166666</x:v>
      </x:c>
      <x:c r="D1373" s="14" t="s">
        <x:v>94</x:v>
      </x:c>
      <x:c r="E1373" s="15">
        <x:v>45155.3542554595</x:v>
      </x:c>
      <x:c r="F1373" t="s">
        <x:v>99</x:v>
      </x:c>
      <x:c r="G1373" s="6">
        <x:v>132.2926821471879</x:v>
      </x:c>
      <x:c r="H1373" t="s">
        <x:v>100</x:v>
      </x:c>
      <x:c r="I1373" s="6">
        <x:v>12.531856948222867</x:v>
      </x:c>
      <x:c r="J1373" t="s">
        <x:v>95</x:v>
      </x:c>
      <x:c r="K1373" s="6">
        <x:v>1007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36.40899999999999</x:v>
      </x:c>
      <x:c r="S1373" s="8">
        <x:v>31910.76636543004</x:v>
      </x:c>
      <x:c r="T1373" s="12">
        <x:v>51355.762992967364</x:v>
      </x:c>
      <x:c r="U1373" s="12">
        <x:v>4.666666666666668</x:v>
      </x:c>
      <x:c r="V1373" s="12">
        <x:v>2500</x:v>
      </x:c>
      <x:c r="W1373" s="12">
        <x:f>NA()</x:f>
      </x:c>
    </x:row>
    <x:row r="1374">
      <x:c r="A1374">
        <x:v>131934</x:v>
      </x:c>
      <x:c r="B1374" s="1">
        <x:v>45156.433131112324</x:v>
      </x:c>
      <x:c r="C1374" s="6">
        <x:v>68.6167013</x:v>
      </x:c>
      <x:c r="D1374" s="14" t="s">
        <x:v>94</x:v>
      </x:c>
      <x:c r="E1374" s="15">
        <x:v>45155.3542554595</x:v>
      </x:c>
      <x:c r="F1374" t="s">
        <x:v>99</x:v>
      </x:c>
      <x:c r="G1374" s="6">
        <x:v>132.37379866731197</x:v>
      </x:c>
      <x:c r="H1374" t="s">
        <x:v>100</x:v>
      </x:c>
      <x:c r="I1374" s="6">
        <x:v>12.537978490658134</x:v>
      </x:c>
      <x:c r="J1374" t="s">
        <x:v>95</x:v>
      </x:c>
      <x:c r="K1374" s="6">
        <x:v>1007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36.398999999999994</x:v>
      </x:c>
      <x:c r="S1374" s="8">
        <x:v>31911.192070009696</x:v>
      </x:c>
      <x:c r="T1374" s="12">
        <x:v>51361.35753154594</x:v>
      </x:c>
      <x:c r="U1374" s="12">
        <x:v>4.666666666666668</x:v>
      </x:c>
      <x:c r="V1374" s="12">
        <x:v>2500</x:v>
      </x:c>
      <x:c r="W1374" s="12">
        <x:f>NA()</x:f>
      </x:c>
    </x:row>
    <x:row r="1375">
      <x:c r="A1375">
        <x:v>131952</x:v>
      </x:c>
      <x:c r="B1375" s="1">
        <x:v>45156.43316567008</x:v>
      </x:c>
      <x:c r="C1375" s="6">
        <x:v>68.66646447333333</x:v>
      </x:c>
      <x:c r="D1375" s="14" t="s">
        <x:v>94</x:v>
      </x:c>
      <x:c r="E1375" s="15">
        <x:v>45155.3542554595</x:v>
      </x:c>
      <x:c r="F1375" t="s">
        <x:v>99</x:v>
      </x:c>
      <x:c r="G1375" s="6">
        <x:v>132.25589667880286</x:v>
      </x:c>
      <x:c r="H1375" t="s">
        <x:v>100</x:v>
      </x:c>
      <x:c r="I1375" s="6">
        <x:v>12.525735416903444</x:v>
      </x:c>
      <x:c r="J1375" t="s">
        <x:v>95</x:v>
      </x:c>
      <x:c r="K1375" s="6">
        <x:v>1007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36.41499999999999</x:v>
      </x:c>
      <x:c r="S1375" s="8">
        <x:v>31906.844027991443</x:v>
      </x:c>
      <x:c r="T1375" s="12">
        <x:v>51359.96166717427</x:v>
      </x:c>
      <x:c r="U1375" s="12">
        <x:v>4.666666666666668</x:v>
      </x:c>
      <x:c r="V1375" s="12">
        <x:v>2500</x:v>
      </x:c>
      <x:c r="W1375" s="12">
        <x:f>NA()</x:f>
      </x:c>
    </x:row>
    <x:row r="1376">
      <x:c r="A1376">
        <x:v>131959</x:v>
      </x:c>
      <x:c r="B1376" s="1">
        <x:v>45156.433200819774</x:v>
      </x:c>
      <x:c r="C1376" s="6">
        <x:v>68.71708004</x:v>
      </x:c>
      <x:c r="D1376" s="14" t="s">
        <x:v>94</x:v>
      </x:c>
      <x:c r="E1376" s="15">
        <x:v>45155.3542554595</x:v>
      </x:c>
      <x:c r="F1376" t="s">
        <x:v>99</x:v>
      </x:c>
      <x:c r="G1376" s="6">
        <x:v>132.15629599319325</x:v>
      </x:c>
      <x:c r="H1376" t="s">
        <x:v>100</x:v>
      </x:c>
      <x:c r="I1376" s="6">
        <x:v>12.525735416903444</x:v>
      </x:c>
      <x:c r="J1376" t="s">
        <x:v>95</x:v>
      </x:c>
      <x:c r="K1376" s="6">
        <x:v>1007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36.42399999999999</x:v>
      </x:c>
      <x:c r="S1376" s="8">
        <x:v>31916.81474358639</x:v>
      </x:c>
      <x:c r="T1376" s="12">
        <x:v>51363.31749466303</x:v>
      </x:c>
      <x:c r="U1376" s="12">
        <x:v>4.666666666666668</x:v>
      </x:c>
      <x:c r="V1376" s="12">
        <x:v>2500</x:v>
      </x:c>
      <x:c r="W1376" s="12">
        <x:f>NA()</x:f>
      </x:c>
    </x:row>
    <x:row r="1377">
      <x:c r="A1377">
        <x:v>131970</x:v>
      </x:c>
      <x:c r="B1377" s="1">
        <x:v>45156.433235362056</x:v>
      </x:c>
      <x:c r="C1377" s="6">
        <x:v>68.76682091333333</x:v>
      </x:c>
      <x:c r="D1377" s="14" t="s">
        <x:v>94</x:v>
      </x:c>
      <x:c r="E1377" s="15">
        <x:v>45155.3542554595</x:v>
      </x:c>
      <x:c r="F1377" t="s">
        <x:v>99</x:v>
      </x:c>
      <x:c r="G1377" s="6">
        <x:v>132.17842289026942</x:v>
      </x:c>
      <x:c r="H1377" t="s">
        <x:v>100</x:v>
      </x:c>
      <x:c r="I1377" s="6">
        <x:v>12.525735416903444</x:v>
      </x:c>
      <x:c r="J1377" t="s">
        <x:v>95</x:v>
      </x:c>
      <x:c r="K1377" s="6">
        <x:v>1007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36.422</x:v>
      </x:c>
      <x:c r="S1377" s="8">
        <x:v>31918.184358019593</x:v>
      </x:c>
      <x:c r="T1377" s="12">
        <x:v>51363.236170863434</x:v>
      </x:c>
      <x:c r="U1377" s="12">
        <x:v>4.666666666666668</x:v>
      </x:c>
      <x:c r="V1377" s="12">
        <x:v>2500</x:v>
      </x:c>
      <x:c r="W1377" s="12">
        <x:f>NA()</x:f>
      </x:c>
    </x:row>
    <x:row r="1378">
      <x:c r="A1378">
        <x:v>131982</x:v>
      </x:c>
      <x:c r="B1378" s="1">
        <x:v>45156.43326992831</x:v>
      </x:c>
      <x:c r="C1378" s="6">
        <x:v>68.81659632666667</x:v>
      </x:c>
      <x:c r="D1378" s="14" t="s">
        <x:v>94</x:v>
      </x:c>
      <x:c r="E1378" s="15">
        <x:v>45155.3542554595</x:v>
      </x:c>
      <x:c r="F1378" t="s">
        <x:v>99</x:v>
      </x:c>
      <x:c r="G1378" s="6">
        <x:v>131.9163412276076</x:v>
      </x:c>
      <x:c r="H1378" t="s">
        <x:v>100</x:v>
      </x:c>
      <x:c r="I1378" s="6">
        <x:v>12.550221608874836</x:v>
      </x:c>
      <x:c r="J1378" t="s">
        <x:v>95</x:v>
      </x:c>
      <x:c r="K1378" s="6">
        <x:v>1007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36.434999999999995</x:v>
      </x:c>
      <x:c r="S1378" s="8">
        <x:v>31927.272930040555</x:v>
      </x:c>
      <x:c r="T1378" s="12">
        <x:v>51368.061970076575</x:v>
      </x:c>
      <x:c r="U1378" s="12">
        <x:v>4.666666666666668</x:v>
      </x:c>
      <x:c r="V1378" s="12">
        <x:v>2500</x:v>
      </x:c>
      <x:c r="W1378" s="12">
        <x:f>NA()</x:f>
      </x:c>
    </x:row>
    <x:row r="1379">
      <x:c r="A1379">
        <x:v>131994</x:v>
      </x:c>
      <x:c r="B1379" s="1">
        <x:v>45156.43330448234</x:v>
      </x:c>
      <x:c r="C1379" s="6">
        <x:v>68.86635412833333</x:v>
      </x:c>
      <x:c r="D1379" s="14" t="s">
        <x:v>94</x:v>
      </x:c>
      <x:c r="E1379" s="15">
        <x:v>45155.3542554595</x:v>
      </x:c>
      <x:c r="F1379" t="s">
        <x:v>99</x:v>
      </x:c>
      <x:c r="G1379" s="6">
        <x:v>131.99402164280292</x:v>
      </x:c>
      <x:c r="H1379" t="s">
        <x:v>100</x:v>
      </x:c>
      <x:c r="I1379" s="6">
        <x:v>12.531856948222867</x:v>
      </x:c>
      <x:c r="J1379" t="s">
        <x:v>95</x:v>
      </x:c>
      <x:c r="K1379" s="6">
        <x:v>1007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36.43599999999999</x:v>
      </x:c>
      <x:c r="S1379" s="8">
        <x:v>31929.23729562003</x:v>
      </x:c>
      <x:c r="T1379" s="12">
        <x:v>51359.460520587185</x:v>
      </x:c>
      <x:c r="U1379" s="12">
        <x:v>4.666666666666668</x:v>
      </x:c>
      <x:c r="V1379" s="12">
        <x:v>2500</x:v>
      </x:c>
      <x:c r="W1379" s="12">
        <x:f>NA()</x:f>
      </x:c>
    </x:row>
    <x:row r="1380">
      <x:c r="A1380">
        <x:v>132006</x:v>
      </x:c>
      <x:c r="B1380" s="1">
        <x:v>45156.433339714415</x:v>
      </x:c>
      <x:c r="C1380" s="6">
        <x:v>68.91708832166667</x:v>
      </x:c>
      <x:c r="D1380" s="14" t="s">
        <x:v>94</x:v>
      </x:c>
      <x:c r="E1380" s="15">
        <x:v>45155.3542554595</x:v>
      </x:c>
      <x:c r="F1380" t="s">
        <x:v>99</x:v>
      </x:c>
      <x:c r="G1380" s="6">
        <x:v>131.83943034278659</x:v>
      </x:c>
      <x:c r="H1380" t="s">
        <x:v>100</x:v>
      </x:c>
      <x:c r="I1380" s="6">
        <x:v>12.531856948222867</x:v>
      </x:c>
      <x:c r="J1380" t="s">
        <x:v>95</x:v>
      </x:c>
      <x:c r="K1380" s="6">
        <x:v>1007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36.449999999999996</x:v>
      </x:c>
      <x:c r="S1380" s="8">
        <x:v>31938.038837716413</x:v>
      </x:c>
      <x:c r="T1380" s="12">
        <x:v>51360.334291118525</x:v>
      </x:c>
      <x:c r="U1380" s="12">
        <x:v>4.666666666666668</x:v>
      </x:c>
      <x:c r="V1380" s="12">
        <x:v>2500</x:v>
      </x:c>
      <x:c r="W1380" s="12">
        <x:f>NA()</x:f>
      </x:c>
    </x:row>
    <x:row r="1381">
      <x:c r="A1381">
        <x:v>132018</x:v>
      </x:c>
      <x:c r="B1381" s="1">
        <x:v>45156.43337427863</x:v>
      </x:c>
      <x:c r="C1381" s="6">
        <x:v>68.96686077833333</x:v>
      </x:c>
      <x:c r="D1381" s="14" t="s">
        <x:v>94</x:v>
      </x:c>
      <x:c r="E1381" s="15">
        <x:v>45155.3542554595</x:v>
      </x:c>
      <x:c r="F1381" t="s">
        <x:v>99</x:v>
      </x:c>
      <x:c r="G1381" s="6">
        <x:v>132.0942869445302</x:v>
      </x:c>
      <x:c r="H1381" t="s">
        <x:v>100</x:v>
      </x:c>
      <x:c r="I1381" s="6">
        <x:v>12.495127927034446</x:v>
      </x:c>
      <x:c r="J1381" t="s">
        <x:v>95</x:v>
      </x:c>
      <x:c r="K1381" s="6">
        <x:v>1007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36.443</x:v>
      </x:c>
      <x:c r="S1381" s="8">
        <x:v>31935.87173410162</x:v>
      </x:c>
      <x:c r="T1381" s="12">
        <x:v>51362.1462236019</x:v>
      </x:c>
      <x:c r="U1381" s="12">
        <x:v>4.666666666666668</x:v>
      </x:c>
      <x:c r="V1381" s="12">
        <x:v>2500</x:v>
      </x:c>
      <x:c r="W1381" s="12">
        <x:f>NA()</x:f>
      </x:c>
    </x:row>
    <x:row r="1382">
      <x:c r="A1382">
        <x:v>132030</x:v>
      </x:c>
      <x:c r="B1382" s="1">
        <x:v>45156.43340889034</x:v>
      </x:c>
      <x:c r="C1382" s="6">
        <x:v>69.01670164833334</x:v>
      </x:c>
      <x:c r="D1382" s="14" t="s">
        <x:v>94</x:v>
      </x:c>
      <x:c r="E1382" s="15">
        <x:v>45155.3542554595</x:v>
      </x:c>
      <x:c r="F1382" t="s">
        <x:v>99</x:v>
      </x:c>
      <x:c r="G1382" s="6">
        <x:v>131.75472658362992</x:v>
      </x:c>
      <x:c r="H1382" t="s">
        <x:v>100</x:v>
      </x:c>
      <x:c r="I1382" s="6">
        <x:v>12.537978490658134</x:v>
      </x:c>
      <x:c r="J1382" t="s">
        <x:v>95</x:v>
      </x:c>
      <x:c r="K1382" s="6">
        <x:v>1007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36.455</x:v>
      </x:c>
      <x:c r="S1382" s="8">
        <x:v>31941.519924422173</x:v>
      </x:c>
      <x:c r="T1382" s="12">
        <x:v>51359.69974109379</x:v>
      </x:c>
      <x:c r="U1382" s="12">
        <x:v>4.666666666666668</x:v>
      </x:c>
      <x:c r="V1382" s="12">
        <x:v>2500</x:v>
      </x:c>
      <x:c r="W1382" s="12">
        <x:f>NA()</x:f>
      </x:c>
    </x:row>
    <x:row r="1383">
      <x:c r="A1383">
        <x:v>132042</x:v>
      </x:c>
      <x:c r="B1383" s="1">
        <x:v>45156.43344346357</x:v>
      </x:c>
      <x:c r="C1383" s="6">
        <x:v>69.06648709166667</x:v>
      </x:c>
      <x:c r="D1383" s="14" t="s">
        <x:v>94</x:v>
      </x:c>
      <x:c r="E1383" s="15">
        <x:v>45155.3542554595</x:v>
      </x:c>
      <x:c r="F1383" t="s">
        <x:v>99</x:v>
      </x:c>
      <x:c r="G1383" s="6">
        <x:v>131.70314791007604</x:v>
      </x:c>
      <x:c r="H1383" t="s">
        <x:v>100</x:v>
      </x:c>
      <x:c r="I1383" s="6">
        <x:v>12.54410004420879</x:v>
      </x:c>
      <x:c r="J1383" t="s">
        <x:v>95</x:v>
      </x:c>
      <x:c r="K1383" s="6">
        <x:v>1007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36.456999999999994</x:v>
      </x:c>
      <x:c r="S1383" s="8">
        <x:v>31944.912382789407</x:v>
      </x:c>
      <x:c r="T1383" s="12">
        <x:v>51366.644520605674</x:v>
      </x:c>
      <x:c r="U1383" s="12">
        <x:v>4.666666666666668</x:v>
      </x:c>
      <x:c r="V1383" s="12">
        <x:v>2500</x:v>
      </x:c>
      <x:c r="W1383" s="12">
        <x:f>NA()</x:f>
      </x:c>
    </x:row>
    <x:row r="1384">
      <x:c r="A1384">
        <x:v>132054</x:v>
      </x:c>
      <x:c r="B1384" s="1">
        <x:v>45156.433478052655</x:v>
      </x:c>
      <x:c r="C1384" s="6">
        <x:v>69.11629538333334</x:v>
      </x:c>
      <x:c r="D1384" s="14" t="s">
        <x:v>94</x:v>
      </x:c>
      <x:c r="E1384" s="15">
        <x:v>45155.3542554595</x:v>
      </x:c>
      <x:c r="F1384" t="s">
        <x:v>99</x:v>
      </x:c>
      <x:c r="G1384" s="6">
        <x:v>131.6885720413275</x:v>
      </x:c>
      <x:c r="H1384" t="s">
        <x:v>100</x:v>
      </x:c>
      <x:c r="I1384" s="6">
        <x:v>12.537978490658134</x:v>
      </x:c>
      <x:c r="J1384" t="s">
        <x:v>95</x:v>
      </x:c>
      <x:c r="K1384" s="6">
        <x:v>1007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36.461</x:v>
      </x:c>
      <x:c r="S1384" s="8">
        <x:v>31949.856246108062</x:v>
      </x:c>
      <x:c r="T1384" s="12">
        <x:v>51365.11685201852</x:v>
      </x:c>
      <x:c r="U1384" s="12">
        <x:v>4.666666666666668</x:v>
      </x:c>
      <x:c r="V1384" s="12">
        <x:v>2500</x:v>
      </x:c>
      <x:c r="W1384" s="12">
        <x:f>NA()</x:f>
      </x:c>
    </x:row>
    <x:row r="1385">
      <x:c r="A1385">
        <x:v>132066</x:v>
      </x:c>
      <x:c r="B1385" s="1">
        <x:v>45156.4335132153</x:v>
      </x:c>
      <x:c r="C1385" s="6">
        <x:v>69.16692959</x:v>
      </x:c>
      <x:c r="D1385" s="14" t="s">
        <x:v>94</x:v>
      </x:c>
      <x:c r="E1385" s="15">
        <x:v>45155.3542554595</x:v>
      </x:c>
      <x:c r="F1385" t="s">
        <x:v>99</x:v>
      </x:c>
      <x:c r="G1385" s="6">
        <x:v>131.71848515029407</x:v>
      </x:c>
      <x:c r="H1385" t="s">
        <x:v>100</x:v>
      </x:c>
      <x:c r="I1385" s="6">
        <x:v>12.513492387609858</x:v>
      </x:c>
      <x:c r="J1385" t="s">
        <x:v>95</x:v>
      </x:c>
      <x:c r="K1385" s="6">
        <x:v>1007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36.468999999999994</x:v>
      </x:c>
      <x:c r="S1385" s="8">
        <x:v>31958.109679112767</x:v>
      </x:c>
      <x:c r="T1385" s="12">
        <x:v>51366.9191118344</x:v>
      </x:c>
      <x:c r="U1385" s="12">
        <x:v>4.666666666666668</x:v>
      </x:c>
      <x:c r="V1385" s="12">
        <x:v>2500</x:v>
      </x:c>
      <x:c r="W1385" s="12">
        <x:f>NA()</x:f>
      </x:c>
    </x:row>
    <x:row r="1386">
      <x:c r="A1386">
        <x:v>132078</x:v>
      </x:c>
      <x:c r="B1386" s="1">
        <x:v>45156.4335478316</x:v>
      </x:c>
      <x:c r="C1386" s="6">
        <x:v>69.21677707</x:v>
      </x:c>
      <x:c r="D1386" s="14" t="s">
        <x:v>94</x:v>
      </x:c>
      <x:c r="E1386" s="15">
        <x:v>45155.3542554595</x:v>
      </x:c>
      <x:c r="F1386" t="s">
        <x:v>99</x:v>
      </x:c>
      <x:c r="G1386" s="6">
        <x:v>131.60041840722553</x:v>
      </x:c>
      <x:c r="H1386" t="s">
        <x:v>100</x:v>
      </x:c>
      <x:c r="I1386" s="6">
        <x:v>12.537978490658134</x:v>
      </x:c>
      <x:c r="J1386" t="s">
        <x:v>95</x:v>
      </x:c>
      <x:c r="K1386" s="6">
        <x:v>1007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36.468999999999994</x:v>
      </x:c>
      <x:c r="S1386" s="8">
        <x:v>31964.55548866928</x:v>
      </x:c>
      <x:c r="T1386" s="12">
        <x:v>51363.828826522105</x:v>
      </x:c>
      <x:c r="U1386" s="12">
        <x:v>4.666666666666668</x:v>
      </x:c>
      <x:c r="V1386" s="12">
        <x:v>2500</x:v>
      </x:c>
      <x:c r="W1386" s="12">
        <x:f>NA()</x:f>
      </x:c>
    </x:row>
    <x:row r="1387">
      <x:c r="A1387">
        <x:v>132090</x:v>
      </x:c>
      <x:c r="B1387" s="1">
        <x:v>45156.43358243889</x:v>
      </x:c>
      <x:c r="C1387" s="6">
        <x:v>69.26661156</x:v>
      </x:c>
      <x:c r="D1387" s="14" t="s">
        <x:v>94</x:v>
      </x:c>
      <x:c r="E1387" s="15">
        <x:v>45155.3542554595</x:v>
      </x:c>
      <x:c r="F1387" t="s">
        <x:v>99</x:v>
      </x:c>
      <x:c r="G1387" s="6">
        <x:v>131.60080346918608</x:v>
      </x:c>
      <x:c r="H1387" t="s">
        <x:v>100</x:v>
      </x:c>
      <x:c r="I1387" s="6">
        <x:v>12.519613896698957</x:v>
      </x:c>
      <x:c r="J1387" t="s">
        <x:v>95</x:v>
      </x:c>
      <x:c r="K1387" s="6">
        <x:v>1007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36.477</x:v>
      </x:c>
      <x:c r="S1387" s="8">
        <x:v>31967.81173977644</x:v>
      </x:c>
      <x:c r="T1387" s="12">
        <x:v>51361.71212872889</x:v>
      </x:c>
      <x:c r="U1387" s="12">
        <x:v>4.666666666666668</x:v>
      </x:c>
      <x:c r="V1387" s="12">
        <x:v>2500</x:v>
      </x:c>
      <x:c r="W1387" s="12">
        <x:f>NA()</x:f>
      </x:c>
    </x:row>
    <x:row r="1388">
      <x:c r="A1388">
        <x:v>132102</x:v>
      </x:c>
      <x:c r="B1388" s="1">
        <x:v>45156.43361700337</x:v>
      </x:c>
      <x:c r="C1388" s="6">
        <x:v>69.31638441666666</x:v>
      </x:c>
      <x:c r="D1388" s="14" t="s">
        <x:v>94</x:v>
      </x:c>
      <x:c r="E1388" s="15">
        <x:v>45155.3542554595</x:v>
      </x:c>
      <x:c r="F1388" t="s">
        <x:v>99</x:v>
      </x:c>
      <x:c r="G1388" s="6">
        <x:v>131.54573907608525</x:v>
      </x:c>
      <x:c r="H1388" t="s">
        <x:v>100</x:v>
      </x:c>
      <x:c r="I1388" s="6">
        <x:v>12.519613896698957</x:v>
      </x:c>
      <x:c r="J1388" t="s">
        <x:v>95</x:v>
      </x:c>
      <x:c r="K1388" s="6">
        <x:v>1007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36.48199999999999</x:v>
      </x:c>
      <x:c r="S1388" s="8">
        <x:v>31968.61532411263</x:v>
      </x:c>
      <x:c r="T1388" s="12">
        <x:v>51363.8959923354</x:v>
      </x:c>
      <x:c r="U1388" s="12">
        <x:v>4.666666666666668</x:v>
      </x:c>
      <x:c r="V1388" s="12">
        <x:v>2500</x:v>
      </x:c>
      <x:c r="W1388" s="12">
        <x:f>NA()</x:f>
      </x:c>
    </x:row>
    <x:row r="1389">
      <x:c r="A1389">
        <x:v>132114</x:v>
      </x:c>
      <x:c r="B1389" s="1">
        <x:v>45156.433652180734</x:v>
      </x:c>
      <x:c r="C1389" s="6">
        <x:v>69.36703981166667</x:v>
      </x:c>
      <x:c r="D1389" s="14" t="s">
        <x:v>94</x:v>
      </x:c>
      <x:c r="E1389" s="15">
        <x:v>45155.3542554595</x:v>
      </x:c>
      <x:c r="F1389" t="s">
        <x:v>99</x:v>
      </x:c>
      <x:c r="G1389" s="6">
        <x:v>131.5056448537086</x:v>
      </x:c>
      <x:c r="H1389" t="s">
        <x:v>100</x:v>
      </x:c>
      <x:c r="I1389" s="6">
        <x:v>12.507370889636604</x:v>
      </x:c>
      <x:c r="J1389" t="s">
        <x:v>95</x:v>
      </x:c>
      <x:c r="K1389" s="6">
        <x:v>1007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36.49099999999999</x:v>
      </x:c>
      <x:c r="S1389" s="8">
        <x:v>31975.28763406549</x:v>
      </x:c>
      <x:c r="T1389" s="12">
        <x:v>51362.66168979396</x:v>
      </x:c>
      <x:c r="U1389" s="12">
        <x:v>4.666666666666668</x:v>
      </x:c>
      <x:c r="V1389" s="12">
        <x:v>2500</x:v>
      </x:c>
      <x:c r="W1389" s="12">
        <x:f>NA()</x:f>
      </x:c>
    </x:row>
    <x:row r="1390">
      <x:c r="A1390">
        <x:v>132126</x:v>
      </x:c>
      <x:c r="B1390" s="1">
        <x:v>45156.43368674044</x:v>
      </x:c>
      <x:c r="C1390" s="6">
        <x:v>69.416805805</x:v>
      </x:c>
      <x:c r="D1390" s="14" t="s">
        <x:v>94</x:v>
      </x:c>
      <x:c r="E1390" s="15">
        <x:v>45155.3542554595</x:v>
      </x:c>
      <x:c r="F1390" t="s">
        <x:v>99</x:v>
      </x:c>
      <x:c r="G1390" s="6">
        <x:v>131.55321370131782</x:v>
      </x:c>
      <x:c r="H1390" t="s">
        <x:v>100</x:v>
      </x:c>
      <x:c r="I1390" s="6">
        <x:v>12.513492387609858</x:v>
      </x:c>
      <x:c r="J1390" t="s">
        <x:v>95</x:v>
      </x:c>
      <x:c r="K1390" s="6">
        <x:v>1007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36.483999999999995</x:v>
      </x:c>
      <x:c r="S1390" s="8">
        <x:v>31975.64122087752</x:v>
      </x:c>
      <x:c r="T1390" s="12">
        <x:v>51362.77481143919</x:v>
      </x:c>
      <x:c r="U1390" s="12">
        <x:v>4.666666666666668</x:v>
      </x:c>
      <x:c r="V1390" s="12">
        <x:v>2500</x:v>
      </x:c>
      <x:c r="W1390" s="12">
        <x:f>NA()</x:f>
      </x:c>
    </x:row>
    <x:row r="1391">
      <x:c r="A1391">
        <x:v>132144</x:v>
      </x:c>
      <x:c r="B1391" s="1">
        <x:v>45156.43372136735</x:v>
      </x:c>
      <x:c r="C1391" s="6">
        <x:v>69.46666854666667</x:v>
      </x:c>
      <x:c r="D1391" s="14" t="s">
        <x:v>94</x:v>
      </x:c>
      <x:c r="E1391" s="15">
        <x:v>45155.3542554595</x:v>
      </x:c>
      <x:c r="F1391" t="s">
        <x:v>99</x:v>
      </x:c>
      <x:c r="G1391" s="6">
        <x:v>131.36968993517803</x:v>
      </x:c>
      <x:c r="H1391" t="s">
        <x:v>100</x:v>
      </x:c>
      <x:c r="I1391" s="6">
        <x:v>12.519613896698957</x:v>
      </x:c>
      <x:c r="J1391" t="s">
        <x:v>95</x:v>
      </x:c>
      <x:c r="K1391" s="6">
        <x:v>1007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36.498</x:v>
      </x:c>
      <x:c r="S1391" s="8">
        <x:v>31981.67924102251</x:v>
      </x:c>
      <x:c r="T1391" s="12">
        <x:v>51363.38622166745</x:v>
      </x:c>
      <x:c r="U1391" s="12">
        <x:v>4.666666666666668</x:v>
      </x:c>
      <x:c r="V1391" s="12">
        <x:v>2500</x:v>
      </x:c>
      <x:c r="W1391" s="12">
        <x:f>NA()</x:f>
      </x:c>
    </x:row>
    <x:row r="1392">
      <x:c r="A1392">
        <x:v>132151</x:v>
      </x:c>
      <x:c r="B1392" s="1">
        <x:v>45156.43375596817</x:v>
      </x:c>
      <x:c r="C1392" s="6">
        <x:v>69.51649372666667</x:v>
      </x:c>
      <x:c r="D1392" s="14" t="s">
        <x:v>94</x:v>
      </x:c>
      <x:c r="E1392" s="15">
        <x:v>45155.3542554595</x:v>
      </x:c>
      <x:c r="F1392" t="s">
        <x:v>99</x:v>
      </x:c>
      <x:c r="G1392" s="6">
        <x:v>131.4911096006669</x:v>
      </x:c>
      <x:c r="H1392" t="s">
        <x:v>100</x:v>
      </x:c>
      <x:c r="I1392" s="6">
        <x:v>12.501249402778285</x:v>
      </x:c>
      <x:c r="J1392" t="s">
        <x:v>95</x:v>
      </x:c>
      <x:c r="K1392" s="6">
        <x:v>1007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36.495</x:v>
      </x:c>
      <x:c r="S1392" s="8">
        <x:v>31985.51583979069</x:v>
      </x:c>
      <x:c r="T1392" s="12">
        <x:v>51363.29289127698</x:v>
      </x:c>
      <x:c r="U1392" s="12">
        <x:v>4.666666666666668</x:v>
      </x:c>
      <x:c r="V1392" s="12">
        <x:v>2500</x:v>
      </x:c>
      <x:c r="W1392" s="12">
        <x:f>NA()</x:f>
      </x:c>
    </x:row>
    <x:row r="1393">
      <x:c r="A1393">
        <x:v>132161</x:v>
      </x:c>
      <x:c r="B1393" s="1">
        <x:v>45156.433790570554</x:v>
      </x:c>
      <x:c r="C1393" s="6">
        <x:v>69.56632115666666</x:v>
      </x:c>
      <x:c r="D1393" s="14" t="s">
        <x:v>94</x:v>
      </x:c>
      <x:c r="E1393" s="15">
        <x:v>45155.3542554595</x:v>
      </x:c>
      <x:c r="F1393" t="s">
        <x:v>99</x:v>
      </x:c>
      <x:c r="G1393" s="6">
        <x:v>131.22330116171528</x:v>
      </x:c>
      <x:c r="H1393" t="s">
        <x:v>100</x:v>
      </x:c>
      <x:c r="I1393" s="6">
        <x:v>12.513492387609858</x:v>
      </x:c>
      <x:c r="J1393" t="s">
        <x:v>95</x:v>
      </x:c>
      <x:c r="K1393" s="6">
        <x:v>1007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36.513999999999996</x:v>
      </x:c>
      <x:c r="S1393" s="8">
        <x:v>31988.323898441995</x:v>
      </x:c>
      <x:c r="T1393" s="12">
        <x:v>51362.98408646333</x:v>
      </x:c>
      <x:c r="U1393" s="12">
        <x:v>4.666666666666668</x:v>
      </x:c>
      <x:c r="V1393" s="12">
        <x:v>2500</x:v>
      </x:c>
      <x:c r="W1393" s="12">
        <x:f>NA()</x:f>
      </x:c>
    </x:row>
    <x:row r="1394">
      <x:c r="A1394">
        <x:v>132174</x:v>
      </x:c>
      <x:c r="B1394" s="1">
        <x:v>45156.433825768334</x:v>
      </x:c>
      <x:c r="C1394" s="6">
        <x:v>69.61700595333333</x:v>
      </x:c>
      <x:c r="D1394" s="14" t="s">
        <x:v>94</x:v>
      </x:c>
      <x:c r="E1394" s="15">
        <x:v>45155.3542554595</x:v>
      </x:c>
      <x:c r="F1394" t="s">
        <x:v>99</x:v>
      </x:c>
      <x:c r="G1394" s="6">
        <x:v>131.17192001609692</x:v>
      </x:c>
      <x:c r="H1394" t="s">
        <x:v>100</x:v>
      </x:c>
      <x:c r="I1394" s="6">
        <x:v>12.519613896698957</x:v>
      </x:c>
      <x:c r="J1394" t="s">
        <x:v>95</x:v>
      </x:c>
      <x:c r="K1394" s="6">
        <x:v>1007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36.516</x:v>
      </x:c>
      <x:c r="S1394" s="8">
        <x:v>31995.606200858474</x:v>
      </x:c>
      <x:c r="T1394" s="12">
        <x:v>51359.20586976357</x:v>
      </x:c>
      <x:c r="U1394" s="12">
        <x:v>4.666666666666668</x:v>
      </x:c>
      <x:c r="V1394" s="12">
        <x:v>2500</x:v>
      </x:c>
      <x:c r="W1394" s="12">
        <x:f>NA()</x:f>
      </x:c>
    </x:row>
    <x:row r="1395">
      <x:c r="A1395">
        <x:v>132186</x:v>
      </x:c>
      <x:c r="B1395" s="1">
        <x:v>45156.43386037674</x:v>
      </x:c>
      <x:c r="C1395" s="6">
        <x:v>69.66684206333333</x:v>
      </x:c>
      <x:c r="D1395" s="14" t="s">
        <x:v>94</x:v>
      </x:c>
      <x:c r="E1395" s="15">
        <x:v>45155.3542554595</x:v>
      </x:c>
      <x:c r="F1395" t="s">
        <x:v>99</x:v>
      </x:c>
      <x:c r="G1395" s="6">
        <x:v>131.14644225145426</x:v>
      </x:c>
      <x:c r="H1395" t="s">
        <x:v>100</x:v>
      </x:c>
      <x:c r="I1395" s="6">
        <x:v>12.513492387609858</x:v>
      </x:c>
      <x:c r="J1395" t="s">
        <x:v>95</x:v>
      </x:c>
      <x:c r="K1395" s="6">
        <x:v>1007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36.520999999999994</x:v>
      </x:c>
      <x:c r="S1395" s="8">
        <x:v>32004.227219794826</x:v>
      </x:c>
      <x:c r="T1395" s="12">
        <x:v>51361.11031272143</x:v>
      </x:c>
      <x:c r="U1395" s="12">
        <x:v>4.666666666666668</x:v>
      </x:c>
      <x:c r="V1395" s="12">
        <x:v>2500</x:v>
      </x:c>
      <x:c r="W1395" s="12">
        <x:f>NA()</x:f>
      </x:c>
    </x:row>
    <x:row r="1396">
      <x:c r="A1396">
        <x:v>132198</x:v>
      </x:c>
      <x:c r="B1396" s="1">
        <x:v>45156.43389501887</x:v>
      </x:c>
      <x:c r="C1396" s="6">
        <x:v>69.716726735</x:v>
      </x:c>
      <x:c r="D1396" s="14" t="s">
        <x:v>94</x:v>
      </x:c>
      <x:c r="E1396" s="15">
        <x:v>45155.3542554595</x:v>
      </x:c>
      <x:c r="F1396" t="s">
        <x:v>99</x:v>
      </x:c>
      <x:c r="G1396" s="6">
        <x:v>130.9521301490538</x:v>
      </x:c>
      <x:c r="H1396" t="s">
        <x:v>100</x:v>
      </x:c>
      <x:c r="I1396" s="6">
        <x:v>12.537978490658134</x:v>
      </x:c>
      <x:c r="J1396" t="s">
        <x:v>95</x:v>
      </x:c>
      <x:c r="K1396" s="6">
        <x:v>1007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36.52799999999999</x:v>
      </x:c>
      <x:c r="S1396" s="8">
        <x:v>32000.76630771636</x:v>
      </x:c>
      <x:c r="T1396" s="12">
        <x:v>51365.40767415312</x:v>
      </x:c>
      <x:c r="U1396" s="12">
        <x:v>4.666666666666668</x:v>
      </x:c>
      <x:c r="V1396" s="12">
        <x:v>2500</x:v>
      </x:c>
      <x:c r="W1396" s="12">
        <x:f>NA()</x:f>
      </x:c>
    </x:row>
    <x:row r="1397">
      <x:c r="A1397">
        <x:v>132210</x:v>
      </x:c>
      <x:c r="B1397" s="1">
        <x:v>45156.43392955823</x:v>
      </x:c>
      <x:c r="C1397" s="6">
        <x:v>69.76646341333333</x:v>
      </x:c>
      <x:c r="D1397" s="14" t="s">
        <x:v>94</x:v>
      </x:c>
      <x:c r="E1397" s="15">
        <x:v>45155.3542554595</x:v>
      </x:c>
      <x:c r="F1397" t="s">
        <x:v>99</x:v>
      </x:c>
      <x:c r="G1397" s="6">
        <x:v>130.9666173092688</x:v>
      </x:c>
      <x:c r="H1397" t="s">
        <x:v>100</x:v>
      </x:c>
      <x:c r="I1397" s="6">
        <x:v>12.54410004420879</x:v>
      </x:c>
      <x:c r="J1397" t="s">
        <x:v>95</x:v>
      </x:c>
      <x:c r="K1397" s="6">
        <x:v>1007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36.523999999999994</x:v>
      </x:c>
      <x:c r="S1397" s="8">
        <x:v>32013.16986619936</x:v>
      </x:c>
      <x:c r="T1397" s="12">
        <x:v>51367.35847156618</x:v>
      </x:c>
      <x:c r="U1397" s="12">
        <x:v>4.666666666666668</x:v>
      </x:c>
      <x:c r="V1397" s="12">
        <x:v>2500</x:v>
      </x:c>
      <x:c r="W1397" s="12">
        <x:f>NA()</x:f>
      </x:c>
    </x:row>
    <x:row r="1398">
      <x:c r="A1398">
        <x:v>132222</x:v>
      </x:c>
      <x:c r="B1398" s="1">
        <x:v>45156.43396414633</x:v>
      </x:c>
      <x:c r="C1398" s="6">
        <x:v>69.816270285</x:v>
      </x:c>
      <x:c r="D1398" s="14" t="s">
        <x:v>94</x:v>
      </x:c>
      <x:c r="E1398" s="15">
        <x:v>45155.3542554595</x:v>
      </x:c>
      <x:c r="F1398" t="s">
        <x:v>99</x:v>
      </x:c>
      <x:c r="G1398" s="6">
        <x:v>130.75461247195835</x:v>
      </x:c>
      <x:c r="H1398" t="s">
        <x:v>100</x:v>
      </x:c>
      <x:c r="I1398" s="6">
        <x:v>12.55634318465627</x:v>
      </x:c>
      <x:c r="J1398" t="s">
        <x:v>95</x:v>
      </x:c>
      <x:c r="K1398" s="6">
        <x:v>1007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36.538</x:v>
      </x:c>
      <x:c r="S1398" s="8">
        <x:v>32012.017622946438</x:v>
      </x:c>
      <x:c r="T1398" s="12">
        <x:v>51367.42620008815</x:v>
      </x:c>
      <x:c r="U1398" s="12">
        <x:v>4.666666666666668</x:v>
      </x:c>
      <x:c r="V1398" s="12">
        <x:v>2500</x:v>
      </x:c>
      <x:c r="W1398" s="12">
        <x:f>NA()</x:f>
      </x:c>
    </x:row>
    <x:row r="1399">
      <x:c r="A1399">
        <x:v>132234</x:v>
      </x:c>
      <x:c r="B1399" s="1">
        <x:v>45156.43399932441</x:v>
      </x:c>
      <x:c r="C1399" s="6">
        <x:v>69.8669267</x:v>
      </x:c>
      <x:c r="D1399" s="14" t="s">
        <x:v>94</x:v>
      </x:c>
      <x:c r="E1399" s="15">
        <x:v>45155.3542554595</x:v>
      </x:c>
      <x:c r="F1399" t="s">
        <x:v>99</x:v>
      </x:c>
      <x:c r="G1399" s="6">
        <x:v>130.89071629727303</x:v>
      </x:c>
      <x:c r="H1399" t="s">
        <x:v>100</x:v>
      </x:c>
      <x:c r="I1399" s="6">
        <x:v>12.507370889636604</x:v>
      </x:c>
      <x:c r="J1399" t="s">
        <x:v>95</x:v>
      </x:c>
      <x:c r="K1399" s="6">
        <x:v>1007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36.547</x:v>
      </x:c>
      <x:c r="S1399" s="8">
        <x:v>32015.074482756067</x:v>
      </x:c>
      <x:c r="T1399" s="12">
        <x:v>51360.939330473106</x:v>
      </x:c>
      <x:c r="U1399" s="12">
        <x:v>4.666666666666668</x:v>
      </x:c>
      <x:c r="V1399" s="12">
        <x:v>2500</x:v>
      </x:c>
      <x:c r="W1399" s="12">
        <x:f>NA()</x:f>
      </x:c>
    </x:row>
    <x:row r="1400">
      <x:c r="A1400">
        <x:v>132246</x:v>
      </x:c>
      <x:c r="B1400" s="1">
        <x:v>45156.43403387392</x:v>
      </x:c>
      <x:c r="C1400" s="6">
        <x:v>69.91667799666666</x:v>
      </x:c>
      <x:c r="D1400" s="14" t="s">
        <x:v>94</x:v>
      </x:c>
      <x:c r="E1400" s="15">
        <x:v>45155.3542554595</x:v>
      </x:c>
      <x:c r="F1400" t="s">
        <x:v>99</x:v>
      </x:c>
      <x:c r="G1400" s="6">
        <x:v>130.8026891586847</x:v>
      </x:c>
      <x:c r="H1400" t="s">
        <x:v>100</x:v>
      </x:c>
      <x:c r="I1400" s="6">
        <x:v>12.525735416903444</x:v>
      </x:c>
      <x:c r="J1400" t="s">
        <x:v>95</x:v>
      </x:c>
      <x:c r="K1400" s="6">
        <x:v>1007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36.547</x:v>
      </x:c>
      <x:c r="S1400" s="8">
        <x:v>32029.10953361424</x:v>
      </x:c>
      <x:c r="T1400" s="12">
        <x:v>51360.89534471562</x:v>
      </x:c>
      <x:c r="U1400" s="12">
        <x:v>4.666666666666668</x:v>
      </x:c>
      <x:c r="V1400" s="12">
        <x:v>2500</x:v>
      </x:c>
      <x:c r="W1400" s="12">
        <x:f>NA()</x:f>
      </x:c>
    </x:row>
    <x:row r="1401">
      <x:c r="A1401">
        <x:v>132258</x:v>
      </x:c>
      <x:c r="B1401" s="1">
        <x:v>45156.43406850396</x:v>
      </x:c>
      <x:c r="C1401" s="6">
        <x:v>69.96654524833333</x:v>
      </x:c>
      <x:c r="D1401" s="14" t="s">
        <x:v>94</x:v>
      </x:c>
      <x:c r="E1401" s="15">
        <x:v>45155.3542554595</x:v>
      </x:c>
      <x:c r="F1401" t="s">
        <x:v>99</x:v>
      </x:c>
      <x:c r="G1401" s="6">
        <x:v>130.64874174789878</x:v>
      </x:c>
      <x:c r="H1401" t="s">
        <x:v>100</x:v>
      </x:c>
      <x:c r="I1401" s="6">
        <x:v>12.56246477155355</x:v>
      </x:c>
      <x:c r="J1401" t="s">
        <x:v>95</x:v>
      </x:c>
      <x:c r="K1401" s="6">
        <x:v>1007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36.544999999999995</x:v>
      </x:c>
      <x:c r="S1401" s="8">
        <x:v>32023.568998073042</x:v>
      </x:c>
      <x:c r="T1401" s="12">
        <x:v>51367.08249894166</x:v>
      </x:c>
      <x:c r="U1401" s="12">
        <x:v>4.666666666666668</x:v>
      </x:c>
      <x:c r="V1401" s="12">
        <x:v>2500</x:v>
      </x:c>
      <x:c r="W1401" s="12">
        <x:f>NA()</x:f>
      </x:c>
    </x:row>
    <x:row r="1402">
      <x:c r="A1402">
        <x:v>132270</x:v>
      </x:c>
      <x:c r="B1402" s="1">
        <x:v>45156.434103099215</x:v>
      </x:c>
      <x:c r="C1402" s="6">
        <x:v>70.01636243</x:v>
      </x:c>
      <x:c r="D1402" s="14" t="s">
        <x:v>94</x:v>
      </x:c>
      <x:c r="E1402" s="15">
        <x:v>45155.3542554595</x:v>
      </x:c>
      <x:c r="F1402" t="s">
        <x:v>99</x:v>
      </x:c>
      <x:c r="G1402" s="6">
        <x:v>130.68934590054008</x:v>
      </x:c>
      <x:c r="H1402" t="s">
        <x:v>100</x:v>
      </x:c>
      <x:c r="I1402" s="6">
        <x:v>12.537978490658134</x:v>
      </x:c>
      <x:c r="J1402" t="s">
        <x:v>95</x:v>
      </x:c>
      <x:c r="K1402" s="6">
        <x:v>1007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36.55199999999999</x:v>
      </x:c>
      <x:c r="S1402" s="8">
        <x:v>32030.33047839387</x:v>
      </x:c>
      <x:c r="T1402" s="12">
        <x:v>51361.48563735197</x:v>
      </x:c>
      <x:c r="U1402" s="12">
        <x:v>4.666666666666668</x:v>
      </x:c>
      <x:c r="V1402" s="12">
        <x:v>2500</x:v>
      </x:c>
      <x:c r="W1402" s="12">
        <x:f>NA()</x:f>
      </x:c>
    </x:row>
    <x:row r="1403">
      <x:c r="A1403">
        <x:v>132282</x:v>
      </x:c>
      <x:c r="B1403" s="1">
        <x:v>45156.43413830207</x:v>
      </x:c>
      <x:c r="C1403" s="6">
        <x:v>70.06705454666667</x:v>
      </x:c>
      <x:c r="D1403" s="14" t="s">
        <x:v>94</x:v>
      </x:c>
      <x:c r="E1403" s="15">
        <x:v>45155.3542554595</x:v>
      </x:c>
      <x:c r="F1403" t="s">
        <x:v>99</x:v>
      </x:c>
      <x:c r="G1403" s="6">
        <x:v>130.4922229612426</x:v>
      </x:c>
      <x:c r="H1403" t="s">
        <x:v>100</x:v>
      </x:c>
      <x:c r="I1403" s="6">
        <x:v>12.55634318465627</x:v>
      </x:c>
      <x:c r="J1403" t="s">
        <x:v>95</x:v>
      </x:c>
      <x:c r="K1403" s="6">
        <x:v>1007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36.562</x:v>
      </x:c>
      <x:c r="S1403" s="8">
        <x:v>32034.66898474715</x:v>
      </x:c>
      <x:c r="T1403" s="12">
        <x:v>51363.52238611751</x:v>
      </x:c>
      <x:c r="U1403" s="12">
        <x:v>4.666666666666668</x:v>
      </x:c>
      <x:c r="V1403" s="12">
        <x:v>2500</x:v>
      </x:c>
      <x:c r="W1403" s="12">
        <x:f>NA()</x:f>
      </x:c>
    </x:row>
    <x:row r="1404">
      <x:c r="A1404">
        <x:v>132294</x:v>
      </x:c>
      <x:c r="B1404" s="1">
        <x:v>45156.4341728968</x:v>
      </x:c>
      <x:c r="C1404" s="6">
        <x:v>70.116870945</x:v>
      </x:c>
      <x:c r="D1404" s="14" t="s">
        <x:v>94</x:v>
      </x:c>
      <x:c r="E1404" s="15">
        <x:v>45155.3542554595</x:v>
      </x:c>
      <x:c r="F1404" t="s">
        <x:v>99</x:v>
      </x:c>
      <x:c r="G1404" s="6">
        <x:v>130.6456004207683</x:v>
      </x:c>
      <x:c r="H1404" t="s">
        <x:v>100</x:v>
      </x:c>
      <x:c r="I1404" s="6">
        <x:v>12.537978490658134</x:v>
      </x:c>
      <x:c r="J1404" t="s">
        <x:v>95</x:v>
      </x:c>
      <x:c r="K1404" s="6">
        <x:v>1007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36.556</x:v>
      </x:c>
      <x:c r="S1404" s="8">
        <x:v>32040.708015918877</x:v>
      </x:c>
      <x:c r="T1404" s="12">
        <x:v>51364.05597194305</x:v>
      </x:c>
      <x:c r="U1404" s="12">
        <x:v>4.666666666666668</x:v>
      </x:c>
      <x:c r="V1404" s="12">
        <x:v>2500</x:v>
      </x:c>
      <x:c r="W1404" s="12">
        <x:f>NA()</x:f>
      </x:c>
    </x:row>
    <x:row r="1405">
      <x:c r="A1405">
        <x:v>132306</x:v>
      </x:c>
      <x:c r="B1405" s="1">
        <x:v>45156.43420746366</x:v>
      </x:c>
      <x:c r="C1405" s="6">
        <x:v>70.16664722333333</x:v>
      </x:c>
      <x:c r="D1405" s="14" t="s">
        <x:v>94</x:v>
      </x:c>
      <x:c r="E1405" s="15">
        <x:v>45155.3542554595</x:v>
      </x:c>
      <x:c r="F1405" t="s">
        <x:v>99</x:v>
      </x:c>
      <x:c r="G1405" s="6">
        <x:v>130.4087714193135</x:v>
      </x:c>
      <x:c r="H1405" t="s">
        <x:v>100</x:v>
      </x:c>
      <x:c r="I1405" s="6">
        <x:v>12.54410004420879</x:v>
      </x:c>
      <x:c r="J1405" t="s">
        <x:v>95</x:v>
      </x:c>
      <x:c r="K1405" s="6">
        <x:v>1007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36.574999999999996</x:v>
      </x:c>
      <x:c r="S1405" s="8">
        <x:v>32042.04638932339</x:v>
      </x:c>
      <x:c r="T1405" s="12">
        <x:v>51365.48120518715</x:v>
      </x:c>
      <x:c r="U1405" s="12">
        <x:v>4.666666666666668</x:v>
      </x:c>
      <x:c r="V1405" s="12">
        <x:v>2500</x:v>
      </x:c>
      <x:c r="W1405" s="12">
        <x:f>NA()</x:f>
      </x:c>
    </x:row>
    <x:row r="1406">
      <x:c r="A1406">
        <x:v>132318</x:v>
      </x:c>
      <x:c r="B1406" s="1">
        <x:v>45156.43424199614</x:v>
      </x:c>
      <x:c r="C1406" s="6">
        <x:v>70.21637400166667</x:v>
      </x:c>
      <x:c r="D1406" s="14" t="s">
        <x:v>94</x:v>
      </x:c>
      <x:c r="E1406" s="15">
        <x:v>45155.3542554595</x:v>
      </x:c>
      <x:c r="F1406" t="s">
        <x:v>99</x:v>
      </x:c>
      <x:c r="G1406" s="6">
        <x:v>130.46686711194596</x:v>
      </x:c>
      <x:c r="H1406" t="s">
        <x:v>100</x:v>
      </x:c>
      <x:c r="I1406" s="6">
        <x:v>12.550221608874836</x:v>
      </x:c>
      <x:c r="J1406" t="s">
        <x:v>95</x:v>
      </x:c>
      <x:c r="K1406" s="6">
        <x:v>1007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36.56699999999999</x:v>
      </x:c>
      <x:c r="S1406" s="8">
        <x:v>32044.294850571292</x:v>
      </x:c>
      <x:c r="T1406" s="12">
        <x:v>51370.57978441489</x:v>
      </x:c>
      <x:c r="U1406" s="12">
        <x:v>4.666666666666668</x:v>
      </x:c>
      <x:c r="V1406" s="12">
        <x:v>2500</x:v>
      </x:c>
      <x:c r="W1406" s="12">
        <x:f>NA()</x:f>
      </x:c>
    </x:row>
    <x:row r="1407">
      <x:c r="A1407">
        <x:v>132336</x:v>
      </x:c>
      <x:c r="B1407" s="1">
        <x:v>45156.43427721106</x:v>
      </x:c>
      <x:c r="C1407" s="6">
        <x:v>70.26708349666667</x:v>
      </x:c>
      <x:c r="D1407" s="14" t="s">
        <x:v>94</x:v>
      </x:c>
      <x:c r="E1407" s="15">
        <x:v>45155.3542554595</x:v>
      </x:c>
      <x:c r="F1407" t="s">
        <x:v>99</x:v>
      </x:c>
      <x:c r="G1407" s="6">
        <x:v>130.2813679220988</x:v>
      </x:c>
      <x:c r="H1407" t="s">
        <x:v>100</x:v>
      </x:c>
      <x:c r="I1407" s="6">
        <x:v>12.550221608874836</x:v>
      </x:c>
      <x:c r="J1407" t="s">
        <x:v>95</x:v>
      </x:c>
      <x:c r="K1407" s="6">
        <x:v>1007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36.583999999999996</x:v>
      </x:c>
      <x:c r="S1407" s="8">
        <x:v>32052.21711514981</x:v>
      </x:c>
      <x:c r="T1407" s="12">
        <x:v>51363.7868732618</x:v>
      </x:c>
      <x:c r="U1407" s="12">
        <x:v>4.666666666666668</x:v>
      </x:c>
      <x:c r="V1407" s="12">
        <x:v>2500</x:v>
      </x:c>
      <x:c r="W1407" s="12">
        <x:f>NA()</x:f>
      </x:c>
    </x:row>
    <x:row r="1408">
      <x:c r="A1408">
        <x:v>132340</x:v>
      </x:c>
      <x:c r="B1408" s="1">
        <x:v>45156.434311713114</x:v>
      </x:c>
      <x:c r="C1408" s="6">
        <x:v>70.31676644333334</x:v>
      </x:c>
      <x:c r="D1408" s="14" t="s">
        <x:v>94</x:v>
      </x:c>
      <x:c r="E1408" s="15">
        <x:v>45155.3542554595</x:v>
      </x:c>
      <x:c r="F1408" t="s">
        <x:v>99</x:v>
      </x:c>
      <x:c r="G1408" s="6">
        <x:v>130.20468849502865</x:v>
      </x:c>
      <x:c r="H1408" t="s">
        <x:v>100</x:v>
      </x:c>
      <x:c r="I1408" s="6">
        <x:v>12.568586369566674</x:v>
      </x:c>
      <x:c r="J1408" t="s">
        <x:v>95</x:v>
      </x:c>
      <x:c r="K1408" s="6">
        <x:v>1007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36.583</x:v>
      </x:c>
      <x:c r="S1408" s="8">
        <x:v>32058.117278308797</x:v>
      </x:c>
      <x:c r="T1408" s="12">
        <x:v>51368.35442387286</x:v>
      </x:c>
      <x:c r="U1408" s="12">
        <x:v>4.666666666666668</x:v>
      </x:c>
      <x:c r="V1408" s="12">
        <x:v>2500</x:v>
      </x:c>
      <x:c r="W1408" s="12">
        <x:f>NA()</x:f>
      </x:c>
    </x:row>
    <x:row r="1409">
      <x:c r="A1409">
        <x:v>132353</x:v>
      </x:c>
      <x:c r="B1409" s="1">
        <x:v>45156.43434630387</x:v>
      </x:c>
      <x:c r="C1409" s="6">
        <x:v>70.36657712666667</x:v>
      </x:c>
      <x:c r="D1409" s="14" t="s">
        <x:v>94</x:v>
      </x:c>
      <x:c r="E1409" s="15">
        <x:v>45155.3542554595</x:v>
      </x:c>
      <x:c r="F1409" t="s">
        <x:v>99</x:v>
      </x:c>
      <x:c r="G1409" s="6">
        <x:v>130.30668590249093</x:v>
      </x:c>
      <x:c r="H1409" t="s">
        <x:v>100</x:v>
      </x:c>
      <x:c r="I1409" s="6">
        <x:v>12.55634318465627</x:v>
      </x:c>
      <x:c r="J1409" t="s">
        <x:v>95</x:v>
      </x:c>
      <x:c r="K1409" s="6">
        <x:v>1007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36.57899999999999</x:v>
      </x:c>
      <x:c r="S1409" s="8">
        <x:v>32061.97417214723</x:v>
      </x:c>
      <x:c r="T1409" s="12">
        <x:v>51366.13629278902</x:v>
      </x:c>
      <x:c r="U1409" s="12">
        <x:v>4.666666666666668</x:v>
      </x:c>
      <x:c r="V1409" s="12">
        <x:v>2500</x:v>
      </x:c>
      <x:c r="W1409" s="12">
        <x:f>NA()</x:f>
      </x:c>
    </x:row>
    <x:row r="1410">
      <x:c r="A1410">
        <x:v>132366</x:v>
      </x:c>
      <x:c r="B1410" s="1">
        <x:v>45156.43438092272</x:v>
      </x:c>
      <x:c r="C1410" s="6">
        <x:v>70.41642827333334</x:v>
      </x:c>
      <x:c r="D1410" s="14" t="s">
        <x:v>94</x:v>
      </x:c>
      <x:c r="E1410" s="15">
        <x:v>45155.3542554595</x:v>
      </x:c>
      <x:c r="F1410" t="s">
        <x:v>99</x:v>
      </x:c>
      <x:c r="G1410" s="6">
        <x:v>130.22335711646505</x:v>
      </x:c>
      <x:c r="H1410" t="s">
        <x:v>100</x:v>
      </x:c>
      <x:c r="I1410" s="6">
        <x:v>12.54410004420879</x:v>
      </x:c>
      <x:c r="J1410" t="s">
        <x:v>95</x:v>
      </x:c>
      <x:c r="K1410" s="6">
        <x:v>1007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36.59199999999999</x:v>
      </x:c>
      <x:c r="S1410" s="8">
        <x:v>32064.040435589086</x:v>
      </x:c>
      <x:c r="T1410" s="12">
        <x:v>51363.61913500496</x:v>
      </x:c>
      <x:c r="U1410" s="12">
        <x:v>4.666666666666668</x:v>
      </x:c>
      <x:c r="V1410" s="12">
        <x:v>2500</x:v>
      </x:c>
      <x:c r="W1410" s="12">
        <x:f>NA()</x:f>
      </x:c>
    </x:row>
    <x:row r="1411">
      <x:c r="A1411">
        <x:v>132378</x:v>
      </x:c>
      <x:c r="B1411" s="1">
        <x:v>45156.43441555806</x:v>
      </x:c>
      <x:c r="C1411" s="6">
        <x:v>70.46630316833334</x:v>
      </x:c>
      <x:c r="D1411" s="14" t="s">
        <x:v>94</x:v>
      </x:c>
      <x:c r="E1411" s="15">
        <x:v>45155.3542554595</x:v>
      </x:c>
      <x:c r="F1411" t="s">
        <x:v>99</x:v>
      </x:c>
      <x:c r="G1411" s="6">
        <x:v>130.3659506025833</x:v>
      </x:c>
      <x:c r="H1411" t="s">
        <x:v>100</x:v>
      </x:c>
      <x:c r="I1411" s="6">
        <x:v>12.507370889636604</x:v>
      </x:c>
      <x:c r="J1411" t="s">
        <x:v>95</x:v>
      </x:c>
      <x:c r="K1411" s="6">
        <x:v>1007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36.59499999999999</x:v>
      </x:c>
      <x:c r="S1411" s="8">
        <x:v>32073.259343350535</x:v>
      </x:c>
      <x:c r="T1411" s="12">
        <x:v>51364.9257648857</x:v>
      </x:c>
      <x:c r="U1411" s="12">
        <x:v>4.666666666666668</x:v>
      </x:c>
      <x:c r="V1411" s="12">
        <x:v>2500</x:v>
      </x:c>
      <x:c r="W1411" s="12">
        <x:f>NA()</x:f>
      </x:c>
    </x:row>
    <x:row r="1412">
      <x:c r="A1412">
        <x:v>132390</x:v>
      </x:c>
      <x:c r="B1412" s="1">
        <x:v>45156.43445072347</x:v>
      </x:c>
      <x:c r="C1412" s="6">
        <x:v>70.51694136</x:v>
      </x:c>
      <x:c r="D1412" s="14" t="s">
        <x:v>94</x:v>
      </x:c>
      <x:c r="E1412" s="15">
        <x:v>45155.3542554595</x:v>
      </x:c>
      <x:c r="F1412" t="s">
        <x:v>99</x:v>
      </x:c>
      <x:c r="G1412" s="6">
        <x:v>130.14009517485962</x:v>
      </x:c>
      <x:c r="H1412" t="s">
        <x:v>100</x:v>
      </x:c>
      <x:c r="I1412" s="6">
        <x:v>12.531856948222867</x:v>
      </x:c>
      <x:c r="J1412" t="s">
        <x:v>95</x:v>
      </x:c>
      <x:c r="K1412" s="6">
        <x:v>1007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36.605</x:v>
      </x:c>
      <x:c r="S1412" s="8">
        <x:v>32074.706776643394</x:v>
      </x:c>
      <x:c r="T1412" s="12">
        <x:v>51361.83040728393</x:v>
      </x:c>
      <x:c r="U1412" s="12">
        <x:v>4.666666666666668</x:v>
      </x:c>
      <x:c r="V1412" s="12">
        <x:v>2500</x:v>
      </x:c>
      <x:c r="W1412" s="12">
        <x:f>NA()</x:f>
      </x:c>
    </x:row>
    <x:row r="1413">
      <x:c r="A1413">
        <x:v>132402</x:v>
      </x:c>
      <x:c r="B1413" s="1">
        <x:v>45156.43448539132</x:v>
      </x:c>
      <x:c r="C1413" s="6">
        <x:v>70.56686306666667</x:v>
      </x:c>
      <x:c r="D1413" s="14" t="s">
        <x:v>94</x:v>
      </x:c>
      <x:c r="E1413" s="15">
        <x:v>45155.3542554595</x:v>
      </x:c>
      <x:c r="F1413" t="s">
        <x:v>99</x:v>
      </x:c>
      <x:c r="G1413" s="6">
        <x:v>129.9507848127568</x:v>
      </x:c>
      <x:c r="H1413" t="s">
        <x:v>100</x:v>
      </x:c>
      <x:c r="I1413" s="6">
        <x:v>12.56246477155355</x:v>
      </x:c>
      <x:c r="J1413" t="s">
        <x:v>95</x:v>
      </x:c>
      <x:c r="K1413" s="6">
        <x:v>1007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36.608999999999995</x:v>
      </x:c>
      <x:c r="S1413" s="8">
        <x:v>32078.997433367942</x:v>
      </x:c>
      <x:c r="T1413" s="12">
        <x:v>51369.42905026766</x:v>
      </x:c>
      <x:c r="U1413" s="12">
        <x:v>4.666666666666668</x:v>
      </x:c>
      <x:c r="V1413" s="12">
        <x:v>2500</x:v>
      </x:c>
      <x:c r="W1413" s="12">
        <x:f>NA()</x:f>
      </x:c>
    </x:row>
    <x:row r="1414">
      <x:c r="A1414">
        <x:v>132414</x:v>
      </x:c>
      <x:c r="B1414" s="1">
        <x:v>45156.4345199778</x:v>
      </x:c>
      <x:c r="C1414" s="6">
        <x:v>70.61666759333333</x:v>
      </x:c>
      <x:c r="D1414" s="14" t="s">
        <x:v>94</x:v>
      </x:c>
      <x:c r="E1414" s="15">
        <x:v>45155.3542554595</x:v>
      </x:c>
      <x:c r="F1414" t="s">
        <x:v>99</x:v>
      </x:c>
      <x:c r="G1414" s="6">
        <x:v>130.02383289865384</x:v>
      </x:c>
      <x:c r="H1414" t="s">
        <x:v>100</x:v>
      </x:c>
      <x:c r="I1414" s="6">
        <x:v>12.537978490658134</x:v>
      </x:c>
      <x:c r="J1414" t="s">
        <x:v>95</x:v>
      </x:c>
      <x:c r="K1414" s="6">
        <x:v>1007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36.61299999999999</x:v>
      </x:c>
      <x:c r="S1414" s="8">
        <x:v>32081.23842607783</x:v>
      </x:c>
      <x:c r="T1414" s="12">
        <x:v>51364.84401140757</x:v>
      </x:c>
      <x:c r="U1414" s="12">
        <x:v>4.666666666666668</x:v>
      </x:c>
      <x:c r="V1414" s="12">
        <x:v>2500</x:v>
      </x:c>
      <x:c r="W1414" s="12">
        <x:f>NA()</x:f>
      </x:c>
    </x:row>
    <x:row r="1415">
      <x:c r="A1415">
        <x:v>132426</x:v>
      </x:c>
      <x:c r="B1415" s="1">
        <x:v>45156.434554553096</x:v>
      </x:c>
      <x:c r="C1415" s="6">
        <x:v>70.66645601333333</x:v>
      </x:c>
      <x:c r="D1415" s="14" t="s">
        <x:v>94</x:v>
      </x:c>
      <x:c r="E1415" s="15">
        <x:v>45155.3542554595</x:v>
      </x:c>
      <x:c r="F1415" t="s">
        <x:v>99</x:v>
      </x:c>
      <x:c r="G1415" s="6">
        <x:v>129.91816064559836</x:v>
      </x:c>
      <x:c r="H1415" t="s">
        <x:v>100</x:v>
      </x:c>
      <x:c r="I1415" s="6">
        <x:v>12.56246477155355</x:v>
      </x:c>
      <x:c r="J1415" t="s">
        <x:v>95</x:v>
      </x:c>
      <x:c r="K1415" s="6">
        <x:v>1007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36.611999999999995</x:v>
      </x:c>
      <x:c r="S1415" s="8">
        <x:v>32085.069377049076</x:v>
      </x:c>
      <x:c r="T1415" s="12">
        <x:v>51359.62784809317</x:v>
      </x:c>
      <x:c r="U1415" s="12">
        <x:v>4.666666666666668</x:v>
      </x:c>
      <x:c r="V1415" s="12">
        <x:v>2500</x:v>
      </x:c>
      <x:c r="W1415" s="12">
        <x:f>NA()</x:f>
      </x:c>
    </x:row>
    <x:row r="1416">
      <x:c r="A1416">
        <x:v>132438</x:v>
      </x:c>
      <x:c r="B1416" s="1">
        <x:v>45156.434589698016</x:v>
      </x:c>
      <x:c r="C1416" s="6">
        <x:v>70.717064705</x:v>
      </x:c>
      <x:c r="D1416" s="14" t="s">
        <x:v>94</x:v>
      </x:c>
      <x:c r="E1416" s="15">
        <x:v>45155.3542554595</x:v>
      </x:c>
      <x:c r="F1416" t="s">
        <x:v>99</x:v>
      </x:c>
      <x:c r="G1416" s="6">
        <x:v>130.04950214304762</x:v>
      </x:c>
      <x:c r="H1416" t="s">
        <x:v>100</x:v>
      </x:c>
      <x:c r="I1416" s="6">
        <x:v>12.525735416903444</x:v>
      </x:c>
      <x:c r="J1416" t="s">
        <x:v>95</x:v>
      </x:c>
      <x:c r="K1416" s="6">
        <x:v>1007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36.61599999999999</x:v>
      </x:c>
      <x:c r="S1416" s="8">
        <x:v>32091.840142548</x:v>
      </x:c>
      <x:c r="T1416" s="12">
        <x:v>51359.98308876359</x:v>
      </x:c>
      <x:c r="U1416" s="12">
        <x:v>4.666666666666668</x:v>
      </x:c>
      <x:c r="V1416" s="12">
        <x:v>2500</x:v>
      </x:c>
      <x:c r="W1416" s="12">
        <x:f>NA()</x:f>
      </x:c>
    </x:row>
    <x:row r="1417">
      <x:c r="A1417">
        <x:v>132450</x:v>
      </x:c>
      <x:c r="B1417" s="1">
        <x:v>45156.43462427811</x:v>
      </x:c>
      <x:c r="C1417" s="6">
        <x:v>70.76686003333333</x:v>
      </x:c>
      <x:c r="D1417" s="14" t="s">
        <x:v>94</x:v>
      </x:c>
      <x:c r="E1417" s="15">
        <x:v>45155.3542554595</x:v>
      </x:c>
      <x:c r="F1417" t="s">
        <x:v>99</x:v>
      </x:c>
      <x:c r="G1417" s="6">
        <x:v>129.8347005494028</x:v>
      </x:c>
      <x:c r="H1417" t="s">
        <x:v>100</x:v>
      </x:c>
      <x:c r="I1417" s="6">
        <x:v>12.568586369566674</x:v>
      </x:c>
      <x:c r="J1417" t="s">
        <x:v>95</x:v>
      </x:c>
      <x:c r="K1417" s="6">
        <x:v>1007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36.617</x:v>
      </x:c>
      <x:c r="S1417" s="8">
        <x:v>32098.883308071072</x:v>
      </x:c>
      <x:c r="T1417" s="12">
        <x:v>51360.9753010388</x:v>
      </x:c>
      <x:c r="U1417" s="12">
        <x:v>4.666666666666668</x:v>
      </x:c>
      <x:c r="V1417" s="12">
        <x:v>2500</x:v>
      </x:c>
      <x:c r="W1417" s="12">
        <x:f>NA()</x:f>
      </x:c>
    </x:row>
    <x:row r="1418">
      <x:c r="A1418">
        <x:v>132462</x:v>
      </x:c>
      <x:c r="B1418" s="1">
        <x:v>45156.434658919665</x:v>
      </x:c>
      <x:c r="C1418" s="6">
        <x:v>70.81674388</x:v>
      </x:c>
      <x:c r="D1418" s="14" t="s">
        <x:v>94</x:v>
      </x:c>
      <x:c r="E1418" s="15">
        <x:v>45155.3542554595</x:v>
      </x:c>
      <x:c r="F1418" t="s">
        <x:v>99</x:v>
      </x:c>
      <x:c r="G1418" s="6">
        <x:v>129.8498393420279</x:v>
      </x:c>
      <x:c r="H1418" t="s">
        <x:v>100</x:v>
      </x:c>
      <x:c r="I1418" s="6">
        <x:v>12.537978490658134</x:v>
      </x:c>
      <x:c r="J1418" t="s">
        <x:v>95</x:v>
      </x:c>
      <x:c r="K1418" s="6">
        <x:v>1007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36.629</x:v>
      </x:c>
      <x:c r="S1418" s="8">
        <x:v>32101.054618726812</x:v>
      </x:c>
      <x:c r="T1418" s="12">
        <x:v>51364.03954604861</x:v>
      </x:c>
      <x:c r="U1418" s="12">
        <x:v>4.666666666666668</x:v>
      </x:c>
      <x:c r="V1418" s="12">
        <x:v>2500</x:v>
      </x:c>
      <x:c r="W1418" s="12">
        <x:f>NA()</x:f>
      </x:c>
    </x:row>
    <x:row r="1419">
      <x:c r="A1419">
        <x:v>132474</x:v>
      </x:c>
      <x:c r="B1419" s="1">
        <x:v>45156.434693481955</x:v>
      </x:c>
      <x:c r="C1419" s="6">
        <x:v>70.866513575</x:v>
      </x:c>
      <x:c r="D1419" s="14" t="s">
        <x:v>94</x:v>
      </x:c>
      <x:c r="E1419" s="15">
        <x:v>45155.3542554595</x:v>
      </x:c>
      <x:c r="F1419" t="s">
        <x:v>99</x:v>
      </x:c>
      <x:c r="G1419" s="6">
        <x:v>129.8611278502376</x:v>
      </x:c>
      <x:c r="H1419" t="s">
        <x:v>100</x:v>
      </x:c>
      <x:c r="I1419" s="6">
        <x:v>12.519613896698957</x:v>
      </x:c>
      <x:c r="J1419" t="s">
        <x:v>95</x:v>
      </x:c>
      <x:c r="K1419" s="6">
        <x:v>1007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36.635999999999996</x:v>
      </x:c>
      <x:c r="S1419" s="8">
        <x:v>32105.271383051517</x:v>
      </x:c>
      <x:c r="T1419" s="12">
        <x:v>51365.57497073314</x:v>
      </x:c>
      <x:c r="U1419" s="12">
        <x:v>4.666666666666668</x:v>
      </x:c>
      <x:c r="V1419" s="12">
        <x:v>2500</x:v>
      </x:c>
      <x:c r="W1419" s="12">
        <x:f>NA()</x:f>
      </x:c>
    </x:row>
    <x:row r="1420">
      <x:c r="A1420">
        <x:v>132486</x:v>
      </x:c>
      <x:c r="B1420" s="1">
        <x:v>45156.43472806703</x:v>
      </x:c>
      <x:c r="C1420" s="6">
        <x:v>70.91631609333334</x:v>
      </x:c>
      <x:c r="D1420" s="14" t="s">
        <x:v>94</x:v>
      </x:c>
      <x:c r="E1420" s="15">
        <x:v>45155.3542554595</x:v>
      </x:c>
      <x:c r="F1420" t="s">
        <x:v>99</x:v>
      </x:c>
      <x:c r="G1420" s="6">
        <x:v>129.79941416785417</x:v>
      </x:c>
      <x:c r="H1420" t="s">
        <x:v>100</x:v>
      </x:c>
      <x:c r="I1420" s="6">
        <x:v>12.525735416903444</x:v>
      </x:c>
      <x:c r="J1420" t="s">
        <x:v>95</x:v>
      </x:c>
      <x:c r="K1420" s="6">
        <x:v>1007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36.638999999999996</x:v>
      </x:c>
      <x:c r="S1420" s="8">
        <x:v>32113.788781990825</x:v>
      </x:c>
      <x:c r="T1420" s="12">
        <x:v>51362.93458475503</x:v>
      </x:c>
      <x:c r="U1420" s="12">
        <x:v>4.666666666666668</x:v>
      </x:c>
      <x:c r="V1420" s="12">
        <x:v>2500</x:v>
      </x:c>
      <x:c r="W1420" s="12">
        <x:f>NA()</x:f>
      </x:c>
    </x:row>
    <x:row r="1421">
      <x:c r="A1421">
        <x:v>132498</x:v>
      </x:c>
      <x:c r="B1421" s="1">
        <x:v>45156.43476328552</x:v>
      </x:c>
      <x:c r="C1421" s="6">
        <x:v>70.9670307</x:v>
      </x:c>
      <x:c r="D1421" s="14" t="s">
        <x:v>94</x:v>
      </x:c>
      <x:c r="E1421" s="15">
        <x:v>45155.3542554595</x:v>
      </x:c>
      <x:c r="F1421" t="s">
        <x:v>99</x:v>
      </x:c>
      <x:c r="G1421" s="6">
        <x:v>129.87506381175325</x:v>
      </x:c>
      <x:c r="H1421" t="s">
        <x:v>100</x:v>
      </x:c>
      <x:c r="I1421" s="6">
        <x:v>12.54410004420879</x:v>
      </x:c>
      <x:c r="J1421" t="s">
        <x:v>95</x:v>
      </x:c>
      <x:c r="K1421" s="6">
        <x:v>1007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36.623999999999995</x:v>
      </x:c>
      <x:c r="S1421" s="8">
        <x:v>32122.93086081295</x:v>
      </x:c>
      <x:c r="T1421" s="12">
        <x:v>51364.480013341905</x:v>
      </x:c>
      <x:c r="U1421" s="12">
        <x:v>4.666666666666668</x:v>
      </x:c>
      <x:c r="V1421" s="12">
        <x:v>2500</x:v>
      </x:c>
      <x:c r="W1421" s="12">
        <x:f>NA()</x:f>
      </x:c>
    </x:row>
    <x:row r="1422">
      <x:c r="A1422">
        <x:v>132510</x:v>
      </x:c>
      <x:c r="B1422" s="1">
        <x:v>45156.43479790459</x:v>
      </x:c>
      <x:c r="C1422" s="6">
        <x:v>71.01688217166667</x:v>
      </x:c>
      <x:c r="D1422" s="14" t="s">
        <x:v>94</x:v>
      </x:c>
      <x:c r="E1422" s="15">
        <x:v>45155.3542554595</x:v>
      </x:c>
      <x:c r="F1422" t="s">
        <x:v>99</x:v>
      </x:c>
      <x:c r="G1422" s="6">
        <x:v>129.6400494501016</x:v>
      </x:c>
      <x:c r="H1422" t="s">
        <x:v>100</x:v>
      </x:c>
      <x:c r="I1422" s="6">
        <x:v>12.531856948222867</x:v>
      </x:c>
      <x:c r="J1422" t="s">
        <x:v>95</x:v>
      </x:c>
      <x:c r="K1422" s="6">
        <x:v>1007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36.650999999999996</x:v>
      </x:c>
      <x:c r="S1422" s="8">
        <x:v>32122.791387629066</x:v>
      </x:c>
      <x:c r="T1422" s="12">
        <x:v>51364.69862701259</x:v>
      </x:c>
      <x:c r="U1422" s="12">
        <x:v>4.666666666666668</x:v>
      </x:c>
      <x:c r="V1422" s="12">
        <x:v>2500</x:v>
      </x:c>
      <x:c r="W1422" s="12">
        <x:f>NA()</x:f>
      </x:c>
    </x:row>
    <x:row r="1423">
      <x:c r="A1423">
        <x:v>132519</x:v>
      </x:c>
      <x:c r="B1423" s="1">
        <x:v>45156.43483253148</x:v>
      </x:c>
      <x:c r="C1423" s="6">
        <x:v>71.06674489</x:v>
      </x:c>
      <x:c r="D1423" s="14" t="s">
        <x:v>94</x:v>
      </x:c>
      <x:c r="E1423" s="15">
        <x:v>45155.3542554595</x:v>
      </x:c>
      <x:c r="F1423" t="s">
        <x:v>99</x:v>
      </x:c>
      <x:c r="G1423" s="6">
        <x:v>129.59276764505788</x:v>
      </x:c>
      <x:c r="H1423" t="s">
        <x:v>100</x:v>
      </x:c>
      <x:c r="I1423" s="6">
        <x:v>12.54410004420879</x:v>
      </x:c>
      <x:c r="J1423" t="s">
        <x:v>95</x:v>
      </x:c>
      <x:c r="K1423" s="6">
        <x:v>1007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36.65</x:v>
      </x:c>
      <x:c r="S1423" s="8">
        <x:v>32132.946988222116</x:v>
      </x:c>
      <x:c r="T1423" s="12">
        <x:v>51362.419195348644</x:v>
      </x:c>
      <x:c r="U1423" s="12">
        <x:v>4.666666666666668</x:v>
      </x:c>
      <x:c r="V1423" s="12">
        <x:v>2500</x:v>
      </x:c>
      <x:c r="W1423" s="12">
        <x:f>NA()</x:f>
      </x:c>
    </x:row>
    <x:row r="1424">
      <x:c r="A1424">
        <x:v>132531</x:v>
      </x:c>
      <x:c r="B1424" s="1">
        <x:v>45156.434867088945</x:v>
      </x:c>
      <x:c r="C1424" s="6">
        <x:v>71.11650764</x:v>
      </x:c>
      <x:c r="D1424" s="14" t="s">
        <x:v>94</x:v>
      </x:c>
      <x:c r="E1424" s="15">
        <x:v>45155.3542554595</x:v>
      </x:c>
      <x:c r="F1424" t="s">
        <x:v>99</x:v>
      </x:c>
      <x:c r="G1424" s="6">
        <x:v>129.6543772908125</x:v>
      </x:c>
      <x:c r="H1424" t="s">
        <x:v>100</x:v>
      </x:c>
      <x:c r="I1424" s="6">
        <x:v>12.537978490658134</x:v>
      </x:c>
      <x:c r="J1424" t="s">
        <x:v>95</x:v>
      </x:c>
      <x:c r="K1424" s="6">
        <x:v>1007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36.647</x:v>
      </x:c>
      <x:c r="S1424" s="8">
        <x:v>32137.92659382301</x:v>
      </x:c>
      <x:c r="T1424" s="12">
        <x:v>51363.24480000633</x:v>
      </x:c>
      <x:c r="U1424" s="12">
        <x:v>4.666666666666668</x:v>
      </x:c>
      <x:c r="V1424" s="12">
        <x:v>2500</x:v>
      </x:c>
      <x:c r="W1424" s="12">
        <x:f>NA()</x:f>
      </x:c>
    </x:row>
    <x:row r="1425">
      <x:c r="A1425">
        <x:v>132546</x:v>
      </x:c>
      <x:c r="B1425" s="1">
        <x:v>45156.434901701665</x:v>
      </x:c>
      <x:c r="C1425" s="6">
        <x:v>71.16634996166667</x:v>
      </x:c>
      <x:c r="D1425" s="14" t="s">
        <x:v>94</x:v>
      </x:c>
      <x:c r="E1425" s="15">
        <x:v>45155.3542554595</x:v>
      </x:c>
      <x:c r="F1425" t="s">
        <x:v>99</x:v>
      </x:c>
      <x:c r="G1425" s="6">
        <x:v>129.59665888488848</x:v>
      </x:c>
      <x:c r="H1425" t="s">
        <x:v>100</x:v>
      </x:c>
      <x:c r="I1425" s="6">
        <x:v>12.531856948222867</x:v>
      </x:c>
      <x:c r="J1425" t="s">
        <x:v>95</x:v>
      </x:c>
      <x:c r="K1425" s="6">
        <x:v>1007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36.654999999999994</x:v>
      </x:c>
      <x:c r="S1425" s="8">
        <x:v>32144.008666914935</x:v>
      </x:c>
      <x:c r="T1425" s="12">
        <x:v>51358.84279062858</x:v>
      </x:c>
      <x:c r="U1425" s="12">
        <x:v>4.666666666666668</x:v>
      </x:c>
      <x:c r="V1425" s="12">
        <x:v>2500</x:v>
      </x:c>
      <x:c r="W1425" s="12">
        <x:f>NA()</x:f>
      </x:c>
    </x:row>
    <x:row r="1426">
      <x:c r="A1426">
        <x:v>132562</x:v>
      </x:c>
      <x:c r="B1426" s="1">
        <x:v>45156.43493691978</x:v>
      </x:c>
      <x:c r="C1426" s="6">
        <x:v>71.21706404</x:v>
      </x:c>
      <x:c r="D1426" s="14" t="s">
        <x:v>94</x:v>
      </x:c>
      <x:c r="E1426" s="15">
        <x:v>45155.3542554595</x:v>
      </x:c>
      <x:c r="F1426" t="s">
        <x:v>99</x:v>
      </x:c>
      <x:c r="G1426" s="6">
        <x:v>129.58971501488062</x:v>
      </x:c>
      <x:c r="H1426" t="s">
        <x:v>100</x:v>
      </x:c>
      <x:c r="I1426" s="6">
        <x:v>12.519613896698957</x:v>
      </x:c>
      <x:c r="J1426" t="s">
        <x:v>95</x:v>
      </x:c>
      <x:c r="K1426" s="6">
        <x:v>1007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36.660999999999994</x:v>
      </x:c>
      <x:c r="S1426" s="8">
        <x:v>32151.744466009615</x:v>
      </x:c>
      <x:c r="T1426" s="12">
        <x:v>51362.62762366802</x:v>
      </x:c>
      <x:c r="U1426" s="12">
        <x:v>4.666666666666668</x:v>
      </x:c>
      <x:c r="V1426" s="12">
        <x:v>2500</x:v>
      </x:c>
      <x:c r="W1426" s="12">
        <x:f>NA()</x:f>
      </x:c>
    </x:row>
    <x:row r="1427">
      <x:c r="A1427">
        <x:v>132574</x:v>
      </x:c>
      <x:c r="B1427" s="1">
        <x:v>45156.434971506686</x:v>
      </x:c>
      <x:c r="C1427" s="6">
        <x:v>71.26686917833334</x:v>
      </x:c>
      <x:c r="D1427" s="14" t="s">
        <x:v>94</x:v>
      </x:c>
      <x:c r="E1427" s="15">
        <x:v>45155.3542554595</x:v>
      </x:c>
      <x:c r="F1427" t="s">
        <x:v>99</x:v>
      </x:c>
      <x:c r="G1427" s="6">
        <x:v>129.42324291066194</x:v>
      </x:c>
      <x:c r="H1427" t="s">
        <x:v>100</x:v>
      </x:c>
      <x:c r="I1427" s="6">
        <x:v>12.531856948222867</x:v>
      </x:c>
      <x:c r="J1427" t="s">
        <x:v>95</x:v>
      </x:c>
      <x:c r="K1427" s="6">
        <x:v>1007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36.67099999999999</x:v>
      </x:c>
      <x:c r="S1427" s="8">
        <x:v>32153.582521619275</x:v>
      </x:c>
      <x:c r="T1427" s="12">
        <x:v>51361.3763400426</x:v>
      </x:c>
      <x:c r="U1427" s="12">
        <x:v>4.666666666666668</x:v>
      </x:c>
      <x:c r="V1427" s="12">
        <x:v>2500</x:v>
      </x:c>
      <x:c r="W1427" s="12">
        <x:f>NA()</x:f>
      </x:c>
    </x:row>
    <x:row r="1428">
      <x:c r="A1428">
        <x:v>132582</x:v>
      </x:c>
      <x:c r="B1428" s="1">
        <x:v>45156.43500617446</x:v>
      </x:c>
      <x:c r="C1428" s="6">
        <x:v>71.31679077833333</x:v>
      </x:c>
      <x:c r="D1428" s="14" t="s">
        <x:v>94</x:v>
      </x:c>
      <x:c r="E1428" s="15">
        <x:v>45155.3542554595</x:v>
      </x:c>
      <x:c r="F1428" t="s">
        <x:v>99</x:v>
      </x:c>
      <x:c r="G1428" s="6">
        <x:v>129.3729963466359</x:v>
      </x:c>
      <x:c r="H1428" t="s">
        <x:v>100</x:v>
      </x:c>
      <x:c r="I1428" s="6">
        <x:v>12.519613896698957</x:v>
      </x:c>
      <x:c r="J1428" t="s">
        <x:v>95</x:v>
      </x:c>
      <x:c r="K1428" s="6">
        <x:v>1007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36.681</x:v>
      </x:c>
      <x:c r="S1428" s="8">
        <x:v>32157.027663114168</x:v>
      </x:c>
      <x:c r="T1428" s="12">
        <x:v>51365.25852177226</x:v>
      </x:c>
      <x:c r="U1428" s="12">
        <x:v>4.666666666666668</x:v>
      </x:c>
      <x:c r="V1428" s="12">
        <x:v>2500</x:v>
      </x:c>
      <x:c r="W1428" s="12">
        <x:f>NA()</x:f>
      </x:c>
    </x:row>
    <x:row r="1429">
      <x:c r="A1429">
        <x:v>132598</x:v>
      </x:c>
      <x:c r="B1429" s="1">
        <x:v>45156.43504073818</x:v>
      </x:c>
      <x:c r="C1429" s="6">
        <x:v>71.36656252833333</x:v>
      </x:c>
      <x:c r="D1429" s="14" t="s">
        <x:v>94</x:v>
      </x:c>
      <x:c r="E1429" s="15">
        <x:v>45155.3542554595</x:v>
      </x:c>
      <x:c r="F1429" t="s">
        <x:v>99</x:v>
      </x:c>
      <x:c r="G1429" s="6">
        <x:v>129.2539566798156</x:v>
      </x:c>
      <x:c r="H1429" t="s">
        <x:v>100</x:v>
      </x:c>
      <x:c r="I1429" s="6">
        <x:v>12.519613896698957</x:v>
      </x:c>
      <x:c r="J1429" t="s">
        <x:v>95</x:v>
      </x:c>
      <x:c r="K1429" s="6">
        <x:v>1007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36.69199999999999</x:v>
      </x:c>
      <x:c r="S1429" s="8">
        <x:v>32166.29153298685</x:v>
      </x:c>
      <x:c r="T1429" s="12">
        <x:v>51363.87247491402</x:v>
      </x:c>
      <x:c r="U1429" s="12">
        <x:v>4.666666666666668</x:v>
      </x:c>
      <x:c r="V1429" s="12">
        <x:v>2500</x:v>
      </x:c>
      <x:c r="W1429" s="12">
        <x:f>NA()</x:f>
      </x:c>
    </x:row>
    <x:row r="1430">
      <x:c r="A1430">
        <x:v>132606</x:v>
      </x:c>
      <x:c r="B1430" s="1">
        <x:v>45156.43507535716</x:v>
      </x:c>
      <x:c r="C1430" s="6">
        <x:v>71.41641388166667</x:v>
      </x:c>
      <x:c r="D1430" s="14" t="s">
        <x:v>94</x:v>
      </x:c>
      <x:c r="E1430" s="15">
        <x:v>45155.3542554595</x:v>
      </x:c>
      <x:c r="F1430" t="s">
        <x:v>99</x:v>
      </x:c>
      <x:c r="G1430" s="6">
        <x:v>129.4965232028138</x:v>
      </x:c>
      <x:c r="H1430" t="s">
        <x:v>100</x:v>
      </x:c>
      <x:c r="I1430" s="6">
        <x:v>12.48900646240645</x:v>
      </x:c>
      <x:c r="J1430" t="s">
        <x:v>95</x:v>
      </x:c>
      <x:c r="K1430" s="6">
        <x:v>1007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36.68299999999999</x:v>
      </x:c>
      <x:c r="S1430" s="8">
        <x:v>32172.84614171724</x:v>
      </x:c>
      <x:c r="T1430" s="12">
        <x:v>51360.46744077148</x:v>
      </x:c>
      <x:c r="U1430" s="12">
        <x:v>4.666666666666668</x:v>
      </x:c>
      <x:c r="V1430" s="12">
        <x:v>2500</x:v>
      </x:c>
      <x:c r="W1430" s="12">
        <x:f>NA()</x:f>
      </x:c>
    </x:row>
    <x:row r="1431">
      <x:c r="A1431">
        <x:v>132622</x:v>
      </x:c>
      <x:c r="B1431" s="1">
        <x:v>45156.435110475824</x:v>
      </x:c>
      <x:c r="C1431" s="6">
        <x:v>71.46698474166666</x:v>
      </x:c>
      <x:c r="D1431" s="14" t="s">
        <x:v>94</x:v>
      </x:c>
      <x:c r="E1431" s="15">
        <x:v>45155.3542554595</x:v>
      </x:c>
      <x:c r="F1431" t="s">
        <x:v>99</x:v>
      </x:c>
      <x:c r="G1431" s="6">
        <x:v>129.16745162696148</x:v>
      </x:c>
      <x:c r="H1431" t="s">
        <x:v>100</x:v>
      </x:c>
      <x:c r="I1431" s="6">
        <x:v>12.519613896698957</x:v>
      </x:c>
      <x:c r="J1431" t="s">
        <x:v>95</x:v>
      </x:c>
      <x:c r="K1431" s="6">
        <x:v>1007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36.699999999999996</x:v>
      </x:c>
      <x:c r="S1431" s="8">
        <x:v>32174.750198938495</x:v>
      </x:c>
      <x:c r="T1431" s="12">
        <x:v>51363.351204895625</x:v>
      </x:c>
      <x:c r="U1431" s="12">
        <x:v>4.666666666666668</x:v>
      </x:c>
      <x:c r="V1431" s="12">
        <x:v>2500</x:v>
      </x:c>
      <x:c r="W1431" s="12">
        <x:f>NA()</x:f>
      </x:c>
    </x:row>
    <x:row r="1432">
      <x:c r="A1432">
        <x:v>132630</x:v>
      </x:c>
      <x:c r="B1432" s="1">
        <x:v>45156.4351451125</x:v>
      </x:c>
      <x:c r="C1432" s="6">
        <x:v>71.51686156333334</x:v>
      </x:c>
      <x:c r="D1432" s="14" t="s">
        <x:v>94</x:v>
      </x:c>
      <x:c r="E1432" s="15">
        <x:v>45155.3542554595</x:v>
      </x:c>
      <x:c r="F1432" t="s">
        <x:v>99</x:v>
      </x:c>
      <x:c r="G1432" s="6">
        <x:v>129.391651099987</x:v>
      </x:c>
      <x:c r="H1432" t="s">
        <x:v>100</x:v>
      </x:c>
      <x:c r="I1432" s="6">
        <x:v>12.495127927034446</x:v>
      </x:c>
      <x:c r="J1432" t="s">
        <x:v>95</x:v>
      </x:c>
      <x:c r="K1432" s="6">
        <x:v>1007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36.69</x:v>
      </x:c>
      <x:c r="S1432" s="8">
        <x:v>32179.81042396016</x:v>
      </x:c>
      <x:c r="T1432" s="12">
        <x:v>51364.701065374444</x:v>
      </x:c>
      <x:c r="U1432" s="12">
        <x:v>4.666666666666668</x:v>
      </x:c>
      <x:c r="V1432" s="12">
        <x:v>2500</x:v>
      </x:c>
      <x:c r="W1432" s="12">
        <x:f>NA()</x:f>
      </x:c>
    </x:row>
    <x:row r="1433">
      <x:c r="A1433">
        <x:v>132642</x:v>
      </x:c>
      <x:c r="B1433" s="1">
        <x:v>45156.43517970455</x:v>
      </x:c>
      <x:c r="C1433" s="6">
        <x:v>71.56667412333333</x:v>
      </x:c>
      <x:c r="D1433" s="14" t="s">
        <x:v>94</x:v>
      </x:c>
      <x:c r="E1433" s="15">
        <x:v>45155.3542554595</x:v>
      </x:c>
      <x:c r="F1433" t="s">
        <x:v>99</x:v>
      </x:c>
      <x:c r="G1433" s="6">
        <x:v>129.29816308444836</x:v>
      </x:c>
      <x:c r="H1433" t="s">
        <x:v>100</x:v>
      </x:c>
      <x:c r="I1433" s="6">
        <x:v>12.482885008892936</x:v>
      </x:c>
      <x:c r="J1433" t="s">
        <x:v>95</x:v>
      </x:c>
      <x:c r="K1433" s="6">
        <x:v>1007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36.70399999999999</x:v>
      </x:c>
      <x:c r="S1433" s="8">
        <x:v>32183.535280644206</x:v>
      </x:c>
      <x:c r="T1433" s="12">
        <x:v>51367.17681285525</x:v>
      </x:c>
      <x:c r="U1433" s="12">
        <x:v>4.666666666666668</x:v>
      </x:c>
      <x:c r="V1433" s="12">
        <x:v>2500</x:v>
      </x:c>
      <x:c r="W1433" s="12">
        <x:f>NA()</x:f>
      </x:c>
    </x:row>
    <x:row r="1434">
      <x:c r="A1434">
        <x:v>132654</x:v>
      </x:c>
      <x:c r="B1434" s="1">
        <x:v>45156.43521436494</x:v>
      </x:c>
      <x:c r="C1434" s="6">
        <x:v>71.61658506</x:v>
      </x:c>
      <x:c r="D1434" s="14" t="s">
        <x:v>94</x:v>
      </x:c>
      <x:c r="E1434" s="15">
        <x:v>45155.3542554595</x:v>
      </x:c>
      <x:c r="F1434" t="s">
        <x:v>99</x:v>
      </x:c>
      <x:c r="G1434" s="6">
        <x:v>129.1212340172768</x:v>
      </x:c>
      <x:c r="H1434" t="s">
        <x:v>100</x:v>
      </x:c>
      <x:c r="I1434" s="6">
        <x:v>12.495127927034446</x:v>
      </x:c>
      <x:c r="J1434" t="s">
        <x:v>95</x:v>
      </x:c>
      <x:c r="K1434" s="6">
        <x:v>1007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36.714999999999996</x:v>
      </x:c>
      <x:c r="S1434" s="8">
        <x:v>32188.55584110868</x:v>
      </x:c>
      <x:c r="T1434" s="12">
        <x:v>51362.00301840903</x:v>
      </x:c>
      <x:c r="U1434" s="12">
        <x:v>4.666666666666668</x:v>
      </x:c>
      <x:c r="V1434" s="12">
        <x:v>2500</x:v>
      </x:c>
      <x:c r="W1434" s="12">
        <x:f>NA()</x:f>
      </x:c>
    </x:row>
    <x:row r="1435">
      <x:c r="A1435">
        <x:v>132666</x:v>
      </x:c>
      <x:c r="B1435" s="1">
        <x:v>45156.43524889633</x:v>
      </x:c>
      <x:c r="C1435" s="6">
        <x:v>71.66631026833333</x:v>
      </x:c>
      <x:c r="D1435" s="14" t="s">
        <x:v>94</x:v>
      </x:c>
      <x:c r="E1435" s="15">
        <x:v>45155.3542554595</x:v>
      </x:c>
      <x:c r="F1435" t="s">
        <x:v>99</x:v>
      </x:c>
      <x:c r="G1435" s="6">
        <x:v>129.00587089144983</x:v>
      </x:c>
      <x:c r="H1435" t="s">
        <x:v>100</x:v>
      </x:c>
      <x:c r="I1435" s="6">
        <x:v>12.501249402778285</x:v>
      </x:c>
      <x:c r="J1435" t="s">
        <x:v>95</x:v>
      </x:c>
      <x:c r="K1435" s="6">
        <x:v>1007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36.72299999999999</x:v>
      </x:c>
      <x:c r="S1435" s="8">
        <x:v>32188.162850647575</x:v>
      </x:c>
      <x:c r="T1435" s="12">
        <x:v>51362.23940926381</x:v>
      </x:c>
      <x:c r="U1435" s="12">
        <x:v>4.666666666666668</x:v>
      </x:c>
      <x:c r="V1435" s="12">
        <x:v>2500</x:v>
      </x:c>
      <x:c r="W1435" s="12">
        <x:f>NA()</x:f>
      </x:c>
    </x:row>
    <x:row r="1436">
      <x:c r="A1436">
        <x:v>132678</x:v>
      </x:c>
      <x:c r="B1436" s="1">
        <x:v>45156.43528417803</x:v>
      </x:c>
      <x:c r="C1436" s="6">
        <x:v>71.71711591833333</x:v>
      </x:c>
      <x:c r="D1436" s="14" t="s">
        <x:v>94</x:v>
      </x:c>
      <x:c r="E1436" s="15">
        <x:v>45155.3542554595</x:v>
      </x:c>
      <x:c r="F1436" t="s">
        <x:v>99</x:v>
      </x:c>
      <x:c r="G1436" s="6">
        <x:v>128.98037442743043</x:v>
      </x:c>
      <x:c r="H1436" t="s">
        <x:v>100</x:v>
      </x:c>
      <x:c r="I1436" s="6">
        <x:v>12.513492387609858</x:v>
      </x:c>
      <x:c r="J1436" t="s">
        <x:v>95</x:v>
      </x:c>
      <x:c r="K1436" s="6">
        <x:v>1007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36.71999999999999</x:v>
      </x:c>
      <x:c r="S1436" s="8">
        <x:v>32191.869118226055</x:v>
      </x:c>
      <x:c r="T1436" s="12">
        <x:v>51362.072264628856</x:v>
      </x:c>
      <x:c r="U1436" s="12">
        <x:v>4.666666666666668</x:v>
      </x:c>
      <x:c r="V1436" s="12">
        <x:v>2500</x:v>
      </x:c>
      <x:c r="W1436" s="12">
        <x:f>NA()</x:f>
      </x:c>
    </x:row>
    <x:row r="1437">
      <x:c r="A1437">
        <x:v>132690</x:v>
      </x:c>
      <x:c r="B1437" s="1">
        <x:v>45156.43531873086</x:v>
      </x:c>
      <x:c r="C1437" s="6">
        <x:v>71.76687199333334</x:v>
      </x:c>
      <x:c r="D1437" s="14" t="s">
        <x:v>94</x:v>
      </x:c>
      <x:c r="E1437" s="15">
        <x:v>45155.3542554595</x:v>
      </x:c>
      <x:c r="F1437" t="s">
        <x:v>99</x:v>
      </x:c>
      <x:c r="G1437" s="6">
        <x:v>128.9018753909721</x:v>
      </x:c>
      <x:c r="H1437" t="s">
        <x:v>100</x:v>
      </x:c>
      <x:c r="I1437" s="6">
        <x:v>12.48900646240645</x:v>
      </x:c>
      <x:c r="J1437" t="s">
        <x:v>95</x:v>
      </x:c>
      <x:c r="K1437" s="6">
        <x:v>1007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36.73799999999999</x:v>
      </x:c>
      <x:c r="S1437" s="8">
        <x:v>32199.568420985706</x:v>
      </x:c>
      <x:c r="T1437" s="12">
        <x:v>51357.12681074841</x:v>
      </x:c>
      <x:c r="U1437" s="12">
        <x:v>4.666666666666668</x:v>
      </x:c>
      <x:c r="V1437" s="12">
        <x:v>2500</x:v>
      </x:c>
      <x:c r="W1437" s="12">
        <x:f>NA()</x:f>
      </x:c>
    </x:row>
    <x:row r="1438">
      <x:c r="A1438">
        <x:v>132702</x:v>
      </x:c>
      <x:c r="B1438" s="1">
        <x:v>45156.43535332256</x:v>
      </x:c>
      <x:c r="C1438" s="6">
        <x:v>71.81668404333334</x:v>
      </x:c>
      <x:c r="D1438" s="14" t="s">
        <x:v>94</x:v>
      </x:c>
      <x:c r="E1438" s="15">
        <x:v>45155.3542554595</x:v>
      </x:c>
      <x:c r="F1438" t="s">
        <x:v>99</x:v>
      </x:c>
      <x:c r="G1438" s="6">
        <x:v>129.00978855076454</x:v>
      </x:c>
      <x:c r="H1438" t="s">
        <x:v>100</x:v>
      </x:c>
      <x:c r="I1438" s="6">
        <x:v>12.48900646240645</x:v>
      </x:c>
      <x:c r="J1438" t="s">
        <x:v>95</x:v>
      </x:c>
      <x:c r="K1438" s="6">
        <x:v>1007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36.727999999999994</x:v>
      </x:c>
      <x:c r="S1438" s="8">
        <x:v>32203.149195921556</x:v>
      </x:c>
      <x:c r="T1438" s="12">
        <x:v>51362.134747022756</x:v>
      </x:c>
      <x:c r="U1438" s="12">
        <x:v>4.666666666666668</x:v>
      </x:c>
      <x:c r="V1438" s="12">
        <x:v>2500</x:v>
      </x:c>
      <x:c r="W1438" s="12">
        <x:f>NA()</x:f>
      </x:c>
    </x:row>
    <x:row r="1439">
      <x:c r="A1439">
        <x:v>132714</x:v>
      </x:c>
      <x:c r="B1439" s="1">
        <x:v>45156.435387953046</x:v>
      </x:c>
      <x:c r="C1439" s="6">
        <x:v>71.86655194333333</x:v>
      </x:c>
      <x:c r="D1439" s="14" t="s">
        <x:v>94</x:v>
      </x:c>
      <x:c r="E1439" s="15">
        <x:v>45155.3542554595</x:v>
      </x:c>
      <x:c r="F1439" t="s">
        <x:v>99</x:v>
      </x:c>
      <x:c r="G1439" s="6">
        <x:v>128.8660886690047</x:v>
      </x:c>
      <x:c r="H1439" t="s">
        <x:v>100</x:v>
      </x:c>
      <x:c r="I1439" s="6">
        <x:v>12.482885008892936</x:v>
      </x:c>
      <x:c r="J1439" t="s">
        <x:v>95</x:v>
      </x:c>
      <x:c r="K1439" s="6">
        <x:v>1007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36.74399999999999</x:v>
      </x:c>
      <x:c r="S1439" s="8">
        <x:v>32211.2692578465</x:v>
      </x:c>
      <x:c r="T1439" s="12">
        <x:v>51361.76891752192</x:v>
      </x:c>
      <x:c r="U1439" s="12">
        <x:v>4.666666666666668</x:v>
      </x:c>
      <x:c r="V1439" s="12">
        <x:v>2500</x:v>
      </x:c>
      <x:c r="W1439" s="12">
        <x:f>NA()</x:f>
      </x:c>
    </x:row>
    <x:row r="1440">
      <x:c r="A1440">
        <x:v>132732</x:v>
      </x:c>
      <x:c r="B1440" s="1">
        <x:v>45156.435422564355</x:v>
      </x:c>
      <x:c r="C1440" s="6">
        <x:v>71.91639223166666</x:v>
      </x:c>
      <x:c r="D1440" s="14" t="s">
        <x:v>94</x:v>
      </x:c>
      <x:c r="E1440" s="15">
        <x:v>45155.3542554595</x:v>
      </x:c>
      <x:c r="F1440" t="s">
        <x:v>99</x:v>
      </x:c>
      <x:c r="G1440" s="6">
        <x:v>128.9886969573971</x:v>
      </x:c>
      <x:c r="H1440" t="s">
        <x:v>100</x:v>
      </x:c>
      <x:c r="I1440" s="6">
        <x:v>12.470642135211165</x:v>
      </x:c>
      <x:c r="J1440" t="s">
        <x:v>95</x:v>
      </x:c>
      <x:c r="K1440" s="6">
        <x:v>1007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36.73799999999999</x:v>
      </x:c>
      <x:c r="S1440" s="8">
        <x:v>32213.893257714222</x:v>
      </x:c>
      <x:c r="T1440" s="12">
        <x:v>51366.347768334366</x:v>
      </x:c>
      <x:c r="U1440" s="12">
        <x:v>4.666666666666668</x:v>
      </x:c>
      <x:c r="V1440" s="12">
        <x:v>2500</x:v>
      </x:c>
      <x:c r="W1440" s="12">
        <x:f>NA()</x:f>
      </x:c>
    </x:row>
    <x:row r="1441">
      <x:c r="A1441">
        <x:v>132739</x:v>
      </x:c>
      <x:c r="B1441" s="1">
        <x:v>45156.43545772187</x:v>
      </x:c>
      <x:c r="C1441" s="6">
        <x:v>71.967019055</x:v>
      </x:c>
      <x:c r="D1441" s="14" t="s">
        <x:v>94</x:v>
      </x:c>
      <x:c r="E1441" s="15">
        <x:v>45155.3542554595</x:v>
      </x:c>
      <x:c r="F1441" t="s">
        <x:v>99</x:v>
      </x:c>
      <x:c r="G1441" s="6">
        <x:v>128.66821194799996</x:v>
      </x:c>
      <x:c r="H1441" t="s">
        <x:v>100</x:v>
      </x:c>
      <x:c r="I1441" s="6">
        <x:v>12.495127927034446</x:v>
      </x:c>
      <x:c r="J1441" t="s">
        <x:v>95</x:v>
      </x:c>
      <x:c r="K1441" s="6">
        <x:v>1007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36.757</x:v>
      </x:c>
      <x:c r="S1441" s="8">
        <x:v>32219.071086452583</x:v>
      </x:c>
      <x:c r="T1441" s="12">
        <x:v>51365.2248505883</x:v>
      </x:c>
      <x:c r="U1441" s="12">
        <x:v>4.666666666666668</x:v>
      </x:c>
      <x:c r="V1441" s="12">
        <x:v>2500</x:v>
      </x:c>
      <x:c r="W1441" s="12">
        <x:f>NA()</x:f>
      </x:c>
    </x:row>
    <x:row r="1442">
      <x:c r="A1442">
        <x:v>132750</x:v>
      </x:c>
      <x:c r="B1442" s="1">
        <x:v>45156.43549235987</x:v>
      </x:c>
      <x:c r="C1442" s="6">
        <x:v>72.016897765</x:v>
      </x:c>
      <x:c r="D1442" s="14" t="s">
        <x:v>94</x:v>
      </x:c>
      <x:c r="E1442" s="15">
        <x:v>45155.3542554595</x:v>
      </x:c>
      <x:c r="F1442" t="s">
        <x:v>99</x:v>
      </x:c>
      <x:c r="G1442" s="6">
        <x:v>128.80533230579857</x:v>
      </x:c>
      <x:c r="H1442" t="s">
        <x:v>100</x:v>
      </x:c>
      <x:c r="I1442" s="6">
        <x:v>12.470642135211165</x:v>
      </x:c>
      <x:c r="J1442" t="s">
        <x:v>95</x:v>
      </x:c>
      <x:c r="K1442" s="6">
        <x:v>1007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36.754999999999995</x:v>
      </x:c>
      <x:c r="S1442" s="8">
        <x:v>32220.973971528536</x:v>
      </x:c>
      <x:c r="T1442" s="12">
        <x:v>51363.242212497105</x:v>
      </x:c>
      <x:c r="U1442" s="12">
        <x:v>4.666666666666668</x:v>
      </x:c>
      <x:c r="V1442" s="12">
        <x:v>2500</x:v>
      </x:c>
      <x:c r="W1442" s="12">
        <x:f>NA()</x:f>
      </x:c>
    </x:row>
    <x:row r="1443">
      <x:c r="A1443">
        <x:v>132762</x:v>
      </x:c>
      <x:c r="B1443" s="1">
        <x:v>45156.43552708372</x:v>
      </x:c>
      <x:c r="C1443" s="6">
        <x:v>72.06690012333334</x:v>
      </x:c>
      <x:c r="D1443" s="14" t="s">
        <x:v>94</x:v>
      </x:c>
      <x:c r="E1443" s="15">
        <x:v>45155.3542554595</x:v>
      </x:c>
      <x:c r="F1443" t="s">
        <x:v>99</x:v>
      </x:c>
      <x:c r="G1443" s="6">
        <x:v>128.66136191350697</x:v>
      </x:c>
      <x:c r="H1443" t="s">
        <x:v>100</x:v>
      </x:c>
      <x:c r="I1443" s="6">
        <x:v>12.482885008892936</x:v>
      </x:c>
      <x:c r="J1443" t="s">
        <x:v>95</x:v>
      </x:c>
      <x:c r="K1443" s="6">
        <x:v>1007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36.763</x:v>
      </x:c>
      <x:c r="S1443" s="8">
        <x:v>32228.513555907444</x:v>
      </x:c>
      <x:c r="T1443" s="12">
        <x:v>51365.01654331189</x:v>
      </x:c>
      <x:c r="U1443" s="12">
        <x:v>4.666666666666668</x:v>
      </x:c>
      <x:c r="V1443" s="12">
        <x:v>2500</x:v>
      </x:c>
      <x:c r="W1443" s="12">
        <x:f>NA()</x:f>
      </x:c>
    </x:row>
    <x:row r="1444">
      <x:c r="A1444">
        <x:v>132774</x:v>
      </x:c>
      <x:c r="B1444" s="1">
        <x:v>45156.43556163256</x:v>
      </x:c>
      <x:c r="C1444" s="6">
        <x:v>72.11665045</x:v>
      </x:c>
      <x:c r="D1444" s="14" t="s">
        <x:v>94</x:v>
      </x:c>
      <x:c r="E1444" s="15">
        <x:v>45155.3542554595</x:v>
      </x:c>
      <x:c r="F1444" t="s">
        <x:v>99</x:v>
      </x:c>
      <x:c r="G1444" s="6">
        <x:v>128.8200512515423</x:v>
      </x:c>
      <x:c r="H1444" t="s">
        <x:v>100</x:v>
      </x:c>
      <x:c r="I1444" s="6">
        <x:v>12.458399305989133</x:v>
      </x:c>
      <x:c r="J1444" t="s">
        <x:v>95</x:v>
      </x:c>
      <x:c r="K1444" s="6">
        <x:v>1007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36.75899999999999</x:v>
      </x:c>
      <x:c r="S1444" s="8">
        <x:v>32231.962504600477</x:v>
      </x:c>
      <x:c r="T1444" s="12">
        <x:v>51363.393204080516</x:v>
      </x:c>
      <x:c r="U1444" s="12">
        <x:v>4.666666666666668</x:v>
      </x:c>
      <x:c r="V1444" s="12">
        <x:v>2500</x:v>
      </x:c>
      <x:c r="W1444" s="12">
        <x:f>NA()</x:f>
      </x:c>
    </x:row>
    <x:row r="1445">
      <x:c r="A1445">
        <x:v>132786</x:v>
      </x:c>
      <x:c r="B1445" s="1">
        <x:v>45156.43559622861</x:v>
      </x:c>
      <x:c r="C1445" s="6">
        <x:v>72.16646875833334</x:v>
      </x:c>
      <x:c r="D1445" s="14" t="s">
        <x:v>94</x:v>
      </x:c>
      <x:c r="E1445" s="15">
        <x:v>45155.3542554595</x:v>
      </x:c>
      <x:c r="F1445" t="s">
        <x:v>99</x:v>
      </x:c>
      <x:c r="G1445" s="6">
        <x:v>128.8637156913532</x:v>
      </x:c>
      <x:c r="H1445" t="s">
        <x:v>100</x:v>
      </x:c>
      <x:c r="I1445" s="6">
        <x:v>12.44003514551514</x:v>
      </x:c>
      <x:c r="J1445" t="s">
        <x:v>95</x:v>
      </x:c>
      <x:c r="K1445" s="6">
        <x:v>1007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36.763</x:v>
      </x:c>
      <x:c r="S1445" s="8">
        <x:v>32232.82515529097</x:v>
      </x:c>
      <x:c r="T1445" s="12">
        <x:v>51359.07443194526</x:v>
      </x:c>
      <x:c r="U1445" s="12">
        <x:v>4.666666666666668</x:v>
      </x:c>
      <x:c r="V1445" s="12">
        <x:v>2500</x:v>
      </x:c>
      <x:c r="W1445" s="12">
        <x:f>NA()</x:f>
      </x:c>
    </x:row>
    <x:row r="1446">
      <x:c r="A1446">
        <x:v>132798</x:v>
      </x:c>
      <x:c r="B1446" s="1">
        <x:v>45156.43563088215</x:v>
      </x:c>
      <x:c r="C1446" s="6">
        <x:v>72.216369855</x:v>
      </x:c>
      <x:c r="D1446" s="14" t="s">
        <x:v>94</x:v>
      </x:c>
      <x:c r="E1446" s="15">
        <x:v>45155.3542554595</x:v>
      </x:c>
      <x:c r="F1446" t="s">
        <x:v>99</x:v>
      </x:c>
      <x:c r="G1446" s="6">
        <x:v>128.4999662273324</x:v>
      </x:c>
      <x:c r="H1446" t="s">
        <x:v>100</x:v>
      </x:c>
      <x:c r="I1446" s="6">
        <x:v>12.482885008892936</x:v>
      </x:c>
      <x:c r="J1446" t="s">
        <x:v>95</x:v>
      </x:c>
      <x:c r="K1446" s="6">
        <x:v>1007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36.77799999999999</x:v>
      </x:c>
      <x:c r="S1446" s="8">
        <x:v>32235.875259966742</x:v>
      </x:c>
      <x:c r="T1446" s="12">
        <x:v>51364.63329125282</x:v>
      </x:c>
      <x:c r="U1446" s="12">
        <x:v>4.666666666666668</x:v>
      </x:c>
      <x:c r="V1446" s="12">
        <x:v>2500</x:v>
      </x:c>
      <x:c r="W1446" s="12">
        <x:f>NA()</x:f>
      </x:c>
    </x:row>
    <x:row r="1447">
      <x:c r="A1447">
        <x:v>132810</x:v>
      </x:c>
      <x:c r="B1447" s="1">
        <x:v>45156.435666062614</x:v>
      </x:c>
      <x:c r="C1447" s="6">
        <x:v>72.267029715</x:v>
      </x:c>
      <x:c r="D1447" s="14" t="s">
        <x:v>94</x:v>
      </x:c>
      <x:c r="E1447" s="15">
        <x:v>45155.3542554595</x:v>
      </x:c>
      <x:c r="F1447" t="s">
        <x:v>99</x:v>
      </x:c>
      <x:c r="G1447" s="6">
        <x:v>128.44229994544585</x:v>
      </x:c>
      <x:c r="H1447" t="s">
        <x:v>100</x:v>
      </x:c>
      <x:c r="I1447" s="6">
        <x:v>12.495127927034446</x:v>
      </x:c>
      <x:c r="J1447" t="s">
        <x:v>95</x:v>
      </x:c>
      <x:c r="K1447" s="6">
        <x:v>1007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36.77799999999999</x:v>
      </x:c>
      <x:c r="S1447" s="8">
        <x:v>32238.917757734922</x:v>
      </x:c>
      <x:c r="T1447" s="12">
        <x:v>51364.02956226444</x:v>
      </x:c>
      <x:c r="U1447" s="12">
        <x:v>4.666666666666668</x:v>
      </x:c>
      <x:c r="V1447" s="12">
        <x:v>2500</x:v>
      </x:c>
      <x:c r="W1447" s="12">
        <x:f>NA()</x:f>
      </x:c>
    </x:row>
    <x:row r="1448">
      <x:c r="A1448">
        <x:v>132822</x:v>
      </x:c>
      <x:c r="B1448" s="1">
        <x:v>45156.43570062513</x:v>
      </x:c>
      <x:c r="C1448" s="6">
        <x:v>72.316799745</x:v>
      </x:c>
      <x:c r="D1448" s="14" t="s">
        <x:v>94</x:v>
      </x:c>
      <x:c r="E1448" s="15">
        <x:v>45155.3542554595</x:v>
      </x:c>
      <x:c r="F1448" t="s">
        <x:v>99</x:v>
      </x:c>
      <x:c r="G1448" s="6">
        <x:v>128.66922629247128</x:v>
      </x:c>
      <x:c r="H1448" t="s">
        <x:v>100</x:v>
      </x:c>
      <x:c r="I1448" s="6">
        <x:v>12.458399305989133</x:v>
      </x:c>
      <x:c r="J1448" t="s">
        <x:v>95</x:v>
      </x:c>
      <x:c r="K1448" s="6">
        <x:v>1007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36.772999999999996</x:v>
      </x:c>
      <x:c r="S1448" s="8">
        <x:v>32248.109314354966</x:v>
      </x:c>
      <x:c r="T1448" s="12">
        <x:v>51364.92922200945</x:v>
      </x:c>
      <x:c r="U1448" s="12">
        <x:v>4.666666666666668</x:v>
      </x:c>
      <x:c r="V1448" s="12">
        <x:v>2500</x:v>
      </x:c>
      <x:c r="W1448" s="12">
        <x:f>NA()</x:f>
      </x:c>
    </x:row>
    <x:row r="1449">
      <x:c r="A1449">
        <x:v>132834</x:v>
      </x:c>
      <x:c r="B1449" s="1">
        <x:v>45156.435735305466</x:v>
      </x:c>
      <x:c r="C1449" s="6">
        <x:v>72.36673942166667</x:v>
      </x:c>
      <x:c r="D1449" s="14" t="s">
        <x:v>94</x:v>
      </x:c>
      <x:c r="E1449" s="15">
        <x:v>45155.3542554595</x:v>
      </x:c>
      <x:c r="F1449" t="s">
        <x:v>99</x:v>
      </x:c>
      <x:c r="G1449" s="6">
        <x:v>128.43938782964548</x:v>
      </x:c>
      <x:c r="H1449" t="s">
        <x:v>100</x:v>
      </x:c>
      <x:c r="I1449" s="6">
        <x:v>12.470642135211165</x:v>
      </x:c>
      <x:c r="J1449" t="s">
        <x:v>95</x:v>
      </x:c>
      <x:c r="K1449" s="6">
        <x:v>1007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36.788999999999994</x:v>
      </x:c>
      <x:c r="S1449" s="8">
        <x:v>32249.14932786988</x:v>
      </x:c>
      <x:c r="T1449" s="12">
        <x:v>51364.136238267296</x:v>
      </x:c>
      <x:c r="U1449" s="12">
        <x:v>4.666666666666668</x:v>
      </x:c>
      <x:c r="V1449" s="12">
        <x:v>2500</x:v>
      </x:c>
      <x:c r="W1449" s="12">
        <x:f>NA()</x:f>
      </x:c>
    </x:row>
    <x:row r="1450">
      <x:c r="A1450">
        <x:v>132846</x:v>
      </x:c>
      <x:c r="B1450" s="1">
        <x:v>45156.435769934425</x:v>
      </x:c>
      <x:c r="C1450" s="6">
        <x:v>72.41660513</x:v>
      </x:c>
      <x:c r="D1450" s="14" t="s">
        <x:v>94</x:v>
      </x:c>
      <x:c r="E1450" s="15">
        <x:v>45155.3542554595</x:v>
      </x:c>
      <x:c r="F1450" t="s">
        <x:v>99</x:v>
      </x:c>
      <x:c r="G1450" s="6">
        <x:v>128.34951355628564</x:v>
      </x:c>
      <x:c r="H1450" t="s">
        <x:v>100</x:v>
      </x:c>
      <x:c r="I1450" s="6">
        <x:v>12.482885008892936</x:v>
      </x:c>
      <x:c r="J1450" t="s">
        <x:v>95</x:v>
      </x:c>
      <x:c r="K1450" s="6">
        <x:v>1007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36.791999999999994</x:v>
      </x:c>
      <x:c r="S1450" s="8">
        <x:v>32260.38071681452</x:v>
      </x:c>
      <x:c r="T1450" s="12">
        <x:v>51366.79486288029</x:v>
      </x:c>
      <x:c r="U1450" s="12">
        <x:v>4.666666666666668</x:v>
      </x:c>
      <x:c r="V1450" s="12">
        <x:v>2500</x:v>
      </x:c>
      <x:c r="W1450" s="12">
        <x:f>NA()</x:f>
      </x:c>
    </x:row>
    <x:row r="1451">
      <x:c r="A1451">
        <x:v>132858</x:v>
      </x:c>
      <x:c r="B1451" s="1">
        <x:v>45156.43580448074</x:v>
      </x:c>
      <x:c r="C1451" s="6">
        <x:v>72.46635182666667</x:v>
      </x:c>
      <x:c r="D1451" s="14" t="s">
        <x:v>94</x:v>
      </x:c>
      <x:c r="E1451" s="15">
        <x:v>45155.3542554595</x:v>
      </x:c>
      <x:c r="F1451" t="s">
        <x:v>99</x:v>
      </x:c>
      <x:c r="G1451" s="6">
        <x:v>128.2997437208484</x:v>
      </x:c>
      <x:c r="H1451" t="s">
        <x:v>100</x:v>
      </x:c>
      <x:c r="I1451" s="6">
        <x:v>12.470642135211165</x:v>
      </x:c>
      <x:c r="J1451" t="s">
        <x:v>95</x:v>
      </x:c>
      <x:c r="K1451" s="6">
        <x:v>1007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36.80199999999999</x:v>
      </x:c>
      <x:c r="S1451" s="8">
        <x:v>32262.267343906107</x:v>
      </x:c>
      <x:c r="T1451" s="12">
        <x:v>51361.837943547274</x:v>
      </x:c>
      <x:c r="U1451" s="12">
        <x:v>4.666666666666668</x:v>
      </x:c>
      <x:c r="V1451" s="12">
        <x:v>2500</x:v>
      </x:c>
      <x:c r="W1451" s="12">
        <x:f>NA()</x:f>
      </x:c>
    </x:row>
    <x:row r="1452">
      <x:c r="A1452">
        <x:v>132870</x:v>
      </x:c>
      <x:c r="B1452" s="1">
        <x:v>45156.43583967898</x:v>
      </x:c>
      <x:c r="C1452" s="6">
        <x:v>72.51703728666666</x:v>
      </x:c>
      <x:c r="D1452" s="14" t="s">
        <x:v>94</x:v>
      </x:c>
      <x:c r="E1452" s="15">
        <x:v>45155.3542554595</x:v>
      </x:c>
      <x:c r="F1452" t="s">
        <x:v>99</x:v>
      </x:c>
      <x:c r="G1452" s="6">
        <x:v>128.289008174547</x:v>
      </x:c>
      <x:c r="H1452" t="s">
        <x:v>100</x:v>
      </x:c>
      <x:c r="I1452" s="6">
        <x:v>12.470642135211165</x:v>
      </x:c>
      <x:c r="J1452" t="s">
        <x:v>95</x:v>
      </x:c>
      <x:c r="K1452" s="6">
        <x:v>1007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36.803</x:v>
      </x:c>
      <x:c r="S1452" s="8">
        <x:v>32266.367241362997</x:v>
      </x:c>
      <x:c r="T1452" s="12">
        <x:v>51362.226884093616</x:v>
      </x:c>
      <x:c r="U1452" s="12">
        <x:v>4.666666666666668</x:v>
      </x:c>
      <x:c r="V1452" s="12">
        <x:v>2500</x:v>
      </x:c>
      <x:c r="W1452" s="12">
        <x:f>NA()</x:f>
      </x:c>
    </x:row>
    <x:row r="1453">
      <x:c r="A1453">
        <x:v>132882</x:v>
      </x:c>
      <x:c r="B1453" s="1">
        <x:v>45156.435874270646</x:v>
      </x:c>
      <x:c r="C1453" s="6">
        <x:v>72.56684929333333</x:v>
      </x:c>
      <x:c r="D1453" s="14" t="s">
        <x:v>94</x:v>
      </x:c>
      <x:c r="E1453" s="15">
        <x:v>45155.3542554595</x:v>
      </x:c>
      <x:c r="F1453" t="s">
        <x:v>99</x:v>
      </x:c>
      <x:c r="G1453" s="6">
        <x:v>128.15633397455147</x:v>
      </x:c>
      <x:c r="H1453" t="s">
        <x:v>100</x:v>
      </x:c>
      <x:c r="I1453" s="6">
        <x:v>12.482885008892936</x:v>
      </x:c>
      <x:c r="J1453" t="s">
        <x:v>95</x:v>
      </x:c>
      <x:c r="K1453" s="6">
        <x:v>1007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36.809999999999995</x:v>
      </x:c>
      <x:c r="S1453" s="8">
        <x:v>32266.42401920653</x:v>
      </x:c>
      <x:c r="T1453" s="12">
        <x:v>51361.593402366634</x:v>
      </x:c>
      <x:c r="U1453" s="12">
        <x:v>4.666666666666668</x:v>
      </x:c>
      <x:c r="V1453" s="12">
        <x:v>2500</x:v>
      </x:c>
      <x:c r="W1453" s="12">
        <x:f>NA()</x:f>
      </x:c>
    </x:row>
    <x:row r="1454">
      <x:c r="A1454">
        <x:v>132894</x:v>
      </x:c>
      <x:c r="B1454" s="1">
        <x:v>45156.43590884192</x:v>
      </x:c>
      <x:c r="C1454" s="6">
        <x:v>72.616631935</x:v>
      </x:c>
      <x:c r="D1454" s="14" t="s">
        <x:v>94</x:v>
      </x:c>
      <x:c r="E1454" s="15">
        <x:v>45155.3542554595</x:v>
      </x:c>
      <x:c r="F1454" t="s">
        <x:v>99</x:v>
      </x:c>
      <x:c r="G1454" s="6">
        <x:v>127.97755526448037</x:v>
      </x:c>
      <x:c r="H1454" t="s">
        <x:v>100</x:v>
      </x:c>
      <x:c r="I1454" s="6">
        <x:v>12.48900646240645</x:v>
      </x:c>
      <x:c r="J1454" t="s">
        <x:v>95</x:v>
      </x:c>
      <x:c r="K1454" s="6">
        <x:v>1007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36.824</x:v>
      </x:c>
      <x:c r="S1454" s="8">
        <x:v>32269.189863715197</x:v>
      </x:c>
      <x:c r="T1454" s="12">
        <x:v>51363.0804517877</x:v>
      </x:c>
      <x:c r="U1454" s="12">
        <x:v>4.666666666666668</x:v>
      </x:c>
      <x:c r="V1454" s="12">
        <x:v>2500</x:v>
      </x:c>
      <x:c r="W1454" s="12">
        <x:f>NA()</x:f>
      </x:c>
    </x:row>
    <x:row r="1455">
      <x:c r="A1455">
        <x:v>132906</x:v>
      </x:c>
      <x:c r="B1455" s="1">
        <x:v>45156.43594356975</x:v>
      </x:c>
      <x:c r="C1455" s="6">
        <x:v>72.66664000333333</x:v>
      </x:c>
      <x:c r="D1455" s="14" t="s">
        <x:v>94</x:v>
      </x:c>
      <x:c r="E1455" s="15">
        <x:v>45155.3542554595</x:v>
      </x:c>
      <x:c r="F1455" t="s">
        <x:v>99</x:v>
      </x:c>
      <x:c r="G1455" s="6">
        <x:v>127.92742262698695</x:v>
      </x:c>
      <x:c r="H1455" t="s">
        <x:v>100</x:v>
      </x:c>
      <x:c r="I1455" s="6">
        <x:v>12.495127927034446</x:v>
      </x:c>
      <x:c r="J1455" t="s">
        <x:v>95</x:v>
      </x:c>
      <x:c r="K1455" s="6">
        <x:v>1007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36.82599999999999</x:v>
      </x:c>
      <x:c r="S1455" s="8">
        <x:v>32276.3165991886</x:v>
      </x:c>
      <x:c r="T1455" s="12">
        <x:v>51361.54743784673</x:v>
      </x:c>
      <x:c r="U1455" s="12">
        <x:v>4.666666666666668</x:v>
      </x:c>
      <x:c r="V1455" s="12">
        <x:v>2500</x:v>
      </x:c>
      <x:c r="W1455" s="12">
        <x:f>NA()</x:f>
      </x:c>
    </x:row>
    <x:row r="1456">
      <x:c r="A1456">
        <x:v>132918</x:v>
      </x:c>
      <x:c r="B1456" s="1">
        <x:v>45156.43597809463</x:v>
      </x:c>
      <x:c r="C1456" s="6">
        <x:v>72.71635582333333</x:v>
      </x:c>
      <x:c r="D1456" s="14" t="s">
        <x:v>94</x:v>
      </x:c>
      <x:c r="E1456" s="15">
        <x:v>45155.3542554595</x:v>
      </x:c>
      <x:c r="F1456" t="s">
        <x:v>99</x:v>
      </x:c>
      <x:c r="G1456" s="6">
        <x:v>128.02770953083638</x:v>
      </x:c>
      <x:c r="H1456" t="s">
        <x:v>100</x:v>
      </x:c>
      <x:c r="I1456" s="6">
        <x:v>12.482885008892936</x:v>
      </x:c>
      <x:c r="J1456" t="s">
        <x:v>95</x:v>
      </x:c>
      <x:c r="K1456" s="6">
        <x:v>1007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36.821999999999996</x:v>
      </x:c>
      <x:c r="S1456" s="8">
        <x:v>32281.2049095753</x:v>
      </x:c>
      <x:c r="T1456" s="12">
        <x:v>51358.481861512795</x:v>
      </x:c>
      <x:c r="U1456" s="12">
        <x:v>4.666666666666668</x:v>
      </x:c>
      <x:c r="V1456" s="12">
        <x:v>2500</x:v>
      </x:c>
      <x:c r="W1456" s="12">
        <x:f>NA()</x:f>
      </x:c>
    </x:row>
    <x:row r="1457">
      <x:c r="A1457">
        <x:v>132936</x:v>
      </x:c>
      <x:c r="B1457" s="1">
        <x:v>45156.436013244</x:v>
      </x:c>
      <x:c r="C1457" s="6">
        <x:v>72.76697091333334</x:v>
      </x:c>
      <x:c r="D1457" s="14" t="s">
        <x:v>94</x:v>
      </x:c>
      <x:c r="E1457" s="15">
        <x:v>45155.3542554595</x:v>
      </x:c>
      <x:c r="F1457" t="s">
        <x:v>99</x:v>
      </x:c>
      <x:c r="G1457" s="6">
        <x:v>127.81312236809609</x:v>
      </x:c>
      <x:c r="H1457" t="s">
        <x:v>100</x:v>
      </x:c>
      <x:c r="I1457" s="6">
        <x:v>12.501249402778285</x:v>
      </x:c>
      <x:c r="J1457" t="s">
        <x:v>95</x:v>
      </x:c>
      <x:c r="K1457" s="6">
        <x:v>1007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36.833999999999996</x:v>
      </x:c>
      <x:c r="S1457" s="8">
        <x:v>32282.962418283805</x:v>
      </x:c>
      <x:c r="T1457" s="12">
        <x:v>51364.58668381665</x:v>
      </x:c>
      <x:c r="U1457" s="12">
        <x:v>4.666666666666668</x:v>
      </x:c>
      <x:c r="V1457" s="12">
        <x:v>2500</x:v>
      </x:c>
      <x:c r="W1457" s="12">
        <x:f>NA()</x:f>
      </x:c>
    </x:row>
    <x:row r="1458">
      <x:c r="A1458">
        <x:v>132939</x:v>
      </x:c>
      <x:c r="B1458" s="1">
        <x:v>45156.436047902906</x:v>
      </x:c>
      <x:c r="C1458" s="6">
        <x:v>72.816879745</x:v>
      </x:c>
      <x:c r="D1458" s="14" t="s">
        <x:v>94</x:v>
      </x:c>
      <x:c r="E1458" s="15">
        <x:v>45155.3542554595</x:v>
      </x:c>
      <x:c r="F1458" t="s">
        <x:v>99</x:v>
      </x:c>
      <x:c r="G1458" s="6">
        <x:v>127.72758690417557</x:v>
      </x:c>
      <x:c r="H1458" t="s">
        <x:v>100</x:v>
      </x:c>
      <x:c r="I1458" s="6">
        <x:v>12.501249402778285</x:v>
      </x:c>
      <x:c r="J1458" t="s">
        <x:v>95</x:v>
      </x:c>
      <x:c r="K1458" s="6">
        <x:v>1007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36.84199999999999</x:v>
      </x:c>
      <x:c r="S1458" s="8">
        <x:v>32291.927229938097</x:v>
      </x:c>
      <x:c r="T1458" s="12">
        <x:v>51365.902379788764</x:v>
      </x:c>
      <x:c r="U1458" s="12">
        <x:v>4.666666666666668</x:v>
      </x:c>
      <x:c r="V1458" s="12">
        <x:v>2500</x:v>
      </x:c>
      <x:c r="W1458" s="12">
        <x:f>NA()</x:f>
      </x:c>
    </x:row>
    <x:row r="1459">
      <x:c r="A1459">
        <x:v>132954</x:v>
      </x:c>
      <x:c r="B1459" s="1">
        <x:v>45156.43608248607</x:v>
      </x:c>
      <x:c r="C1459" s="6">
        <x:v>72.86667951166666</x:v>
      </x:c>
      <x:c r="D1459" s="14" t="s">
        <x:v>94</x:v>
      </x:c>
      <x:c r="E1459" s="15">
        <x:v>45155.3542554595</x:v>
      </x:c>
      <x:c r="F1459" t="s">
        <x:v>99</x:v>
      </x:c>
      <x:c r="G1459" s="6">
        <x:v>127.63822587219236</x:v>
      </x:c>
      <x:c r="H1459" t="s">
        <x:v>100</x:v>
      </x:c>
      <x:c r="I1459" s="6">
        <x:v>12.513492387609858</x:v>
      </x:c>
      <x:c r="J1459" t="s">
        <x:v>95</x:v>
      </x:c>
      <x:c r="K1459" s="6">
        <x:v>1007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36.84499999999999</x:v>
      </x:c>
      <x:c r="S1459" s="8">
        <x:v>32288.84520995854</x:v>
      </x:c>
      <x:c r="T1459" s="12">
        <x:v>51364.695071927556</x:v>
      </x:c>
      <x:c r="U1459" s="12">
        <x:v>4.666666666666668</x:v>
      </x:c>
      <x:c r="V1459" s="12">
        <x:v>2500</x:v>
      </x:c>
      <x:c r="W1459" s="12">
        <x:f>NA()</x:f>
      </x:c>
    </x:row>
    <x:row r="1460">
      <x:c r="A1460">
        <x:v>132966</x:v>
      </x:c>
      <x:c r="B1460" s="1">
        <x:v>45156.43611716311</x:v>
      </x:c>
      <x:c r="C1460" s="6">
        <x:v>72.91661443833334</x:v>
      </x:c>
      <x:c r="D1460" s="14" t="s">
        <x:v>94</x:v>
      </x:c>
      <x:c r="E1460" s="15">
        <x:v>45155.3542554595</x:v>
      </x:c>
      <x:c r="F1460" t="s">
        <x:v>99</x:v>
      </x:c>
      <x:c r="G1460" s="6">
        <x:v>127.69212886509618</x:v>
      </x:c>
      <x:c r="H1460" t="s">
        <x:v>100</x:v>
      </x:c>
      <x:c r="I1460" s="6">
        <x:v>12.495127927034446</x:v>
      </x:c>
      <x:c r="J1460" t="s">
        <x:v>95</x:v>
      </x:c>
      <x:c r="K1460" s="6">
        <x:v>1007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36.84799999999999</x:v>
      </x:c>
      <x:c r="S1460" s="8">
        <x:v>32290.147032169134</x:v>
      </x:c>
      <x:c r="T1460" s="12">
        <x:v>51364.4415892205</x:v>
      </x:c>
      <x:c r="U1460" s="12">
        <x:v>4.666666666666668</x:v>
      </x:c>
      <x:c r="V1460" s="12">
        <x:v>2500</x:v>
      </x:c>
      <x:c r="W1460" s="12">
        <x:f>NA()</x:f>
      </x:c>
    </x:row>
    <x:row r="1461">
      <x:c r="A1461">
        <x:v>132978</x:v>
      </x:c>
      <x:c r="B1461" s="1">
        <x:v>45156.436151702204</x:v>
      </x:c>
      <x:c r="C1461" s="6">
        <x:v>72.96635073166667</x:v>
      </x:c>
      <x:c r="D1461" s="14" t="s">
        <x:v>94</x:v>
      </x:c>
      <x:c r="E1461" s="15">
        <x:v>45155.3542554595</x:v>
      </x:c>
      <x:c r="F1461" t="s">
        <x:v>99</x:v>
      </x:c>
      <x:c r="G1461" s="6">
        <x:v>127.79614488187696</x:v>
      </x:c>
      <x:c r="H1461" t="s">
        <x:v>100</x:v>
      </x:c>
      <x:c r="I1461" s="6">
        <x:v>12.470642135211165</x:v>
      </x:c>
      <x:c r="J1461" t="s">
        <x:v>95</x:v>
      </x:c>
      <x:c r="K1461" s="6">
        <x:v>1007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36.849</x:v>
      </x:c>
      <x:c r="S1461" s="8">
        <x:v>32295.79944468348</x:v>
      </x:c>
      <x:c r="T1461" s="12">
        <x:v>51361.8571274515</x:v>
      </x:c>
      <x:c r="U1461" s="12">
        <x:v>4.666666666666668</x:v>
      </x:c>
      <x:c r="V1461" s="12">
        <x:v>2500</x:v>
      </x:c>
      <x:c r="W1461" s="12">
        <x:f>NA()</x:f>
      </x:c>
    </x:row>
    <x:row r="1462">
      <x:c r="A1462">
        <x:v>132990</x:v>
      </x:c>
      <x:c r="B1462" s="1">
        <x:v>45156.436186886334</x:v>
      </x:c>
      <x:c r="C1462" s="6">
        <x:v>73.017015875</x:v>
      </x:c>
      <x:c r="D1462" s="14" t="s">
        <x:v>94</x:v>
      </x:c>
      <x:c r="E1462" s="15">
        <x:v>45155.3542554595</x:v>
      </x:c>
      <x:c r="F1462" t="s">
        <x:v>99</x:v>
      </x:c>
      <x:c r="G1462" s="6">
        <x:v>127.59599724121395</x:v>
      </x:c>
      <x:c r="H1462" t="s">
        <x:v>100</x:v>
      </x:c>
      <x:c r="I1462" s="6">
        <x:v>12.495127927034446</x:v>
      </x:c>
      <x:c r="J1462" t="s">
        <x:v>95</x:v>
      </x:c>
      <x:c r="K1462" s="6">
        <x:v>1007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36.85699999999999</x:v>
      </x:c>
      <x:c r="S1462" s="8">
        <x:v>32301.766830965928</x:v>
      </x:c>
      <x:c r="T1462" s="12">
        <x:v>51364.4755274402</x:v>
      </x:c>
      <x:c r="U1462" s="12">
        <x:v>4.666666666666668</x:v>
      </x:c>
      <x:c r="V1462" s="12">
        <x:v>2500</x:v>
      </x:c>
      <x:c r="W1462" s="12">
        <x:f>NA()</x:f>
      </x:c>
    </x:row>
    <x:row r="1463">
      <x:c r="A1463">
        <x:v>133002</x:v>
      </x:c>
      <x:c r="B1463" s="1">
        <x:v>45156.436221490905</x:v>
      </x:c>
      <x:c r="C1463" s="6">
        <x:v>73.06684646333333</x:v>
      </x:c>
      <x:c r="D1463" s="14" t="s">
        <x:v>94</x:v>
      </x:c>
      <x:c r="E1463" s="15">
        <x:v>45155.3542554595</x:v>
      </x:c>
      <x:c r="F1463" t="s">
        <x:v>99</x:v>
      </x:c>
      <x:c r="G1463" s="6">
        <x:v>127.41800084082804</x:v>
      </x:c>
      <x:c r="H1463" t="s">
        <x:v>100</x:v>
      </x:c>
      <x:c r="I1463" s="6">
        <x:v>12.501249402778285</x:v>
      </x:c>
      <x:c r="J1463" t="s">
        <x:v>95</x:v>
      </x:c>
      <x:c r="K1463" s="6">
        <x:v>1007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36.870999999999995</x:v>
      </x:c>
      <x:c r="S1463" s="8">
        <x:v>32304.08675490509</x:v>
      </x:c>
      <x:c r="T1463" s="12">
        <x:v>51363.65024243399</x:v>
      </x:c>
      <x:c r="U1463" s="12">
        <x:v>4.666666666666668</x:v>
      </x:c>
      <x:c r="V1463" s="12">
        <x:v>2500</x:v>
      </x:c>
      <x:c r="W1463" s="12">
        <x:f>NA()</x:f>
      </x:c>
    </x:row>
    <x:row r="1464">
      <x:c r="A1464">
        <x:v>133014</x:v>
      </x:c>
      <x:c r="B1464" s="1">
        <x:v>45156.43625603119</x:v>
      </x:c>
      <x:c r="C1464" s="6">
        <x:v>73.11658447833334</x:v>
      </x:c>
      <x:c r="D1464" s="14" t="s">
        <x:v>94</x:v>
      </x:c>
      <x:c r="E1464" s="15">
        <x:v>45155.3542554595</x:v>
      </x:c>
      <x:c r="F1464" t="s">
        <x:v>99</x:v>
      </x:c>
      <x:c r="G1464" s="6">
        <x:v>127.62125117879123</x:v>
      </x:c>
      <x:c r="H1464" t="s">
        <x:v>100</x:v>
      </x:c>
      <x:c r="I1464" s="6">
        <x:v>12.482885008892936</x:v>
      </x:c>
      <x:c r="J1464" t="s">
        <x:v>95</x:v>
      </x:c>
      <x:c r="K1464" s="6">
        <x:v>1007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36.85999999999999</x:v>
      </x:c>
      <x:c r="S1464" s="8">
        <x:v>32315.28475687944</x:v>
      </x:c>
      <x:c r="T1464" s="12">
        <x:v>51362.72284452296</x:v>
      </x:c>
      <x:c r="U1464" s="12">
        <x:v>4.666666666666668</x:v>
      </x:c>
      <x:c r="V1464" s="12">
        <x:v>2500</x:v>
      </x:c>
      <x:c r="W1464" s="12">
        <x:f>NA()</x:f>
      </x:c>
    </x:row>
    <x:row r="1465">
      <x:c r="A1465">
        <x:v>133026</x:v>
      </x:c>
      <x:c r="B1465" s="1">
        <x:v>45156.43629065773</x:v>
      </x:c>
      <x:c r="C1465" s="6">
        <x:v>73.16644668833334</x:v>
      </x:c>
      <x:c r="D1465" s="14" t="s">
        <x:v>94</x:v>
      </x:c>
      <x:c r="E1465" s="15">
        <x:v>45155.3542554595</x:v>
      </x:c>
      <x:c r="F1465" t="s">
        <x:v>99</x:v>
      </x:c>
      <x:c r="G1465" s="6">
        <x:v>127.49993803290302</x:v>
      </x:c>
      <x:c r="H1465" t="s">
        <x:v>100</x:v>
      </x:c>
      <x:c r="I1465" s="6">
        <x:v>12.495127927034446</x:v>
      </x:c>
      <x:c r="J1465" t="s">
        <x:v>95</x:v>
      </x:c>
      <x:c r="K1465" s="6">
        <x:v>1007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36.86599999999999</x:v>
      </x:c>
      <x:c r="S1465" s="8">
        <x:v>32317.102748475565</x:v>
      </x:c>
      <x:c r="T1465" s="12">
        <x:v>51369.172302465115</x:v>
      </x:c>
      <x:c r="U1465" s="12">
        <x:v>4.666666666666668</x:v>
      </x:c>
      <x:c r="V1465" s="12">
        <x:v>2500</x:v>
      </x:c>
      <x:c r="W1465" s="12">
        <x:f>NA()</x:f>
      </x:c>
    </x:row>
    <x:row r="1466">
      <x:c r="A1466">
        <x:v>133038</x:v>
      </x:c>
      <x:c r="B1466" s="1">
        <x:v>45156.436325770206</x:v>
      </x:c>
      <x:c r="C1466" s="6">
        <x:v>73.21700864833333</x:v>
      </x:c>
      <x:c r="D1466" s="14" t="s">
        <x:v>94</x:v>
      </x:c>
      <x:c r="E1466" s="15">
        <x:v>45155.3542554595</x:v>
      </x:c>
      <x:c r="F1466" t="s">
        <x:v>99</x:v>
      </x:c>
      <x:c r="G1466" s="6">
        <x:v>127.42188960088863</x:v>
      </x:c>
      <x:c r="H1466" t="s">
        <x:v>100</x:v>
      </x:c>
      <x:c r="I1466" s="6">
        <x:v>12.48900646240645</x:v>
      </x:c>
      <x:c r="J1466" t="s">
        <x:v>95</x:v>
      </x:c>
      <x:c r="K1466" s="6">
        <x:v>1007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36.876</x:v>
      </x:c>
      <x:c r="S1466" s="8">
        <x:v>32322.95304241772</x:v>
      </x:c>
      <x:c r="T1466" s="12">
        <x:v>51365.12151934681</x:v>
      </x:c>
      <x:c r="U1466" s="12">
        <x:v>4.666666666666668</x:v>
      </x:c>
      <x:c r="V1466" s="12">
        <x:v>2500</x:v>
      </x:c>
      <x:c r="W1466" s="12">
        <x:f>NA()</x:f>
      </x:c>
    </x:row>
    <x:row r="1467">
      <x:c r="A1467">
        <x:v>133050</x:v>
      </x:c>
      <x:c r="B1467" s="1">
        <x:v>45156.436360441105</x:v>
      </x:c>
      <x:c r="C1467" s="6">
        <x:v>73.26693474666666</x:v>
      </x:c>
      <x:c r="D1467" s="14" t="s">
        <x:v>94</x:v>
      </x:c>
      <x:c r="E1467" s="15">
        <x:v>45155.3542554595</x:v>
      </x:c>
      <x:c r="F1467" t="s">
        <x:v>99</x:v>
      </x:c>
      <x:c r="G1467" s="6">
        <x:v>127.44321665145108</x:v>
      </x:c>
      <x:c r="H1467" t="s">
        <x:v>100</x:v>
      </x:c>
      <x:c r="I1467" s="6">
        <x:v>12.48900646240645</x:v>
      </x:c>
      <x:c r="J1467" t="s">
        <x:v>95</x:v>
      </x:c>
      <x:c r="K1467" s="6">
        <x:v>1007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36.873999999999995</x:v>
      </x:c>
      <x:c r="S1467" s="8">
        <x:v>32322.65074838626</x:v>
      </x:c>
      <x:c r="T1467" s="12">
        <x:v>51362.49731056405</x:v>
      </x:c>
      <x:c r="U1467" s="12">
        <x:v>4.666666666666668</x:v>
      </x:c>
      <x:c r="V1467" s="12">
        <x:v>2500</x:v>
      </x:c>
      <x:c r="W1467" s="12">
        <x:f>NA()</x:f>
      </x:c>
    </x:row>
    <x:row r="1468">
      <x:c r="A1468">
        <x:v>133062</x:v>
      </x:c>
      <x:c r="B1468" s="1">
        <x:v>45156.4363950537</x:v>
      </x:c>
      <x:c r="C1468" s="6">
        <x:v>73.316776885</x:v>
      </x:c>
      <x:c r="D1468" s="14" t="s">
        <x:v>94</x:v>
      </x:c>
      <x:c r="E1468" s="15">
        <x:v>45155.3542554595</x:v>
      </x:c>
      <x:c r="F1468" t="s">
        <x:v>99</x:v>
      </x:c>
      <x:c r="G1468" s="6">
        <x:v>127.29350249643493</x:v>
      </x:c>
      <x:c r="H1468" t="s">
        <x:v>100</x:v>
      </x:c>
      <x:c r="I1468" s="6">
        <x:v>12.507370889636604</x:v>
      </x:c>
      <x:c r="J1468" t="s">
        <x:v>95</x:v>
      </x:c>
      <x:c r="K1468" s="6">
        <x:v>1007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36.879999999999995</x:v>
      </x:c>
      <x:c r="S1468" s="8">
        <x:v>32331.728262650857</x:v>
      </x:c>
      <x:c r="T1468" s="12">
        <x:v>51361.897362111835</x:v>
      </x:c>
      <x:c r="U1468" s="12">
        <x:v>4.666666666666668</x:v>
      </x:c>
      <x:c r="V1468" s="12">
        <x:v>2500</x:v>
      </x:c>
      <x:c r="W1468" s="12">
        <x:f>NA()</x:f>
      </x:c>
    </x:row>
    <x:row r="1469">
      <x:c r="A1469">
        <x:v>133074</x:v>
      </x:c>
      <x:c r="B1469" s="1">
        <x:v>45156.43642968776</x:v>
      </x:c>
      <x:c r="C1469" s="6">
        <x:v>73.36664993166667</x:v>
      </x:c>
      <x:c r="D1469" s="14" t="s">
        <x:v>94</x:v>
      </x:c>
      <x:c r="E1469" s="15">
        <x:v>45155.3542554595</x:v>
      </x:c>
      <x:c r="F1469" t="s">
        <x:v>99</x:v>
      </x:c>
      <x:c r="G1469" s="6">
        <x:v>127.20881523589975</x:v>
      </x:c>
      <x:c r="H1469" t="s">
        <x:v>100</x:v>
      </x:c>
      <x:c r="I1469" s="6">
        <x:v>12.48900646240645</x:v>
      </x:c>
      <x:c r="J1469" t="s">
        <x:v>95</x:v>
      </x:c>
      <x:c r="K1469" s="6">
        <x:v>1007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36.895999999999994</x:v>
      </x:c>
      <x:c r="S1469" s="8">
        <x:v>32335.5507096946</x:v>
      </x:c>
      <x:c r="T1469" s="12">
        <x:v>51361.597091430456</x:v>
      </x:c>
      <x:c r="U1469" s="12">
        <x:v>4.666666666666668</x:v>
      </x:c>
      <x:c r="V1469" s="12">
        <x:v>2500</x:v>
      </x:c>
      <x:c r="W1469" s="12">
        <x:f>NA()</x:f>
      </x:c>
    </x:row>
    <x:row r="1470">
      <x:c r="A1470">
        <x:v>133086</x:v>
      </x:c>
      <x:c r="B1470" s="1">
        <x:v>45156.43646428057</x:v>
      </x:c>
      <x:c r="C1470" s="6">
        <x:v>73.41646357</x:v>
      </x:c>
      <x:c r="D1470" s="14" t="s">
        <x:v>94</x:v>
      </x:c>
      <x:c r="E1470" s="15">
        <x:v>45155.3542554595</x:v>
      </x:c>
      <x:c r="F1470" t="s">
        <x:v>99</x:v>
      </x:c>
      <x:c r="G1470" s="6">
        <x:v>127.11206660634657</x:v>
      </x:c>
      <x:c r="H1470" t="s">
        <x:v>100</x:v>
      </x:c>
      <x:c r="I1470" s="6">
        <x:v>12.525735416903444</x:v>
      </x:c>
      <x:c r="J1470" t="s">
        <x:v>95</x:v>
      </x:c>
      <x:c r="K1470" s="6">
        <x:v>1007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36.888999999999996</x:v>
      </x:c>
      <x:c r="S1470" s="8">
        <x:v>32335.505287997516</x:v>
      </x:c>
      <x:c r="T1470" s="12">
        <x:v>51367.10940435036</x:v>
      </x:c>
      <x:c r="U1470" s="12">
        <x:v>4.666666666666668</x:v>
      </x:c>
      <x:c r="V1470" s="12">
        <x:v>2500</x:v>
      </x:c>
      <x:c r="W1470" s="12">
        <x:f>NA()</x:f>
      </x:c>
    </x:row>
    <x:row r="1471">
      <x:c r="A1471">
        <x:v>133098</x:v>
      </x:c>
      <x:c r="B1471" s="1">
        <x:v>45156.43649887388</x:v>
      </x:c>
      <x:c r="C1471" s="6">
        <x:v>73.46627794</x:v>
      </x:c>
      <x:c r="D1471" s="14" t="s">
        <x:v>94</x:v>
      </x:c>
      <x:c r="E1471" s="15">
        <x:v>45155.3542554595</x:v>
      </x:c>
      <x:c r="F1471" t="s">
        <x:v>99</x:v>
      </x:c>
      <x:c r="G1471" s="6">
        <x:v>127.20206540127619</x:v>
      </x:c>
      <x:c r="H1471" t="s">
        <x:v>100</x:v>
      </x:c>
      <x:c r="I1471" s="6">
        <x:v>12.47676356649481</x:v>
      </x:c>
      <x:c r="J1471" t="s">
        <x:v>95</x:v>
      </x:c>
      <x:c r="K1471" s="6">
        <x:v>1007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36.901999999999994</x:v>
      </x:c>
      <x:c r="S1471" s="8">
        <x:v>32337.5848005856</x:v>
      </x:c>
      <x:c r="T1471" s="12">
        <x:v>51366.293108828766</x:v>
      </x:c>
      <x:c r="U1471" s="12">
        <x:v>4.666666666666668</x:v>
      </x:c>
      <x:c r="V1471" s="12">
        <x:v>2500</x:v>
      </x:c>
      <x:c r="W1471" s="12">
        <x:f>NA()</x:f>
      </x:c>
    </x:row>
    <x:row r="1472">
      <x:c r="A1472">
        <x:v>133110</x:v>
      </x:c>
      <x:c r="B1472" s="1">
        <x:v>45156.43653405415</x:v>
      </x:c>
      <x:c r="C1472" s="6">
        <x:v>73.51693753166667</x:v>
      </x:c>
      <x:c r="D1472" s="14" t="s">
        <x:v>94</x:v>
      </x:c>
      <x:c r="E1472" s="15">
        <x:v>45155.3542554595</x:v>
      </x:c>
      <x:c r="F1472" t="s">
        <x:v>99</x:v>
      </x:c>
      <x:c r="G1472" s="6">
        <x:v>126.90674083370106</x:v>
      </x:c>
      <x:c r="H1472" t="s">
        <x:v>100</x:v>
      </x:c>
      <x:c r="I1472" s="6">
        <x:v>12.519613896698957</x:v>
      </x:c>
      <x:c r="J1472" t="s">
        <x:v>95</x:v>
      </x:c>
      <x:c r="K1472" s="6">
        <x:v>1007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36.910999999999994</x:v>
      </x:c>
      <x:c r="S1472" s="8">
        <x:v>32348.201166188082</x:v>
      </x:c>
      <x:c r="T1472" s="12">
        <x:v>51363.946731584074</x:v>
      </x:c>
      <x:c r="U1472" s="12">
        <x:v>4.666666666666668</x:v>
      </x:c>
      <x:c r="V1472" s="12">
        <x:v>2500</x:v>
      </x:c>
      <x:c r="W1472" s="12">
        <x:f>NA()</x:f>
      </x:c>
    </x:row>
    <x:row r="1473">
      <x:c r="A1473">
        <x:v>133122</x:v>
      </x:c>
      <x:c r="B1473" s="1">
        <x:v>45156.436568629426</x:v>
      </x:c>
      <x:c r="C1473" s="6">
        <x:v>73.56672593</x:v>
      </x:c>
      <x:c r="D1473" s="14" t="s">
        <x:v>94</x:v>
      </x:c>
      <x:c r="E1473" s="15">
        <x:v>45155.3542554595</x:v>
      </x:c>
      <x:c r="F1473" t="s">
        <x:v>99</x:v>
      </x:c>
      <x:c r="G1473" s="6">
        <x:v>126.88888410160796</x:v>
      </x:c>
      <x:c r="H1473" t="s">
        <x:v>100</x:v>
      </x:c>
      <x:c r="I1473" s="6">
        <x:v>12.525735416903444</x:v>
      </x:c>
      <x:c r="J1473" t="s">
        <x:v>95</x:v>
      </x:c>
      <x:c r="K1473" s="6">
        <x:v>1007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36.91</x:v>
      </x:c>
      <x:c r="S1473" s="8">
        <x:v>32345.401814737987</x:v>
      </x:c>
      <x:c r="T1473" s="12">
        <x:v>51365.44239399773</x:v>
      </x:c>
      <x:c r="U1473" s="12">
        <x:v>4.666666666666668</x:v>
      </x:c>
      <x:c r="V1473" s="12">
        <x:v>2500</x:v>
      </x:c>
      <x:c r="W1473" s="12">
        <x:f>NA()</x:f>
      </x:c>
    </x:row>
    <x:row r="1474">
      <x:c r="A1474">
        <x:v>133134</x:v>
      </x:c>
      <x:c r="B1474" s="1">
        <x:v>45156.43660332697</x:v>
      </x:c>
      <x:c r="C1474" s="6">
        <x:v>73.616690395</x:v>
      </x:c>
      <x:c r="D1474" s="14" t="s">
        <x:v>94</x:v>
      </x:c>
      <x:c r="E1474" s="15">
        <x:v>45155.3542554595</x:v>
      </x:c>
      <x:c r="F1474" t="s">
        <x:v>99</x:v>
      </x:c>
      <x:c r="G1474" s="6">
        <x:v>126.88212435244422</x:v>
      </x:c>
      <x:c r="H1474" t="s">
        <x:v>100</x:v>
      </x:c>
      <x:c r="I1474" s="6">
        <x:v>12.513492387609858</x:v>
      </x:c>
      <x:c r="J1474" t="s">
        <x:v>95</x:v>
      </x:c>
      <x:c r="K1474" s="6">
        <x:v>1007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36.916</x:v>
      </x:c>
      <x:c r="S1474" s="8">
        <x:v>32347.77848590015</x:v>
      </x:c>
      <x:c r="T1474" s="12">
        <x:v>51366.063184277875</x:v>
      </x:c>
      <x:c r="U1474" s="12">
        <x:v>4.666666666666668</x:v>
      </x:c>
      <x:c r="V1474" s="12">
        <x:v>2500</x:v>
      </x:c>
      <x:c r="W1474" s="12">
        <x:f>NA()</x:f>
      </x:c>
    </x:row>
    <x:row r="1475">
      <x:c r="A1475">
        <x:v>133147</x:v>
      </x:c>
      <x:c r="B1475" s="1">
        <x:v>45156.436637926585</x:v>
      </x:c>
      <x:c r="C1475" s="6">
        <x:v>73.66651384333333</x:v>
      </x:c>
      <x:c r="D1475" s="14" t="s">
        <x:v>94</x:v>
      </x:c>
      <x:c r="E1475" s="15">
        <x:v>45155.3542554595</x:v>
      </x:c>
      <x:c r="F1475" t="s">
        <x:v>99</x:v>
      </x:c>
      <x:c r="G1475" s="6">
        <x:v>126.75091967431307</x:v>
      </x:c>
      <x:c r="H1475" t="s">
        <x:v>100</x:v>
      </x:c>
      <x:c r="I1475" s="6">
        <x:v>12.525735416903444</x:v>
      </x:c>
      <x:c r="J1475" t="s">
        <x:v>95</x:v>
      </x:c>
      <x:c r="K1475" s="6">
        <x:v>1007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36.922999999999995</x:v>
      </x:c>
      <x:c r="S1475" s="8">
        <x:v>32358.75372492447</x:v>
      </x:c>
      <x:c r="T1475" s="12">
        <x:v>51363.9209563215</x:v>
      </x:c>
      <x:c r="U1475" s="12">
        <x:v>4.666666666666668</x:v>
      </x:c>
      <x:c r="V1475" s="12">
        <x:v>2500</x:v>
      </x:c>
      <x:c r="W1475" s="12">
        <x:f>NA()</x:f>
      </x:c>
    </x:row>
    <x:row r="1476">
      <x:c r="A1476">
        <x:v>133157</x:v>
      </x:c>
      <x:c r="B1476" s="1">
        <x:v>45156.43667254498</x:v>
      </x:c>
      <x:c r="C1476" s="6">
        <x:v>73.71636433</x:v>
      </x:c>
      <x:c r="D1476" s="14" t="s">
        <x:v>94</x:v>
      </x:c>
      <x:c r="E1476" s="15">
        <x:v>45155.3542554595</x:v>
      </x:c>
      <x:c r="F1476" t="s">
        <x:v>99</x:v>
      </x:c>
      <x:c r="G1476" s="6">
        <x:v>126.66609292622677</x:v>
      </x:c>
      <x:c r="H1476" t="s">
        <x:v>100</x:v>
      </x:c>
      <x:c r="I1476" s="6">
        <x:v>12.525735416903444</x:v>
      </x:c>
      <x:c r="J1476" t="s">
        <x:v>95</x:v>
      </x:c>
      <x:c r="K1476" s="6">
        <x:v>1007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36.931</x:v>
      </x:c>
      <x:c r="S1476" s="8">
        <x:v>32359.449145913215</x:v>
      </x:c>
      <x:c r="T1476" s="12">
        <x:v>51363.57448857552</x:v>
      </x:c>
      <x:c r="U1476" s="12">
        <x:v>4.666666666666668</x:v>
      </x:c>
      <x:c r="V1476" s="12">
        <x:v>2500</x:v>
      </x:c>
      <x:c r="W1476" s="12">
        <x:f>NA()</x:f>
      </x:c>
    </x:row>
    <x:row r="1477">
      <x:c r="A1477">
        <x:v>133170</x:v>
      </x:c>
      <x:c r="B1477" s="1">
        <x:v>45156.436707716515</x:v>
      </x:c>
      <x:c r="C1477" s="6">
        <x:v>73.76701134</x:v>
      </x:c>
      <x:c r="D1477" s="14" t="s">
        <x:v>94</x:v>
      </x:c>
      <x:c r="E1477" s="15">
        <x:v>45155.3542554595</x:v>
      </x:c>
      <x:c r="F1477" t="s">
        <x:v>99</x:v>
      </x:c>
      <x:c r="G1477" s="6">
        <x:v>126.61648000228683</x:v>
      </x:c>
      <x:c r="H1477" t="s">
        <x:v>100</x:v>
      </x:c>
      <x:c r="I1477" s="6">
        <x:v>12.531856948222867</x:v>
      </x:c>
      <x:c r="J1477" t="s">
        <x:v>95</x:v>
      </x:c>
      <x:c r="K1477" s="6">
        <x:v>1007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36.93299999999999</x:v>
      </x:c>
      <x:c r="S1477" s="8">
        <x:v>32365.812445778134</x:v>
      </x:c>
      <x:c r="T1477" s="12">
        <x:v>51365.370752773866</x:v>
      </x:c>
      <x:c r="U1477" s="12">
        <x:v>4.666666666666668</x:v>
      </x:c>
      <x:c r="V1477" s="12">
        <x:v>2500</x:v>
      </x:c>
      <x:c r="W1477" s="12">
        <x:f>NA()</x:f>
      </x:c>
    </x:row>
    <x:row r="1478">
      <x:c r="A1478">
        <x:v>133182</x:v>
      </x:c>
      <x:c r="B1478" s="1">
        <x:v>45156.436742347854</x:v>
      </x:c>
      <x:c r="C1478" s="6">
        <x:v>73.81688045833333</x:v>
      </x:c>
      <x:c r="D1478" s="14" t="s">
        <x:v>94</x:v>
      </x:c>
      <x:c r="E1478" s="15">
        <x:v>45155.3542554595</x:v>
      </x:c>
      <x:c r="F1478" t="s">
        <x:v>99</x:v>
      </x:c>
      <x:c r="G1478" s="6">
        <x:v>126.80832009575515</x:v>
      </x:c>
      <x:c r="H1478" t="s">
        <x:v>100</x:v>
      </x:c>
      <x:c r="I1478" s="6">
        <x:v>12.495127927034446</x:v>
      </x:c>
      <x:c r="J1478" t="s">
        <x:v>95</x:v>
      </x:c>
      <x:c r="K1478" s="6">
        <x:v>1007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36.931</x:v>
      </x:c>
      <x:c r="S1478" s="8">
        <x:v>32366.893316694688</x:v>
      </x:c>
      <x:c r="T1478" s="12">
        <x:v>51363.344476125494</x:v>
      </x:c>
      <x:c r="U1478" s="12">
        <x:v>4.666666666666668</x:v>
      </x:c>
      <x:c r="V1478" s="12">
        <x:v>2500</x:v>
      </x:c>
      <x:c r="W1478" s="12">
        <x:f>NA()</x:f>
      </x:c>
    </x:row>
    <x:row r="1479">
      <x:c r="A1479">
        <x:v>133194</x:v>
      </x:c>
      <x:c r="B1479" s="1">
        <x:v>45156.43677696099</x:v>
      </x:c>
      <x:c r="C1479" s="6">
        <x:v>73.866723385</x:v>
      </x:c>
      <x:c r="D1479" s="14" t="s">
        <x:v>94</x:v>
      </x:c>
      <x:c r="E1479" s="15">
        <x:v>45155.3542554595</x:v>
      </x:c>
      <x:c r="F1479" t="s">
        <x:v>99</x:v>
      </x:c>
      <x:c r="G1479" s="6">
        <x:v>126.59240169607378</x:v>
      </x:c>
      <x:c r="H1479" t="s">
        <x:v>100</x:v>
      </x:c>
      <x:c r="I1479" s="6">
        <x:v>12.507370889636604</x:v>
      </x:c>
      <x:c r="J1479" t="s">
        <x:v>95</x:v>
      </x:c>
      <x:c r="K1479" s="6">
        <x:v>1007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36.946</x:v>
      </x:c>
      <x:c r="S1479" s="8">
        <x:v>32372.364127627792</x:v>
      </x:c>
      <x:c r="T1479" s="12">
        <x:v>51365.15134825814</x:v>
      </x:c>
      <x:c r="U1479" s="12">
        <x:v>4.666666666666668</x:v>
      </x:c>
      <x:c r="V1479" s="12">
        <x:v>2500</x:v>
      </x:c>
      <x:c r="W1479" s="12">
        <x:f>NA()</x:f>
      </x:c>
    </x:row>
    <x:row r="1480">
      <x:c r="A1480">
        <x:v>133206</x:v>
      </x:c>
      <x:c r="B1480" s="1">
        <x:v>45156.436811541025</x:v>
      </x:c>
      <x:c r="C1480" s="6">
        <x:v>73.916518635</x:v>
      </x:c>
      <x:c r="D1480" s="14" t="s">
        <x:v>94</x:v>
      </x:c>
      <x:c r="E1480" s="15">
        <x:v>45155.3542554595</x:v>
      </x:c>
      <x:c r="F1480" t="s">
        <x:v>99</x:v>
      </x:c>
      <x:c r="G1480" s="6">
        <x:v>126.58854426180375</x:v>
      </x:c>
      <x:c r="H1480" t="s">
        <x:v>100</x:v>
      </x:c>
      <x:c r="I1480" s="6">
        <x:v>12.519613896698957</x:v>
      </x:c>
      <x:c r="J1480" t="s">
        <x:v>95</x:v>
      </x:c>
      <x:c r="K1480" s="6">
        <x:v>1007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36.940999999999995</x:v>
      </x:c>
      <x:c r="S1480" s="8">
        <x:v>32380.880672479812</x:v>
      </x:c>
      <x:c r="T1480" s="12">
        <x:v>51367.26136965094</x:v>
      </x:c>
      <x:c r="U1480" s="12">
        <x:v>4.666666666666668</x:v>
      </x:c>
      <x:c r="V1480" s="12">
        <x:v>2500</x:v>
      </x:c>
      <x:c r="W1480" s="12">
        <x:f>NA()</x:f>
      </x:c>
    </x:row>
    <x:row r="1481">
      <x:c r="A1481">
        <x:v>133218</x:v>
      </x:c>
      <x:c r="B1481" s="1">
        <x:v>45156.43684608937</x:v>
      </x:c>
      <x:c r="C1481" s="6">
        <x:v>73.96626825666667</x:v>
      </x:c>
      <x:c r="D1481" s="14" t="s">
        <x:v>94</x:v>
      </x:c>
      <x:c r="E1481" s="15">
        <x:v>45155.3542554595</x:v>
      </x:c>
      <x:c r="F1481" t="s">
        <x:v>99</x:v>
      </x:c>
      <x:c r="G1481" s="6">
        <x:v>126.42544259927297</x:v>
      </x:c>
      <x:c r="H1481" t="s">
        <x:v>100</x:v>
      </x:c>
      <x:c r="I1481" s="6">
        <x:v>12.550221608874836</x:v>
      </x:c>
      <x:c r="J1481" t="s">
        <x:v>95</x:v>
      </x:c>
      <x:c r="K1481" s="6">
        <x:v>1007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36.943</x:v>
      </x:c>
      <x:c r="S1481" s="8">
        <x:v>32380.673565462996</x:v>
      </x:c>
      <x:c r="T1481" s="12">
        <x:v>51359.389600522685</x:v>
      </x:c>
      <x:c r="U1481" s="12">
        <x:v>4.666666666666668</x:v>
      </x:c>
      <x:c r="V1481" s="12">
        <x:v>2500</x:v>
      </x:c>
      <x:c r="W1481" s="12">
        <x:f>NA()</x:f>
      </x:c>
    </x:row>
    <x:row r="1482">
      <x:c r="A1482">
        <x:v>133230</x:v>
      </x:c>
      <x:c r="B1482" s="1">
        <x:v>45156.43688126</x:v>
      </x:c>
      <x:c r="C1482" s="6">
        <x:v>74.016913965</x:v>
      </x:c>
      <x:c r="D1482" s="14" t="s">
        <x:v>94</x:v>
      </x:c>
      <x:c r="E1482" s="15">
        <x:v>45155.3542554595</x:v>
      </x:c>
      <x:c r="F1482" t="s">
        <x:v>99</x:v>
      </x:c>
      <x:c r="G1482" s="6">
        <x:v>126.30237380517522</x:v>
      </x:c>
      <x:c r="H1482" t="s">
        <x:v>100</x:v>
      </x:c>
      <x:c r="I1482" s="6">
        <x:v>12.537978490658134</x:v>
      </x:c>
      <x:c r="J1482" t="s">
        <x:v>95</x:v>
      </x:c>
      <x:c r="K1482" s="6">
        <x:v>1007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36.959999999999994</x:v>
      </x:c>
      <x:c r="S1482" s="8">
        <x:v>32394.20522544206</x:v>
      </x:c>
      <x:c r="T1482" s="12">
        <x:v>51364.88204247268</x:v>
      </x:c>
      <x:c r="U1482" s="12">
        <x:v>4.666666666666668</x:v>
      </x:c>
      <x:c r="V1482" s="12">
        <x:v>2500</x:v>
      </x:c>
      <x:c r="W1482" s="12">
        <x:f>NA()</x:f>
      </x:c>
    </x:row>
    <x:row r="1483">
      <x:c r="A1483">
        <x:v>133242</x:v>
      </x:c>
      <x:c r="B1483" s="1">
        <x:v>45156.43691588793</x:v>
      </x:c>
      <x:c r="C1483" s="6">
        <x:v>74.06677816833333</x:v>
      </x:c>
      <x:c r="D1483" s="14" t="s">
        <x:v>94</x:v>
      </x:c>
      <x:c r="E1483" s="15">
        <x:v>45155.3542554595</x:v>
      </x:c>
      <x:c r="F1483" t="s">
        <x:v>99</x:v>
      </x:c>
      <x:c r="G1483" s="6">
        <x:v>126.17896879310261</x:v>
      </x:c>
      <x:c r="H1483" t="s">
        <x:v>100</x:v>
      </x:c>
      <x:c r="I1483" s="6">
        <x:v>12.54410004420879</x:v>
      </x:c>
      <x:c r="J1483" t="s">
        <x:v>95</x:v>
      </x:c>
      <x:c r="K1483" s="6">
        <x:v>1007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36.968999999999994</x:v>
      </x:c>
      <x:c r="S1483" s="8">
        <x:v>32400.29594788992</x:v>
      </x:c>
      <x:c r="T1483" s="12">
        <x:v>51363.84958513588</x:v>
      </x:c>
      <x:c r="U1483" s="12">
        <x:v>4.666666666666668</x:v>
      </x:c>
      <x:c r="V1483" s="12">
        <x:v>2500</x:v>
      </x:c>
      <x:c r="W1483" s="12">
        <x:f>NA()</x:f>
      </x:c>
    </x:row>
    <x:row r="1484">
      <x:c r="A1484">
        <x:v>133254</x:v>
      </x:c>
      <x:c r="B1484" s="1">
        <x:v>45156.43695051263</x:v>
      </x:c>
      <x:c r="C1484" s="6">
        <x:v>74.11663773833334</x:v>
      </x:c>
      <x:c r="D1484" s="14" t="s">
        <x:v>94</x:v>
      </x:c>
      <x:c r="E1484" s="15">
        <x:v>45155.3542554595</x:v>
      </x:c>
      <x:c r="F1484" t="s">
        <x:v>99</x:v>
      </x:c>
      <x:c r="G1484" s="6">
        <x:v>126.12955034369905</x:v>
      </x:c>
      <x:c r="H1484" t="s">
        <x:v>100</x:v>
      </x:c>
      <x:c r="I1484" s="6">
        <x:v>12.550221608874836</x:v>
      </x:c>
      <x:c r="J1484" t="s">
        <x:v>95</x:v>
      </x:c>
      <x:c r="K1484" s="6">
        <x:v>1007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36.971</x:v>
      </x:c>
      <x:c r="S1484" s="8">
        <x:v>32402.526183214046</x:v>
      </x:c>
      <x:c r="T1484" s="12">
        <x:v>51369.06529032452</x:v>
      </x:c>
      <x:c r="U1484" s="12">
        <x:v>4.666666666666668</x:v>
      </x:c>
      <x:c r="V1484" s="12">
        <x:v>2500</x:v>
      </x:c>
      <x:c r="W1484" s="12">
        <x:f>NA()</x:f>
      </x:c>
    </x:row>
    <x:row r="1485">
      <x:c r="A1485">
        <x:v>133266</x:v>
      </x:c>
      <x:c r="B1485" s="1">
        <x:v>45156.43698500086</x:v>
      </x:c>
      <x:c r="C1485" s="6">
        <x:v>74.16630079333333</x:v>
      </x:c>
      <x:c r="D1485" s="14" t="s">
        <x:v>94</x:v>
      </x:c>
      <x:c r="E1485" s="15">
        <x:v>45155.3542554595</x:v>
      </x:c>
      <x:c r="F1485" t="s">
        <x:v>99</x:v>
      </x:c>
      <x:c r="G1485" s="6">
        <x:v>126.06199772796714</x:v>
      </x:c>
      <x:c r="H1485" t="s">
        <x:v>100</x:v>
      </x:c>
      <x:c r="I1485" s="6">
        <x:v>12.580829598940454</x:v>
      </x:c>
      <x:c r="J1485" t="s">
        <x:v>95</x:v>
      </x:c>
      <x:c r="K1485" s="6">
        <x:v>1007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36.96399999999999</x:v>
      </x:c>
      <x:c r="S1485" s="8">
        <x:v>32401.50390296552</x:v>
      </x:c>
      <x:c r="T1485" s="12">
        <x:v>51363.66735778906</x:v>
      </x:c>
      <x:c r="U1485" s="12">
        <x:v>4.666666666666668</x:v>
      </x:c>
      <x:c r="V1485" s="12">
        <x:v>2500</x:v>
      </x:c>
      <x:c r="W1485" s="12">
        <x:f>NA()</x:f>
      </x:c>
    </x:row>
    <x:row r="1486">
      <x:c r="A1486">
        <x:v>133278</x:v>
      </x:c>
      <x:c r="B1486" s="1">
        <x:v>45156.437019705576</x:v>
      </x:c>
      <x:c r="C1486" s="6">
        <x:v>74.216275585</x:v>
      </x:c>
      <x:c r="D1486" s="14" t="s">
        <x:v>94</x:v>
      </x:c>
      <x:c r="E1486" s="15">
        <x:v>45155.3542554595</x:v>
      </x:c>
      <x:c r="F1486" t="s">
        <x:v>99</x:v>
      </x:c>
      <x:c r="G1486" s="6">
        <x:v>126.1472948138988</x:v>
      </x:c>
      <x:c r="H1486" t="s">
        <x:v>100</x:v>
      </x:c>
      <x:c r="I1486" s="6">
        <x:v>12.54410004420879</x:v>
      </x:c>
      <x:c r="J1486" t="s">
        <x:v>95</x:v>
      </x:c>
      <x:c r="K1486" s="6">
        <x:v>1007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36.971999999999994</x:v>
      </x:c>
      <x:c r="S1486" s="8">
        <x:v>32415.31324021317</x:v>
      </x:c>
      <x:c r="T1486" s="12">
        <x:v>51368.81070350768</x:v>
      </x:c>
      <x:c r="U1486" s="12">
        <x:v>4.666666666666668</x:v>
      </x:c>
      <x:c r="V1486" s="12">
        <x:v>2500</x:v>
      </x:c>
      <x:c r="W1486" s="12">
        <x:f>NA()</x:f>
      </x:c>
    </x:row>
    <x:row r="1487">
      <x:c r="A1487">
        <x:v>133290</x:v>
      </x:c>
      <x:c r="B1487" s="1">
        <x:v>45156.43705482099</x:v>
      </x:c>
      <x:c r="C1487" s="6">
        <x:v>74.26684178333333</x:v>
      </x:c>
      <x:c r="D1487" s="14" t="s">
        <x:v>94</x:v>
      </x:c>
      <x:c r="E1487" s="15">
        <x:v>45155.3542554595</x:v>
      </x:c>
      <x:c r="F1487" t="s">
        <x:v>99</x:v>
      </x:c>
      <x:c r="G1487" s="6">
        <x:v>126.04513653900482</x:v>
      </x:c>
      <x:c r="H1487" t="s">
        <x:v>100</x:v>
      </x:c>
      <x:c r="I1487" s="6">
        <x:v>12.550221608874836</x:v>
      </x:c>
      <x:c r="J1487" t="s">
        <x:v>95</x:v>
      </x:c>
      <x:c r="K1487" s="6">
        <x:v>1007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36.97899999999999</x:v>
      </x:c>
      <x:c r="S1487" s="8">
        <x:v>32425.50686662365</x:v>
      </x:c>
      <x:c r="T1487" s="12">
        <x:v>51366.56706847772</x:v>
      </x:c>
      <x:c r="U1487" s="12">
        <x:v>4.666666666666668</x:v>
      </x:c>
      <x:c r="V1487" s="12">
        <x:v>2500</x:v>
      </x:c>
      <x:c r="W1487" s="12">
        <x:f>NA()</x:f>
      </x:c>
    </x:row>
    <x:row r="1488">
      <x:c r="A1488">
        <x:v>133302</x:v>
      </x:c>
      <x:c r="B1488" s="1">
        <x:v>45156.43708936988</x:v>
      </x:c>
      <x:c r="C1488" s="6">
        <x:v>74.31659218</x:v>
      </x:c>
      <x:c r="D1488" s="14" t="s">
        <x:v>94</x:v>
      </x:c>
      <x:c r="E1488" s="15">
        <x:v>45155.3542554595</x:v>
      </x:c>
      <x:c r="F1488" t="s">
        <x:v>99</x:v>
      </x:c>
      <x:c r="G1488" s="6">
        <x:v>126.06669654500321</x:v>
      </x:c>
      <x:c r="H1488" t="s">
        <x:v>100</x:v>
      </x:c>
      <x:c r="I1488" s="6">
        <x:v>12.531856948222867</x:v>
      </x:c>
      <x:c r="J1488" t="s">
        <x:v>95</x:v>
      </x:c>
      <x:c r="K1488" s="6">
        <x:v>1007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36.98499999999999</x:v>
      </x:c>
      <x:c r="S1488" s="8">
        <x:v>32421.40329478133</x:v>
      </x:c>
      <x:c r="T1488" s="12">
        <x:v>51366.42359649107</x:v>
      </x:c>
      <x:c r="U1488" s="12">
        <x:v>4.666666666666668</x:v>
      </x:c>
      <x:c r="V1488" s="12">
        <x:v>2500</x:v>
      </x:c>
      <x:c r="W1488" s="12">
        <x:f>NA()</x:f>
      </x:c>
    </x:row>
    <x:row r="1489">
      <x:c r="A1489">
        <x:v>133314</x:v>
      </x:c>
      <x:c r="B1489" s="1">
        <x:v>45156.43712394987</x:v>
      </x:c>
      <x:c r="C1489" s="6">
        <x:v>74.366387365</x:v>
      </x:c>
      <x:c r="D1489" s="14" t="s">
        <x:v>94</x:v>
      </x:c>
      <x:c r="E1489" s="15">
        <x:v>45155.3542554595</x:v>
      </x:c>
      <x:c r="F1489" t="s">
        <x:v>99</x:v>
      </x:c>
      <x:c r="G1489" s="6">
        <x:v>125.87266941439177</x:v>
      </x:c>
      <x:c r="H1489" t="s">
        <x:v>100</x:v>
      </x:c>
      <x:c r="I1489" s="6">
        <x:v>12.56246477155355</x:v>
      </x:c>
      <x:c r="J1489" t="s">
        <x:v>95</x:v>
      </x:c>
      <x:c r="K1489" s="6">
        <x:v>1007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36.989999999999995</x:v>
      </x:c>
      <x:c r="S1489" s="8">
        <x:v>32433.40874828757</x:v>
      </x:c>
      <x:c r="T1489" s="12">
        <x:v>51361.89098824944</x:v>
      </x:c>
      <x:c r="U1489" s="12">
        <x:v>4.666666666666668</x:v>
      </x:c>
      <x:c r="V1489" s="12">
        <x:v>2500</x:v>
      </x:c>
      <x:c r="W1489" s="12">
        <x:f>NA()</x:f>
      </x:c>
    </x:row>
    <x:row r="1490">
      <x:c r="A1490">
        <x:v>133326</x:v>
      </x:c>
      <x:c r="B1490" s="1">
        <x:v>45156.43715903064</x:v>
      </x:c>
      <x:c r="C1490" s="6">
        <x:v>74.41690367833333</x:v>
      </x:c>
      <x:c r="D1490" s="14" t="s">
        <x:v>94</x:v>
      </x:c>
      <x:c r="E1490" s="15">
        <x:v>45155.3542554595</x:v>
      </x:c>
      <x:c r="F1490" t="s">
        <x:v>99</x:v>
      </x:c>
      <x:c r="G1490" s="6">
        <x:v>125.92915943239022</x:v>
      </x:c>
      <x:c r="H1490" t="s">
        <x:v>100</x:v>
      </x:c>
      <x:c r="I1490" s="6">
        <x:v>12.550221608874836</x:v>
      </x:c>
      <x:c r="J1490" t="s">
        <x:v>95</x:v>
      </x:c>
      <x:c r="K1490" s="6">
        <x:v>1007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36.989999999999995</x:v>
      </x:c>
      <x:c r="S1490" s="8">
        <x:v>32435.71959317159</x:v>
      </x:c>
      <x:c r="T1490" s="12">
        <x:v>51368.960409842395</x:v>
      </x:c>
      <x:c r="U1490" s="12">
        <x:v>4.666666666666668</x:v>
      </x:c>
      <x:c r="V1490" s="12">
        <x:v>2500</x:v>
      </x:c>
      <x:c r="W1490" s="12">
        <x:f>NA()</x:f>
      </x:c>
    </x:row>
    <x:row r="1491">
      <x:c r="A1491">
        <x:v>133344</x:v>
      </x:c>
      <x:c r="B1491" s="1">
        <x:v>45156.43719364135</x:v>
      </x:c>
      <x:c r="C1491" s="6">
        <x:v>74.46674309833334</x:v>
      </x:c>
      <x:c r="D1491" s="14" t="s">
        <x:v>94</x:v>
      </x:c>
      <x:c r="E1491" s="15">
        <x:v>45155.3542554595</x:v>
      </x:c>
      <x:c r="F1491" t="s">
        <x:v>99</x:v>
      </x:c>
      <x:c r="G1491" s="6">
        <x:v>125.94351790830206</x:v>
      </x:c>
      <x:c r="H1491" t="s">
        <x:v>100</x:v>
      </x:c>
      <x:c r="I1491" s="6">
        <x:v>12.537978490658134</x:v>
      </x:c>
      <x:c r="J1491" t="s">
        <x:v>95</x:v>
      </x:c>
      <x:c r="K1491" s="6">
        <x:v>1007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36.99399999999999</x:v>
      </x:c>
      <x:c r="S1491" s="8">
        <x:v>32444.46435346107</x:v>
      </x:c>
      <x:c r="T1491" s="12">
        <x:v>51365.98644362116</x:v>
      </x:c>
      <x:c r="U1491" s="12">
        <x:v>4.666666666666668</x:v>
      </x:c>
      <x:c r="V1491" s="12">
        <x:v>2500</x:v>
      </x:c>
      <x:c r="W1491" s="12">
        <x:f>NA()</x:f>
      </x:c>
    </x:row>
    <x:row r="1492">
      <x:c r="A1492">
        <x:v>133353</x:v>
      </x:c>
      <x:c r="B1492" s="1">
        <x:v>45156.43722821142</x:v>
      </x:c>
      <x:c r="C1492" s="6">
        <x:v>74.51652399666666</x:v>
      </x:c>
      <x:c r="D1492" s="14" t="s">
        <x:v>94</x:v>
      </x:c>
      <x:c r="E1492" s="15">
        <x:v>45155.3542554595</x:v>
      </x:c>
      <x:c r="F1492" t="s">
        <x:v>99</x:v>
      </x:c>
      <x:c r="G1492" s="6">
        <x:v>125.87024068804925</x:v>
      </x:c>
      <x:c r="H1492" t="s">
        <x:v>100</x:v>
      </x:c>
      <x:c r="I1492" s="6">
        <x:v>12.519613896698957</x:v>
      </x:c>
      <x:c r="J1492" t="s">
        <x:v>95</x:v>
      </x:c>
      <x:c r="K1492" s="6">
        <x:v>1007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37.00899999999999</x:v>
      </x:c>
      <x:c r="S1492" s="8">
        <x:v>32451.595630725617</x:v>
      </x:c>
      <x:c r="T1492" s="12">
        <x:v>51365.690760826736</x:v>
      </x:c>
      <x:c r="U1492" s="12">
        <x:v>4.666666666666668</x:v>
      </x:c>
      <x:c r="V1492" s="12">
        <x:v>2500</x:v>
      </x:c>
      <x:c r="W1492" s="12">
        <x:f>NA()</x:f>
      </x:c>
    </x:row>
    <x:row r="1493">
      <x:c r="A1493">
        <x:v>133359</x:v>
      </x:c>
      <x:c r="B1493" s="1">
        <x:v>45156.437262803585</x:v>
      </x:c>
      <x:c r="C1493" s="6">
        <x:v>74.56633671333333</x:v>
      </x:c>
      <x:c r="D1493" s="14" t="s">
        <x:v>94</x:v>
      </x:c>
      <x:c r="E1493" s="15">
        <x:v>45155.3542554595</x:v>
      </x:c>
      <x:c r="F1493" t="s">
        <x:v>99</x:v>
      </x:c>
      <x:c r="G1493" s="6">
        <x:v>125.69371926178593</x:v>
      </x:c>
      <x:c r="H1493" t="s">
        <x:v>100</x:v>
      </x:c>
      <x:c r="I1493" s="6">
        <x:v>12.56246477155355</x:v>
      </x:c>
      <x:c r="J1493" t="s">
        <x:v>95</x:v>
      </x:c>
      <x:c r="K1493" s="6">
        <x:v>1007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37.007</x:v>
      </x:c>
      <x:c r="S1493" s="8">
        <x:v>32449.153915868807</x:v>
      </x:c>
      <x:c r="T1493" s="12">
        <x:v>51360.72294620583</x:v>
      </x:c>
      <x:c r="U1493" s="12">
        <x:v>4.666666666666668</x:v>
      </x:c>
      <x:c r="V1493" s="12">
        <x:v>2500</x:v>
      </x:c>
      <x:c r="W1493" s="12">
        <x:f>NA()</x:f>
      </x:c>
    </x:row>
    <x:row r="1494">
      <x:c r="A1494">
        <x:v>133374</x:v>
      </x:c>
      <x:c r="B1494" s="1">
        <x:v>45156.437298046716</x:v>
      </x:c>
      <x:c r="C1494" s="6">
        <x:v>74.61708682166666</x:v>
      </x:c>
      <x:c r="D1494" s="14" t="s">
        <x:v>94</x:v>
      </x:c>
      <x:c r="E1494" s="15">
        <x:v>45155.3542554595</x:v>
      </x:c>
      <x:c r="F1494" t="s">
        <x:v>99</x:v>
      </x:c>
      <x:c r="G1494" s="6">
        <x:v>125.71520986026994</x:v>
      </x:c>
      <x:c r="H1494" t="s">
        <x:v>100</x:v>
      </x:c>
      <x:c r="I1494" s="6">
        <x:v>12.54410004420879</x:v>
      </x:c>
      <x:c r="J1494" t="s">
        <x:v>95</x:v>
      </x:c>
      <x:c r="K1494" s="6">
        <x:v>1007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37.013</x:v>
      </x:c>
      <x:c r="S1494" s="8">
        <x:v>32449.453272706996</x:v>
      </x:c>
      <x:c r="T1494" s="12">
        <x:v>51359.95921614437</x:v>
      </x:c>
      <x:c r="U1494" s="12">
        <x:v>4.666666666666668</x:v>
      </x:c>
      <x:c r="V1494" s="12">
        <x:v>2500</x:v>
      </x:c>
      <x:c r="W1494" s="12">
        <x:f>NA()</x:f>
      </x:c>
    </x:row>
    <x:row r="1495">
      <x:c r="A1495">
        <x:v>133386</x:v>
      </x:c>
      <x:c r="B1495" s="1">
        <x:v>45156.43733267397</x:v>
      </x:c>
      <x:c r="C1495" s="6">
        <x:v>74.66695008</x:v>
      </x:c>
      <x:c r="D1495" s="14" t="s">
        <x:v>94</x:v>
      </x:c>
      <x:c r="E1495" s="15">
        <x:v>45155.3542554595</x:v>
      </x:c>
      <x:c r="F1495" t="s">
        <x:v>99</x:v>
      </x:c>
      <x:c r="G1495" s="6">
        <x:v>125.79269730434491</x:v>
      </x:c>
      <x:c r="H1495" t="s">
        <x:v>100</x:v>
      </x:c>
      <x:c r="I1495" s="6">
        <x:v>12.531856948222867</x:v>
      </x:c>
      <x:c r="J1495" t="s">
        <x:v>95</x:v>
      </x:c>
      <x:c r="K1495" s="6">
        <x:v>1007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37.010999999999996</x:v>
      </x:c>
      <x:c r="S1495" s="8">
        <x:v>32454.018634097083</x:v>
      </x:c>
      <x:c r="T1495" s="12">
        <x:v>51365.56458799738</x:v>
      </x:c>
      <x:c r="U1495" s="12">
        <x:v>4.666666666666668</x:v>
      </x:c>
      <x:c r="V1495" s="12">
        <x:v>2500</x:v>
      </x:c>
      <x:c r="W1495" s="12">
        <x:f>NA()</x:f>
      </x:c>
    </x:row>
    <x:row r="1496">
      <x:c r="A1496">
        <x:v>133402</x:v>
      </x:c>
      <x:c r="B1496" s="1">
        <x:v>45156.437367201084</x:v>
      </x:c>
      <x:c r="C1496" s="6">
        <x:v>74.71666912</x:v>
      </x:c>
      <x:c r="D1496" s="14" t="s">
        <x:v>94</x:v>
      </x:c>
      <x:c r="E1496" s="15">
        <x:v>45155.3542554595</x:v>
      </x:c>
      <x:c r="F1496" t="s">
        <x:v>99</x:v>
      </x:c>
      <x:c r="G1496" s="6">
        <x:v>125.51547508535569</x:v>
      </x:c>
      <x:c r="H1496" t="s">
        <x:v>100</x:v>
      </x:c>
      <x:c r="I1496" s="6">
        <x:v>12.54410004420879</x:v>
      </x:c>
      <x:c r="J1496" t="s">
        <x:v>95</x:v>
      </x:c>
      <x:c r="K1496" s="6">
        <x:v>1007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37.032</x:v>
      </x:c>
      <x:c r="S1496" s="8">
        <x:v>32455.56102033953</x:v>
      </x:c>
      <x:c r="T1496" s="12">
        <x:v>51363.700506471</x:v>
      </x:c>
      <x:c r="U1496" s="12">
        <x:v>4.666666666666668</x:v>
      </x:c>
      <x:c r="V1496" s="12">
        <x:v>2500</x:v>
      </x:c>
      <x:c r="W1496" s="12">
        <x:f>NA()</x:f>
      </x:c>
    </x:row>
    <x:row r="1497">
      <x:c r="A1497">
        <x:v>133410</x:v>
      </x:c>
      <x:c r="B1497" s="1">
        <x:v>45156.437401783696</x:v>
      </x:c>
      <x:c r="C1497" s="6">
        <x:v>74.76646807833333</x:v>
      </x:c>
      <x:c r="D1497" s="14" t="s">
        <x:v>94</x:v>
      </x:c>
      <x:c r="E1497" s="15">
        <x:v>45155.3542554595</x:v>
      </x:c>
      <x:c r="F1497" t="s">
        <x:v>99</x:v>
      </x:c>
      <x:c r="G1497" s="6">
        <x:v>125.58902483776663</x:v>
      </x:c>
      <x:c r="H1497" t="s">
        <x:v>100</x:v>
      </x:c>
      <x:c r="I1497" s="6">
        <x:v>12.54410004420879</x:v>
      </x:c>
      <x:c r="J1497" t="s">
        <x:v>95</x:v>
      </x:c>
      <x:c r="K1497" s="6">
        <x:v>1007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37.025</x:v>
      </x:c>
      <x:c r="S1497" s="8">
        <x:v>32464.017436590406</x:v>
      </x:c>
      <x:c r="T1497" s="12">
        <x:v>51363.678612299904</x:v>
      </x:c>
      <x:c r="U1497" s="12">
        <x:v>4.666666666666668</x:v>
      </x:c>
      <x:c r="V1497" s="12">
        <x:v>2500</x:v>
      </x:c>
      <x:c r="W1497" s="12">
        <x:f>NA()</x:f>
      </x:c>
    </x:row>
    <x:row r="1498">
      <x:c r="A1498">
        <x:v>133422</x:v>
      </x:c>
      <x:c r="B1498" s="1">
        <x:v>45156.43743692004</x:v>
      </x:c>
      <x:c r="C1498" s="6">
        <x:v>74.81706441166666</x:v>
      </x:c>
      <x:c r="D1498" s="14" t="s">
        <x:v>94</x:v>
      </x:c>
      <x:c r="E1498" s="15">
        <x:v>45155.3542554595</x:v>
      </x:c>
      <x:c r="F1498" t="s">
        <x:v>99</x:v>
      </x:c>
      <x:c r="G1498" s="6">
        <x:v>125.3861478558847</x:v>
      </x:c>
      <x:c r="H1498" t="s">
        <x:v>100</x:v>
      </x:c>
      <x:c r="I1498" s="6">
        <x:v>12.537978490658134</x:v>
      </x:c>
      <x:c r="J1498" t="s">
        <x:v>95</x:v>
      </x:c>
      <x:c r="K1498" s="6">
        <x:v>1007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37.047</x:v>
      </x:c>
      <x:c r="S1498" s="8">
        <x:v>32460.793649779265</x:v>
      </x:c>
      <x:c r="T1498" s="12">
        <x:v>51362.8136205558</x:v>
      </x:c>
      <x:c r="U1498" s="12">
        <x:v>4.666666666666668</x:v>
      </x:c>
      <x:c r="V1498" s="12">
        <x:v>2500</x:v>
      </x:c>
      <x:c r="W1498" s="12">
        <x:f>NA()</x:f>
      </x:c>
    </x:row>
    <x:row r="1499">
      <x:c r="A1499">
        <x:v>133434</x:v>
      </x:c>
      <x:c r="B1499" s="1">
        <x:v>45156.43747150805</x:v>
      </x:c>
      <x:c r="C1499" s="6">
        <x:v>74.86687114333333</x:v>
      </x:c>
      <x:c r="D1499" s="14" t="s">
        <x:v>94</x:v>
      </x:c>
      <x:c r="E1499" s="15">
        <x:v>45155.3542554595</x:v>
      </x:c>
      <x:c r="F1499" t="s">
        <x:v>99</x:v>
      </x:c>
      <x:c r="G1499" s="6">
        <x:v>125.46296576832916</x:v>
      </x:c>
      <x:c r="H1499" t="s">
        <x:v>100</x:v>
      </x:c>
      <x:c r="I1499" s="6">
        <x:v>12.54410004420879</x:v>
      </x:c>
      <x:c r="J1499" t="s">
        <x:v>95</x:v>
      </x:c>
      <x:c r="K1499" s="6">
        <x:v>1007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37.03699999999999</x:v>
      </x:c>
      <x:c r="S1499" s="8">
        <x:v>32472.5382843526</x:v>
      </x:c>
      <x:c r="T1499" s="12">
        <x:v>51361.826975701995</x:v>
      </x:c>
      <x:c r="U1499" s="12">
        <x:v>4.666666666666668</x:v>
      </x:c>
      <x:c r="V1499" s="12">
        <x:v>2500</x:v>
      </x:c>
      <x:c r="W1499" s="12">
        <x:f>NA()</x:f>
      </x:c>
    </x:row>
    <x:row r="1500">
      <x:c r="A1500">
        <x:v>133450</x:v>
      </x:c>
      <x:c r="B1500" s="1">
        <x:v>45156.43750615952</x:v>
      </x:c>
      <x:c r="C1500" s="6">
        <x:v>74.91676926</x:v>
      </x:c>
      <x:c r="D1500" s="14" t="s">
        <x:v>94</x:v>
      </x:c>
      <x:c r="E1500" s="15">
        <x:v>45155.3542554595</x:v>
      </x:c>
      <x:c r="F1500" t="s">
        <x:v>99</x:v>
      </x:c>
      <x:c r="G1500" s="6">
        <x:v>125.33750904420032</x:v>
      </x:c>
      <x:c r="H1500" t="s">
        <x:v>100</x:v>
      </x:c>
      <x:c r="I1500" s="6">
        <x:v>12.525735416903444</x:v>
      </x:c>
      <x:c r="J1500" t="s">
        <x:v>95</x:v>
      </x:c>
      <x:c r="K1500" s="6">
        <x:v>1007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37.056999999999995</x:v>
      </x:c>
      <x:c r="S1500" s="8">
        <x:v>32478.178266147184</x:v>
      </x:c>
      <x:c r="T1500" s="12">
        <x:v>51365.155503789894</x:v>
      </x:c>
      <x:c r="U1500" s="12">
        <x:v>4.666666666666668</x:v>
      </x:c>
      <x:c r="V1500" s="12">
        <x:v>2500</x:v>
      </x:c>
      <x:c r="W1500" s="12">
        <x:f>NA()</x:f>
      </x:c>
    </x:row>
    <x:row r="1501">
      <x:c r="A1501">
        <x:v>133462</x:v>
      </x:c>
      <x:c r="B1501" s="1">
        <x:v>45156.4375407045</x:v>
      </x:c>
      <x:c r="C1501" s="6">
        <x:v>74.966514045</x:v>
      </x:c>
      <x:c r="D1501" s="14" t="s">
        <x:v>94</x:v>
      </x:c>
      <x:c r="E1501" s="15">
        <x:v>45155.3542554595</x:v>
      </x:c>
      <x:c r="F1501" t="s">
        <x:v>99</x:v>
      </x:c>
      <x:c r="G1501" s="6">
        <x:v>125.42144982406909</x:v>
      </x:c>
      <x:c r="H1501" t="s">
        <x:v>100</x:v>
      </x:c>
      <x:c r="I1501" s="6">
        <x:v>12.525735416903444</x:v>
      </x:c>
      <x:c r="J1501" t="s">
        <x:v>95</x:v>
      </x:c>
      <x:c r="K1501" s="6">
        <x:v>1007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37.04899999999999</x:v>
      </x:c>
      <x:c r="S1501" s="8">
        <x:v>32483.937693532145</x:v>
      </x:c>
      <x:c r="T1501" s="12">
        <x:v>51363.70488008059</x:v>
      </x:c>
      <x:c r="U1501" s="12">
        <x:v>4.666666666666668</x:v>
      </x:c>
      <x:c r="V1501" s="12">
        <x:v>2500</x:v>
      </x:c>
      <x:c r="W1501" s="12">
        <x:f>NA()</x:f>
      </x:c>
    </x:row>
    <x:row r="1502">
      <x:c r="A1502">
        <x:v>133470</x:v>
      </x:c>
      <x:c r="B1502" s="1">
        <x:v>45156.43757530239</x:v>
      </x:c>
      <x:c r="C1502" s="6">
        <x:v>75.016335005</x:v>
      </x:c>
      <x:c r="D1502" s="14" t="s">
        <x:v>94</x:v>
      </x:c>
      <x:c r="E1502" s="15">
        <x:v>45155.3542554595</x:v>
      </x:c>
      <x:c r="F1502" t="s">
        <x:v>99</x:v>
      </x:c>
      <x:c r="G1502" s="6">
        <x:v>125.19026901597898</x:v>
      </x:c>
      <x:c r="H1502" t="s">
        <x:v>100</x:v>
      </x:c>
      <x:c r="I1502" s="6">
        <x:v>12.54410004420879</x:v>
      </x:c>
      <x:c r="J1502" t="s">
        <x:v>95</x:v>
      </x:c>
      <x:c r="K1502" s="6">
        <x:v>1007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37.062999999999995</x:v>
      </x:c>
      <x:c r="S1502" s="8">
        <x:v>32486.715824092655</x:v>
      </x:c>
      <x:c r="T1502" s="12">
        <x:v>51367.432015060775</x:v>
      </x:c>
      <x:c r="U1502" s="12">
        <x:v>4.666666666666668</x:v>
      </x:c>
      <x:c r="V1502" s="12">
        <x:v>2500</x:v>
      </x:c>
      <x:c r="W1502" s="12">
        <x:f>NA()</x:f>
      </x:c>
    </x:row>
    <x:row r="1503">
      <x:c r="A1503">
        <x:v>133482</x:v>
      </x:c>
      <x:c r="B1503" s="1">
        <x:v>45156.43761049543</x:v>
      </x:c>
      <x:c r="C1503" s="6">
        <x:v>75.06701297333333</x:v>
      </x:c>
      <x:c r="D1503" s="14" t="s">
        <x:v>94</x:v>
      </x:c>
      <x:c r="E1503" s="15">
        <x:v>45155.3542554595</x:v>
      </x:c>
      <x:c r="F1503" t="s">
        <x:v>99</x:v>
      </x:c>
      <x:c r="G1503" s="6">
        <x:v>125.27459008336406</x:v>
      </x:c>
      <x:c r="H1503" t="s">
        <x:v>100</x:v>
      </x:c>
      <x:c r="I1503" s="6">
        <x:v>12.525735416903444</x:v>
      </x:c>
      <x:c r="J1503" t="s">
        <x:v>95</x:v>
      </x:c>
      <x:c r="K1503" s="6">
        <x:v>1007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37.062999999999995</x:v>
      </x:c>
      <x:c r="S1503" s="8">
        <x:v>32491.9926109854</x:v>
      </x:c>
      <x:c r="T1503" s="12">
        <x:v>51362.73302059966</x:v>
      </x:c>
      <x:c r="U1503" s="12">
        <x:v>4.666666666666668</x:v>
      </x:c>
      <x:c r="V1503" s="12">
        <x:v>2500</x:v>
      </x:c>
      <x:c r="W1503" s="12">
        <x:f>NA()</x:f>
      </x:c>
    </x:row>
    <x:row r="1504">
      <x:c r="A1504">
        <x:v>133494</x:v>
      </x:c>
      <x:c r="B1504" s="1">
        <x:v>45156.43764501915</x:v>
      </x:c>
      <x:c r="C1504" s="6">
        <x:v>75.11672713</x:v>
      </x:c>
      <x:c r="D1504" s="14" t="s">
        <x:v>94</x:v>
      </x:c>
      <x:c r="E1504" s="15">
        <x:v>45155.3542554595</x:v>
      </x:c>
      <x:c r="F1504" t="s">
        <x:v>99</x:v>
      </x:c>
      <x:c r="G1504" s="6">
        <x:v>125.19074692502485</x:v>
      </x:c>
      <x:c r="H1504" t="s">
        <x:v>100</x:v>
      </x:c>
      <x:c r="I1504" s="6">
        <x:v>12.525735416903444</x:v>
      </x:c>
      <x:c r="J1504" t="s">
        <x:v>95</x:v>
      </x:c>
      <x:c r="K1504" s="6">
        <x:v>1007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37.071</x:v>
      </x:c>
      <x:c r="S1504" s="8">
        <x:v>32492.230579419742</x:v>
      </x:c>
      <x:c r="T1504" s="12">
        <x:v>51366.423940734014</x:v>
      </x:c>
      <x:c r="U1504" s="12">
        <x:v>4.666666666666668</x:v>
      </x:c>
      <x:c r="V1504" s="12">
        <x:v>2500</x:v>
      </x:c>
      <x:c r="W1504" s="12">
        <x:f>NA()</x:f>
      </x:c>
    </x:row>
    <x:row r="1505">
      <x:c r="A1505">
        <x:v>133506</x:v>
      </x:c>
      <x:c r="B1505" s="1">
        <x:v>45156.437679592666</x:v>
      </x:c>
      <x:c r="C1505" s="6">
        <x:v>75.16651299833333</x:v>
      </x:c>
      <x:c r="D1505" s="14" t="s">
        <x:v>94</x:v>
      </x:c>
      <x:c r="E1505" s="15">
        <x:v>45155.3542554595</x:v>
      </x:c>
      <x:c r="F1505" t="s">
        <x:v>99</x:v>
      </x:c>
      <x:c r="G1505" s="6">
        <x:v>125.169794842307</x:v>
      </x:c>
      <x:c r="H1505" t="s">
        <x:v>100</x:v>
      </x:c>
      <x:c r="I1505" s="6">
        <x:v>12.525735416903444</x:v>
      </x:c>
      <x:c r="J1505" t="s">
        <x:v>95</x:v>
      </x:c>
      <x:c r="K1505" s="6">
        <x:v>1007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37.07299999999999</x:v>
      </x:c>
      <x:c r="S1505" s="8">
        <x:v>32497.015794872812</x:v>
      </x:c>
      <x:c r="T1505" s="12">
        <x:v>51362.02792978469</x:v>
      </x:c>
      <x:c r="U1505" s="12">
        <x:v>4.666666666666668</x:v>
      </x:c>
      <x:c r="V1505" s="12">
        <x:v>2500</x:v>
      </x:c>
      <x:c r="W1505" s="12">
        <x:f>NA()</x:f>
      </x:c>
    </x:row>
    <x:row r="1506">
      <x:c r="A1506">
        <x:v>133518</x:v>
      </x:c>
      <x:c r="B1506" s="1">
        <x:v>45156.43771419288</x:v>
      </x:c>
      <x:c r="C1506" s="6">
        <x:v>75.21633730666667</x:v>
      </x:c>
      <x:c r="D1506" s="14" t="s">
        <x:v>94</x:v>
      </x:c>
      <x:c r="E1506" s="15">
        <x:v>45155.3542554595</x:v>
      </x:c>
      <x:c r="F1506" t="s">
        <x:v>99</x:v>
      </x:c>
      <x:c r="G1506" s="6">
        <x:v>125.0023034301134</x:v>
      </x:c>
      <x:c r="H1506" t="s">
        <x:v>100</x:v>
      </x:c>
      <x:c r="I1506" s="6">
        <x:v>12.525735416903444</x:v>
      </x:c>
      <x:c r="J1506" t="s">
        <x:v>95</x:v>
      </x:c>
      <x:c r="K1506" s="6">
        <x:v>1007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37.08899999999999</x:v>
      </x:c>
      <x:c r="S1506" s="8">
        <x:v>32500.225636852545</x:v>
      </x:c>
      <x:c r="T1506" s="12">
        <x:v>51367.945023261185</x:v>
      </x:c>
      <x:c r="U1506" s="12">
        <x:v>4.666666666666668</x:v>
      </x:c>
      <x:c r="V1506" s="12">
        <x:v>2500</x:v>
      </x:c>
      <x:c r="W1506" s="12">
        <x:f>NA()</x:f>
      </x:c>
    </x:row>
    <x:row r="1507">
      <x:c r="A1507">
        <x:v>133533</x:v>
      </x:c>
      <x:c r="B1507" s="1">
        <x:v>45156.437749343466</x:v>
      </x:c>
      <x:c r="C1507" s="6">
        <x:v>75.26695414333334</x:v>
      </x:c>
      <x:c r="D1507" s="14" t="s">
        <x:v>94</x:v>
      </x:c>
      <x:c r="E1507" s="15">
        <x:v>45155.3542554595</x:v>
      </x:c>
      <x:c r="F1507" t="s">
        <x:v>99</x:v>
      </x:c>
      <x:c r="G1507" s="6">
        <x:v>124.75387349162072</x:v>
      </x:c>
      <x:c r="H1507" t="s">
        <x:v>100</x:v>
      </x:c>
      <x:c r="I1507" s="6">
        <x:v>12.568586369566674</x:v>
      </x:c>
      <x:c r="J1507" t="s">
        <x:v>95</x:v>
      </x:c>
      <x:c r="K1507" s="6">
        <x:v>1007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37.093999999999994</x:v>
      </x:c>
      <x:c r="S1507" s="8">
        <x:v>32502.704506180027</x:v>
      </x:c>
      <x:c r="T1507" s="12">
        <x:v>51365.60230079224</x:v>
      </x:c>
      <x:c r="U1507" s="12">
        <x:v>4.666666666666668</x:v>
      </x:c>
      <x:c r="V1507" s="12">
        <x:v>2500</x:v>
      </x:c>
      <x:c r="W1507" s="12">
        <x:f>NA()</x:f>
      </x:c>
    </x:row>
    <x:row r="1508">
      <x:c r="A1508">
        <x:v>133539</x:v>
      </x:c>
      <x:c r="B1508" s="1">
        <x:v>45156.4377839729</x:v>
      </x:c>
      <x:c r="C1508" s="6">
        <x:v>75.31682053666667</x:v>
      </x:c>
      <x:c r="D1508" s="14" t="s">
        <x:v>94</x:v>
      </x:c>
      <x:c r="E1508" s="15">
        <x:v>45155.3542554595</x:v>
      </x:c>
      <x:c r="F1508" t="s">
        <x:v>99</x:v>
      </x:c>
      <x:c r="G1508" s="6">
        <x:v>124.84167646480479</x:v>
      </x:c>
      <x:c r="H1508" t="s">
        <x:v>100</x:v>
      </x:c>
      <x:c r="I1508" s="6">
        <x:v>12.537978490658134</x:v>
      </x:c>
      <x:c r="J1508" t="s">
        <x:v>95</x:v>
      </x:c>
      <x:c r="K1508" s="6">
        <x:v>1007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37.099</x:v>
      </x:c>
      <x:c r="S1508" s="8">
        <x:v>32503.632932412107</x:v>
      </x:c>
      <x:c r="T1508" s="12">
        <x:v>51362.363713528866</x:v>
      </x:c>
      <x:c r="U1508" s="12">
        <x:v>4.666666666666668</x:v>
      </x:c>
      <x:c r="V1508" s="12">
        <x:v>2500</x:v>
      </x:c>
      <x:c r="W1508" s="12">
        <x:f>NA()</x:f>
      </x:c>
    </x:row>
    <x:row r="1509">
      <x:c r="A1509">
        <x:v>133554</x:v>
      </x:c>
      <x:c r="B1509" s="1">
        <x:v>45156.437818495244</x:v>
      </x:c>
      <x:c r="C1509" s="6">
        <x:v>75.36653269833333</x:v>
      </x:c>
      <x:c r="D1509" s="14" t="s">
        <x:v>94</x:v>
      </x:c>
      <x:c r="E1509" s="15">
        <x:v>45155.3542554595</x:v>
      </x:c>
      <x:c r="F1509" t="s">
        <x:v>99</x:v>
      </x:c>
      <x:c r="G1509" s="6">
        <x:v>124.75054165804961</x:v>
      </x:c>
      <x:c r="H1509" t="s">
        <x:v>100</x:v>
      </x:c>
      <x:c r="I1509" s="6">
        <x:v>12.56246477155355</x:v>
      </x:c>
      <x:c r="J1509" t="s">
        <x:v>95</x:v>
      </x:c>
      <x:c r="K1509" s="6">
        <x:v>1007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37.096999999999994</x:v>
      </x:c>
      <x:c r="S1509" s="8">
        <x:v>32512.235250531754</x:v>
      </x:c>
      <x:c r="T1509" s="12">
        <x:v>51367.11447801869</x:v>
      </x:c>
      <x:c r="U1509" s="12">
        <x:v>4.666666666666668</x:v>
      </x:c>
      <x:c r="V1509" s="12">
        <x:v>2500</x:v>
      </x:c>
      <x:c r="W1509" s="12">
        <x:f>NA()</x:f>
      </x:c>
    </x:row>
    <x:row r="1510">
      <x:c r="A1510">
        <x:v>133566</x:v>
      </x:c>
      <x:c r="B1510" s="1">
        <x:v>45156.437853067124</x:v>
      </x:c>
      <x:c r="C1510" s="6">
        <x:v>75.416316215</x:v>
      </x:c>
      <x:c r="D1510" s="14" t="s">
        <x:v>94</x:v>
      </x:c>
      <x:c r="E1510" s="15">
        <x:v>45155.3542554595</x:v>
      </x:c>
      <x:c r="F1510" t="s">
        <x:v>99</x:v>
      </x:c>
      <x:c r="G1510" s="6">
        <x:v>124.771424618664</x:v>
      </x:c>
      <x:c r="H1510" t="s">
        <x:v>100</x:v>
      </x:c>
      <x:c r="I1510" s="6">
        <x:v>12.56246477155355</x:v>
      </x:c>
      <x:c r="J1510" t="s">
        <x:v>95</x:v>
      </x:c>
      <x:c r="K1510" s="6">
        <x:v>1007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37.09499999999999</x:v>
      </x:c>
      <x:c r="S1510" s="8">
        <x:v>32515.432335689915</x:v>
      </x:c>
      <x:c r="T1510" s="12">
        <x:v>51369.153535162324</x:v>
      </x:c>
      <x:c r="U1510" s="12">
        <x:v>4.666666666666668</x:v>
      </x:c>
      <x:c r="V1510" s="12">
        <x:v>2500</x:v>
      </x:c>
      <x:c r="W1510" s="12">
        <x:f>NA()</x:f>
      </x:c>
    </x:row>
    <x:row r="1511">
      <x:c r="A1511">
        <x:v>133578</x:v>
      </x:c>
      <x:c r="B1511" s="1">
        <x:v>45156.437888263994</x:v>
      </x:c>
      <x:c r="C1511" s="6">
        <x:v>75.46699970333333</x:v>
      </x:c>
      <x:c r="D1511" s="14" t="s">
        <x:v>94</x:v>
      </x:c>
      <x:c r="E1511" s="15">
        <x:v>45155.3542554595</x:v>
      </x:c>
      <x:c r="F1511" t="s">
        <x:v>99</x:v>
      </x:c>
      <x:c r="G1511" s="6">
        <x:v>124.86306223469282</x:v>
      </x:c>
      <x:c r="H1511" t="s">
        <x:v>100</x:v>
      </x:c>
      <x:c r="I1511" s="6">
        <x:v>12.519613896698957</x:v>
      </x:c>
      <x:c r="J1511" t="s">
        <x:v>95</x:v>
      </x:c>
      <x:c r="K1511" s="6">
        <x:v>1007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37.105</x:v>
      </x:c>
      <x:c r="S1511" s="8">
        <x:v>32513.22618178055</x:v>
      </x:c>
      <x:c r="T1511" s="12">
        <x:v>51365.9479260828</x:v>
      </x:c>
      <x:c r="U1511" s="12">
        <x:v>4.666666666666668</x:v>
      </x:c>
      <x:c r="V1511" s="12">
        <x:v>2500</x:v>
      </x:c>
      <x:c r="W1511" s="12">
        <x:f>NA()</x:f>
      </x:c>
    </x:row>
    <x:row r="1512">
      <x:c r="A1512">
        <x:v>133590</x:v>
      </x:c>
      <x:c r="B1512" s="1">
        <x:v>45156.43792292119</x:v>
      </x:c>
      <x:c r="C1512" s="6">
        <x:v>75.51690608333334</x:v>
      </x:c>
      <x:c r="D1512" s="14" t="s">
        <x:v>94</x:v>
      </x:c>
      <x:c r="E1512" s="15">
        <x:v>45155.3542554595</x:v>
      </x:c>
      <x:c r="F1512" t="s">
        <x:v>99</x:v>
      </x:c>
      <x:c r="G1512" s="6">
        <x:v>124.46896063465321</x:v>
      </x:c>
      <x:c r="H1512" t="s">
        <x:v>100</x:v>
      </x:c>
      <x:c r="I1512" s="6">
        <x:v>12.56246477155355</x:v>
      </x:c>
      <x:c r="J1512" t="s">
        <x:v>95</x:v>
      </x:c>
      <x:c r="K1512" s="6">
        <x:v>1007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37.123999999999995</x:v>
      </x:c>
      <x:c r="S1512" s="8">
        <x:v>32523.28865200634</x:v>
      </x:c>
      <x:c r="T1512" s="12">
        <x:v>51366.599933230835</x:v>
      </x:c>
      <x:c r="U1512" s="12">
        <x:v>4.666666666666668</x:v>
      </x:c>
      <x:c r="V1512" s="12">
        <x:v>2500</x:v>
      </x:c>
      <x:c r="W1512" s="12">
        <x:f>NA()</x:f>
      </x:c>
    </x:row>
    <x:row r="1513">
      <x:c r="A1513">
        <x:v>133606</x:v>
      </x:c>
      <x:c r="B1513" s="1">
        <x:v>45156.43795755744</x:v>
      </x:c>
      <x:c r="C1513" s="6">
        <x:v>75.56678228</x:v>
      </x:c>
      <x:c r="D1513" s="14" t="s">
        <x:v>94</x:v>
      </x:c>
      <x:c r="E1513" s="15">
        <x:v>45155.3542554595</x:v>
      </x:c>
      <x:c r="F1513" t="s">
        <x:v>99</x:v>
      </x:c>
      <x:c r="G1513" s="6">
        <x:v>124.64996088345735</x:v>
      </x:c>
      <x:c r="H1513" t="s">
        <x:v>100</x:v>
      </x:c>
      <x:c r="I1513" s="6">
        <x:v>12.550221608874836</x:v>
      </x:c>
      <x:c r="J1513" t="s">
        <x:v>95</x:v>
      </x:c>
      <x:c r="K1513" s="6">
        <x:v>1007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37.111999999999995</x:v>
      </x:c>
      <x:c r="S1513" s="8">
        <x:v>32524.123869473275</x:v>
      </x:c>
      <x:c r="T1513" s="12">
        <x:v>51368.541527907386</x:v>
      </x:c>
      <x:c r="U1513" s="12">
        <x:v>4.666666666666668</x:v>
      </x:c>
      <x:c r="V1513" s="12">
        <x:v>2500</x:v>
      </x:c>
      <x:c r="W1513" s="12">
        <x:f>NA()</x:f>
      </x:c>
    </x:row>
    <x:row r="1514">
      <x:c r="A1514">
        <x:v>133614</x:v>
      </x:c>
      <x:c r="B1514" s="1">
        <x:v>45156.43799212989</x:v>
      </x:c>
      <x:c r="C1514" s="6">
        <x:v>75.61656659833334</x:v>
      </x:c>
      <x:c r="D1514" s="14" t="s">
        <x:v>94</x:v>
      </x:c>
      <x:c r="E1514" s="15">
        <x:v>45155.3542554595</x:v>
      </x:c>
      <x:c r="F1514" t="s">
        <x:v>99</x:v>
      </x:c>
      <x:c r="G1514" s="6">
        <x:v>124.35774290315014</x:v>
      </x:c>
      <x:c r="H1514" t="s">
        <x:v>100</x:v>
      </x:c>
      <x:c r="I1514" s="6">
        <x:v>12.568586369566674</x:v>
      </x:c>
      <x:c r="J1514" t="s">
        <x:v>95</x:v>
      </x:c>
      <x:c r="K1514" s="6">
        <x:v>1007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37.132</x:v>
      </x:c>
      <x:c r="S1514" s="8">
        <x:v>32528.14430641604</x:v>
      </x:c>
      <x:c r="T1514" s="12">
        <x:v>51368.68117384611</x:v>
      </x:c>
      <x:c r="U1514" s="12">
        <x:v>4.666666666666668</x:v>
      </x:c>
      <x:c r="V1514" s="12">
        <x:v>2500</x:v>
      </x:c>
      <x:c r="W1514" s="12">
        <x:f>NA()</x:f>
      </x:c>
    </x:row>
    <x:row r="1515">
      <x:c r="A1515">
        <x:v>133626</x:v>
      </x:c>
      <x:c r="B1515" s="1">
        <x:v>45156.43802669039</x:v>
      </x:c>
      <x:c r="C1515" s="6">
        <x:v>75.66633371166667</x:v>
      </x:c>
      <x:c r="D1515" s="14" t="s">
        <x:v>94</x:v>
      </x:c>
      <x:c r="E1515" s="15">
        <x:v>45155.3542554595</x:v>
      </x:c>
      <x:c r="F1515" t="s">
        <x:v>99</x:v>
      </x:c>
      <x:c r="G1515" s="6">
        <x:v>124.55942731921171</x:v>
      </x:c>
      <x:c r="H1515" t="s">
        <x:v>100</x:v>
      </x:c>
      <x:c r="I1515" s="6">
        <x:v>12.55634318465627</x:v>
      </x:c>
      <x:c r="J1515" t="s">
        <x:v>95</x:v>
      </x:c>
      <x:c r="K1515" s="6">
        <x:v>1007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37.117999999999995</x:v>
      </x:c>
      <x:c r="S1515" s="8">
        <x:v>32535.062346025687</x:v>
      </x:c>
      <x:c r="T1515" s="12">
        <x:v>51367.04967958337</x:v>
      </x:c>
      <x:c r="U1515" s="12">
        <x:v>4.666666666666668</x:v>
      </x:c>
      <x:c r="V1515" s="12">
        <x:v>2500</x:v>
      </x:c>
      <x:c r="W1515" s="12">
        <x:f>NA()</x:f>
      </x:c>
    </x:row>
    <x:row r="1516">
      <x:c r="A1516">
        <x:v>133638</x:v>
      </x:c>
      <x:c r="B1516" s="1">
        <x:v>45156.43806189563</x:v>
      </x:c>
      <x:c r="C1516" s="6">
        <x:v>75.71702926666667</x:v>
      </x:c>
      <x:c r="D1516" s="14" t="s">
        <x:v>94</x:v>
      </x:c>
      <x:c r="E1516" s="15">
        <x:v>45155.3542554595</x:v>
      </x:c>
      <x:c r="F1516" t="s">
        <x:v>99</x:v>
      </x:c>
      <x:c r="G1516" s="6">
        <x:v>124.47273872609789</x:v>
      </x:c>
      <x:c r="H1516" t="s">
        <x:v>100</x:v>
      </x:c>
      <x:c r="I1516" s="6">
        <x:v>12.550221608874836</x:v>
      </x:c>
      <x:c r="J1516" t="s">
        <x:v>95</x:v>
      </x:c>
      <x:c r="K1516" s="6">
        <x:v>1007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37.129</x:v>
      </x:c>
      <x:c r="S1516" s="8">
        <x:v>32539.147499307313</x:v>
      </x:c>
      <x:c r="T1516" s="12">
        <x:v>51364.44028261549</x:v>
      </x:c>
      <x:c r="U1516" s="12">
        <x:v>4.666666666666668</x:v>
      </x:c>
      <x:c r="V1516" s="12">
        <x:v>2500</x:v>
      </x:c>
      <x:c r="W1516" s="12">
        <x:f>NA()</x:f>
      </x:c>
    </x:row>
    <x:row r="1517">
      <x:c r="A1517">
        <x:v>133654</x:v>
      </x:c>
      <x:c r="B1517" s="1">
        <x:v>45156.43809644838</x:v>
      </x:c>
      <x:c r="C1517" s="6">
        <x:v>75.76678522833333</x:v>
      </x:c>
      <x:c r="D1517" s="14" t="s">
        <x:v>94</x:v>
      </x:c>
      <x:c r="E1517" s="15">
        <x:v>45155.3542554595</x:v>
      </x:c>
      <x:c r="F1517" t="s">
        <x:v>99</x:v>
      </x:c>
      <x:c r="G1517" s="6">
        <x:v>124.3648312847426</x:v>
      </x:c>
      <x:c r="H1517" t="s">
        <x:v>100</x:v>
      </x:c>
      <x:c r="I1517" s="6">
        <x:v>12.56246477155355</x:v>
      </x:c>
      <x:c r="J1517" t="s">
        <x:v>95</x:v>
      </x:c>
      <x:c r="K1517" s="6">
        <x:v>1007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37.13399999999999</x:v>
      </x:c>
      <x:c r="S1517" s="8">
        <x:v>32542.575685582575</x:v>
      </x:c>
      <x:c r="T1517" s="12">
        <x:v>51367.53099174138</x:v>
      </x:c>
      <x:c r="U1517" s="12">
        <x:v>4.666666666666668</x:v>
      </x:c>
      <x:c r="V1517" s="12">
        <x:v>2500</x:v>
      </x:c>
      <x:c r="W1517" s="12">
        <x:f>NA()</x:f>
      </x:c>
    </x:row>
    <x:row r="1518">
      <x:c r="A1518">
        <x:v>133662</x:v>
      </x:c>
      <x:c r="B1518" s="1">
        <x:v>45156.43813105385</x:v>
      </x:c>
      <x:c r="C1518" s="6">
        <x:v>75.81661709833334</x:v>
      </x:c>
      <x:c r="D1518" s="14" t="s">
        <x:v>94</x:v>
      </x:c>
      <x:c r="E1518" s="15">
        <x:v>45155.3542554595</x:v>
      </x:c>
      <x:c r="F1518" t="s">
        <x:v>99</x:v>
      </x:c>
      <x:c r="G1518" s="6">
        <x:v>124.35488605415732</x:v>
      </x:c>
      <x:c r="H1518" t="s">
        <x:v>100</x:v>
      </x:c>
      <x:c r="I1518" s="6">
        <x:v>12.54410004420879</x:v>
      </x:c>
      <x:c r="J1518" t="s">
        <x:v>95</x:v>
      </x:c>
      <x:c r="K1518" s="6">
        <x:v>1007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37.142999999999994</x:v>
      </x:c>
      <x:c r="S1518" s="8">
        <x:v>32538.178851570952</x:v>
      </x:c>
      <x:c r="T1518" s="12">
        <x:v>51369.221958220216</x:v>
      </x:c>
      <x:c r="U1518" s="12">
        <x:v>4.666666666666668</x:v>
      </x:c>
      <x:c r="V1518" s="12">
        <x:v>2500</x:v>
      </x:c>
      <x:c r="W1518" s="12">
        <x:f>NA()</x:f>
      </x:c>
    </x:row>
    <x:row r="1519">
      <x:c r="A1519">
        <x:v>133674</x:v>
      </x:c>
      <x:c r="B1519" s="1">
        <x:v>45156.438165629326</x:v>
      </x:c>
      <x:c r="C1519" s="6">
        <x:v>75.86640578166667</x:v>
      </x:c>
      <x:c r="D1519" s="14" t="s">
        <x:v>94</x:v>
      </x:c>
      <x:c r="E1519" s="15">
        <x:v>45155.3542554595</x:v>
      </x:c>
      <x:c r="F1519" t="s">
        <x:v>99</x:v>
      </x:c>
      <x:c r="G1519" s="6">
        <x:v>124.177173179391</x:v>
      </x:c>
      <x:c r="H1519" t="s">
        <x:v>100</x:v>
      </x:c>
      <x:c r="I1519" s="6">
        <x:v>12.580829598940454</x:v>
      </x:c>
      <x:c r="J1519" t="s">
        <x:v>95</x:v>
      </x:c>
      <x:c r="K1519" s="6">
        <x:v>1007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37.144</x:v>
      </x:c>
      <x:c r="S1519" s="8">
        <x:v>32549.330266941884</x:v>
      </x:c>
      <x:c r="T1519" s="12">
        <x:v>51365.328045095084</x:v>
      </x:c>
      <x:c r="U1519" s="12">
        <x:v>4.666666666666668</x:v>
      </x:c>
      <x:c r="V1519" s="12">
        <x:v>2500</x:v>
      </x:c>
      <x:c r="W1519" s="12">
        <x:f>NA()</x:f>
      </x:c>
    </x:row>
    <x:row r="1520">
      <x:c r="A1520">
        <x:v>133686</x:v>
      </x:c>
      <x:c r="B1520" s="1">
        <x:v>45156.43820075117</x:v>
      </x:c>
      <x:c r="C1520" s="6">
        <x:v>75.916981235</x:v>
      </x:c>
      <x:c r="D1520" s="14" t="s">
        <x:v>94</x:v>
      </x:c>
      <x:c r="E1520" s="15">
        <x:v>45155.3542554595</x:v>
      </x:c>
      <x:c r="F1520" t="s">
        <x:v>99</x:v>
      </x:c>
      <x:c r="G1520" s="6">
        <x:v>124.16060234740023</x:v>
      </x:c>
      <x:c r="H1520" t="s">
        <x:v>100</x:v>
      </x:c>
      <x:c r="I1520" s="6">
        <x:v>12.550221608874836</x:v>
      </x:c>
      <x:c r="J1520" t="s">
        <x:v>95</x:v>
      </x:c>
      <x:c r="K1520" s="6">
        <x:v>1007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37.15899999999999</x:v>
      </x:c>
      <x:c r="S1520" s="8">
        <x:v>32552.109683930576</x:v>
      </x:c>
      <x:c r="T1520" s="12">
        <x:v>51361.71037237476</x:v>
      </x:c>
      <x:c r="U1520" s="12">
        <x:v>4.666666666666668</x:v>
      </x:c>
      <x:c r="V1520" s="12">
        <x:v>2500</x:v>
      </x:c>
      <x:c r="W1520" s="12">
        <x:f>NA()</x:f>
      </x:c>
    </x:row>
    <x:row r="1521">
      <x:c r="A1521">
        <x:v>133702</x:v>
      </x:c>
      <x:c r="B1521" s="1">
        <x:v>45156.4382353652</x:v>
      </x:c>
      <x:c r="C1521" s="6">
        <x:v>75.96682545166667</x:v>
      </x:c>
      <x:c r="D1521" s="14" t="s">
        <x:v>94</x:v>
      </x:c>
      <x:c r="E1521" s="15">
        <x:v>45155.3542554595</x:v>
      </x:c>
      <x:c r="F1521" t="s">
        <x:v>99</x:v>
      </x:c>
      <x:c r="G1521" s="6">
        <x:v>124.05958449705518</x:v>
      </x:c>
      <x:c r="H1521" t="s">
        <x:v>100</x:v>
      </x:c>
      <x:c r="I1521" s="6">
        <x:v>12.574707978695642</x:v>
      </x:c>
      <x:c r="J1521" t="s">
        <x:v>95</x:v>
      </x:c>
      <x:c r="K1521" s="6">
        <x:v>1007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37.157999999999994</x:v>
      </x:c>
      <x:c r="S1521" s="8">
        <x:v>32558.61589150028</x:v>
      </x:c>
      <x:c r="T1521" s="12">
        <x:v>51366.38982819597</x:v>
      </x:c>
      <x:c r="U1521" s="12">
        <x:v>4.666666666666668</x:v>
      </x:c>
      <x:c r="V1521" s="12">
        <x:v>2500</x:v>
      </x:c>
      <x:c r="W1521" s="12">
        <x:f>NA()</x:f>
      </x:c>
    </x:row>
    <x:row r="1522">
      <x:c r="A1522">
        <x:v>133710</x:v>
      </x:c>
      <x:c r="B1522" s="1">
        <x:v>45156.43826985946</x:v>
      </x:c>
      <x:c r="C1522" s="6">
        <x:v>76.01649718333333</x:v>
      </x:c>
      <x:c r="D1522" s="14" t="s">
        <x:v>94</x:v>
      </x:c>
      <x:c r="E1522" s="15">
        <x:v>45155.3542554595</x:v>
      </x:c>
      <x:c r="F1522" t="s">
        <x:v>99</x:v>
      </x:c>
      <x:c r="G1522" s="6">
        <x:v>124.06665477240008</x:v>
      </x:c>
      <x:c r="H1522" t="s">
        <x:v>100</x:v>
      </x:c>
      <x:c r="I1522" s="6">
        <x:v>12.568586369566674</x:v>
      </x:c>
      <x:c r="J1522" t="s">
        <x:v>95</x:v>
      </x:c>
      <x:c r="K1522" s="6">
        <x:v>1007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37.16</x:v>
      </x:c>
      <x:c r="S1522" s="8">
        <x:v>32553.805244499155</x:v>
      </x:c>
      <x:c r="T1522" s="12">
        <x:v>51361.279239719304</x:v>
      </x:c>
      <x:c r="U1522" s="12">
        <x:v>4.666666666666668</x:v>
      </x:c>
      <x:c r="V1522" s="12">
        <x:v>2500</x:v>
      </x:c>
      <x:c r="W1522" s="12">
        <x:f>NA()</x:f>
      </x:c>
    </x:row>
    <x:row r="1523">
      <x:c r="A1523">
        <x:v>133722</x:v>
      </x:c>
      <x:c r="B1523" s="1">
        <x:v>45156.43830456201</x:v>
      </x:c>
      <x:c r="C1523" s="6">
        <x:v>76.066468855</x:v>
      </x:c>
      <x:c r="D1523" s="14" t="s">
        <x:v>94</x:v>
      </x:c>
      <x:c r="E1523" s="15">
        <x:v>45155.3542554595</x:v>
      </x:c>
      <x:c r="F1523" t="s">
        <x:v>99</x:v>
      </x:c>
      <x:c r="G1523" s="6">
        <x:v>124.02558396070056</x:v>
      </x:c>
      <x:c r="H1523" t="s">
        <x:v>100</x:v>
      </x:c>
      <x:c r="I1523" s="6">
        <x:v>12.550221608874836</x:v>
      </x:c>
      <x:c r="J1523" t="s">
        <x:v>95</x:v>
      </x:c>
      <x:c r="K1523" s="6">
        <x:v>1007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37.172</x:v>
      </x:c>
      <x:c r="S1523" s="8">
        <x:v>32566.165659683065</x:v>
      </x:c>
      <x:c r="T1523" s="12">
        <x:v>51366.17199202745</x:v>
      </x:c>
      <x:c r="U1523" s="12">
        <x:v>4.666666666666668</x:v>
      </x:c>
      <x:c r="V1523" s="12">
        <x:v>2500</x:v>
      </x:c>
      <x:c r="W1523" s="12">
        <x:f>NA()</x:f>
      </x:c>
    </x:row>
    <x:row r="1524">
      <x:c r="A1524">
        <x:v>133734</x:v>
      </x:c>
      <x:c r="B1524" s="1">
        <x:v>45156.4383392243</x:v>
      </x:c>
      <x:c r="C1524" s="6">
        <x:v>76.11638256</x:v>
      </x:c>
      <x:c r="D1524" s="14" t="s">
        <x:v>94</x:v>
      </x:c>
      <x:c r="E1524" s="15">
        <x:v>45155.3542554595</x:v>
      </x:c>
      <x:c r="F1524" t="s">
        <x:v>99</x:v>
      </x:c>
      <x:c r="G1524" s="6">
        <x:v>124.12612566336553</x:v>
      </x:c>
      <x:c r="H1524" t="s">
        <x:v>100</x:v>
      </x:c>
      <x:c r="I1524" s="6">
        <x:v>12.54410004420879</x:v>
      </x:c>
      <x:c r="J1524" t="s">
        <x:v>95</x:v>
      </x:c>
      <x:c r="K1524" s="6">
        <x:v>1007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37.16499999999999</x:v>
      </x:c>
      <x:c r="S1524" s="8">
        <x:v>32568.82788052649</x:v>
      </x:c>
      <x:c r="T1524" s="12">
        <x:v>51367.660266998966</x:v>
      </x:c>
      <x:c r="U1524" s="12">
        <x:v>4.666666666666668</x:v>
      </x:c>
      <x:c r="V1524" s="12">
        <x:v>2500</x:v>
      </x:c>
      <x:c r="W1524" s="12">
        <x:f>NA()</x:f>
      </x:c>
    </x:row>
    <x:row r="1525">
      <x:c r="A1525">
        <x:v>133747</x:v>
      </x:c>
      <x:c r="B1525" s="1">
        <x:v>45156.438374372054</x:v>
      </x:c>
      <x:c r="C1525" s="6">
        <x:v>76.16699531666667</x:v>
      </x:c>
      <x:c r="D1525" s="14" t="s">
        <x:v>94</x:v>
      </x:c>
      <x:c r="E1525" s="15">
        <x:v>45155.3542554595</x:v>
      </x:c>
      <x:c r="F1525" t="s">
        <x:v>99</x:v>
      </x:c>
      <x:c r="G1525" s="6">
        <x:v>124.02936153576326</x:v>
      </x:c>
      <x:c r="H1525" t="s">
        <x:v>100</x:v>
      </x:c>
      <x:c r="I1525" s="6">
        <x:v>12.537978490658134</x:v>
      </x:c>
      <x:c r="J1525" t="s">
        <x:v>95</x:v>
      </x:c>
      <x:c r="K1525" s="6">
        <x:v>1007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37.17699999999999</x:v>
      </x:c>
      <x:c r="S1525" s="8">
        <x:v>32572.662527140943</x:v>
      </x:c>
      <x:c r="T1525" s="12">
        <x:v>51363.57353926603</x:v>
      </x:c>
      <x:c r="U1525" s="12">
        <x:v>4.666666666666668</x:v>
      </x:c>
      <x:c r="V1525" s="12">
        <x:v>2500</x:v>
      </x:c>
      <x:c r="W1525" s="12">
        <x:f>NA()</x:f>
      </x:c>
    </x:row>
    <x:row r="1526">
      <x:c r="A1526">
        <x:v>133760</x:v>
      </x:c>
      <x:c r="B1526" s="1">
        <x:v>45156.43840889827</x:v>
      </x:c>
      <x:c r="C1526" s="6">
        <x:v>76.21671306166667</x:v>
      </x:c>
      <x:c r="D1526" s="14" t="s">
        <x:v>94</x:v>
      </x:c>
      <x:c r="E1526" s="15">
        <x:v>45155.3542554595</x:v>
      </x:c>
      <x:c r="F1526" t="s">
        <x:v>99</x:v>
      </x:c>
      <x:c r="G1526" s="6">
        <x:v>123.95342207992124</x:v>
      </x:c>
      <x:c r="H1526" t="s">
        <x:v>100</x:v>
      </x:c>
      <x:c r="I1526" s="6">
        <x:v>12.531856948222867</x:v>
      </x:c>
      <x:c r="J1526" t="s">
        <x:v>95</x:v>
      </x:c>
      <x:c r="K1526" s="6">
        <x:v>1007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37.187</x:v>
      </x:c>
      <x:c r="S1526" s="8">
        <x:v>32575.52254975983</x:v>
      </x:c>
      <x:c r="T1526" s="12">
        <x:v>51367.22885811946</x:v>
      </x:c>
      <x:c r="U1526" s="12">
        <x:v>4.666666666666668</x:v>
      </x:c>
      <x:c r="V1526" s="12">
        <x:v>2500</x:v>
      </x:c>
      <x:c r="W1526" s="12">
        <x:f>NA()</x:f>
      </x:c>
    </x:row>
    <x:row r="1527">
      <x:c r="A1527">
        <x:v>133770</x:v>
      </x:c>
      <x:c r="B1527" s="1">
        <x:v>45156.43844342546</x:v>
      </x:c>
      <x:c r="C1527" s="6">
        <x:v>76.266432225</x:v>
      </x:c>
      <x:c r="D1527" s="14" t="s">
        <x:v>94</x:v>
      </x:c>
      <x:c r="E1527" s="15">
        <x:v>45155.3542554595</x:v>
      </x:c>
      <x:c r="F1527" t="s">
        <x:v>99</x:v>
      </x:c>
      <x:c r="G1527" s="6">
        <x:v>123.91901055657623</x:v>
      </x:c>
      <x:c r="H1527" t="s">
        <x:v>100</x:v>
      </x:c>
      <x:c r="I1527" s="6">
        <x:v>12.525735416903444</x:v>
      </x:c>
      <x:c r="J1527" t="s">
        <x:v>95</x:v>
      </x:c>
      <x:c r="K1527" s="6">
        <x:v>1007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37.193</x:v>
      </x:c>
      <x:c r="S1527" s="8">
        <x:v>32584.14274189683</x:v>
      </x:c>
      <x:c r="T1527" s="12">
        <x:v>51365.29433164647</x:v>
      </x:c>
      <x:c r="U1527" s="12">
        <x:v>4.666666666666668</x:v>
      </x:c>
      <x:c r="V1527" s="12">
        <x:v>2500</x:v>
      </x:c>
      <x:c r="W1527" s="12">
        <x:f>NA()</x:f>
      </x:c>
    </x:row>
    <x:row r="1528">
      <x:c r="A1528">
        <x:v>133782</x:v>
      </x:c>
      <x:c r="B1528" s="1">
        <x:v>45156.438478046766</x:v>
      </x:c>
      <x:c r="C1528" s="6">
        <x:v>76.31628691</x:v>
      </x:c>
      <x:c r="D1528" s="14" t="s">
        <x:v>94</x:v>
      </x:c>
      <x:c r="E1528" s="15">
        <x:v>45155.3542554595</x:v>
      </x:c>
      <x:c r="F1528" t="s">
        <x:v>99</x:v>
      </x:c>
      <x:c r="G1528" s="6">
        <x:v>123.81814685972064</x:v>
      </x:c>
      <x:c r="H1528" t="s">
        <x:v>100</x:v>
      </x:c>
      <x:c r="I1528" s="6">
        <x:v>12.550221608874836</x:v>
      </x:c>
      <x:c r="J1528" t="s">
        <x:v>95</x:v>
      </x:c>
      <x:c r="K1528" s="6">
        <x:v>1007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37.19199999999999</x:v>
      </x:c>
      <x:c r="S1528" s="8">
        <x:v>32578.318850542903</x:v>
      </x:c>
      <x:c r="T1528" s="12">
        <x:v>51366.93040965425</x:v>
      </x:c>
      <x:c r="U1528" s="12">
        <x:v>4.666666666666668</x:v>
      </x:c>
      <x:c r="V1528" s="12">
        <x:v>2500</x:v>
      </x:c>
      <x:c r="W1528" s="12">
        <x:f>NA()</x:f>
      </x:c>
    </x:row>
    <x:row r="1529">
      <x:c r="A1529">
        <x:v>133794</x:v>
      </x:c>
      <x:c r="B1529" s="1">
        <x:v>45156.438513330104</x:v>
      </x:c>
      <x:c r="C1529" s="6">
        <x:v>76.36709491</x:v>
      </x:c>
      <x:c r="D1529" s="14" t="s">
        <x:v>94</x:v>
      </x:c>
      <x:c r="E1529" s="15">
        <x:v>45155.3542554595</x:v>
      </x:c>
      <x:c r="F1529" t="s">
        <x:v>99</x:v>
      </x:c>
      <x:c r="G1529" s="6">
        <x:v>123.82521383154129</x:v>
      </x:c>
      <x:c r="H1529" t="s">
        <x:v>100</x:v>
      </x:c>
      <x:c r="I1529" s="6">
        <x:v>12.54410004420879</x:v>
      </x:c>
      <x:c r="J1529" t="s">
        <x:v>95</x:v>
      </x:c>
      <x:c r="K1529" s="6">
        <x:v>1007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37.193999999999996</x:v>
      </x:c>
      <x:c r="S1529" s="8">
        <x:v>32589.975372387275</x:v>
      </x:c>
      <x:c r="T1529" s="12">
        <x:v>51365.95101398764</x:v>
      </x:c>
      <x:c r="U1529" s="12">
        <x:v>4.666666666666668</x:v>
      </x:c>
      <x:c r="V1529" s="12">
        <x:v>2500</x:v>
      </x:c>
      <x:c r="W1529" s="12">
        <x:f>NA()</x:f>
      </x:c>
    </x:row>
    <x:row r="1530">
      <x:c r="A1530">
        <x:v>133806</x:v>
      </x:c>
      <x:c r="B1530" s="1">
        <x:v>45156.43854791279</x:v>
      </x:c>
      <x:c r="C1530" s="6">
        <x:v>76.416893975</x:v>
      </x:c>
      <x:c r="D1530" s="14" t="s">
        <x:v>94</x:v>
      </x:c>
      <x:c r="E1530" s="15">
        <x:v>45155.3542554595</x:v>
      </x:c>
      <x:c r="F1530" t="s">
        <x:v>99</x:v>
      </x:c>
      <x:c r="G1530" s="6">
        <x:v>123.7559826336965</x:v>
      </x:c>
      <x:c r="H1530" t="s">
        <x:v>100</x:v>
      </x:c>
      <x:c r="I1530" s="6">
        <x:v>12.550221608874836</x:v>
      </x:c>
      <x:c r="J1530" t="s">
        <x:v>95</x:v>
      </x:c>
      <x:c r="K1530" s="6">
        <x:v>1007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37.19799999999999</x:v>
      </x:c>
      <x:c r="S1530" s="8">
        <x:v>32587.824140804987</x:v>
      </x:c>
      <x:c r="T1530" s="12">
        <x:v>51368.159040348204</x:v>
      </x:c>
      <x:c r="U1530" s="12">
        <x:v>4.666666666666668</x:v>
      </x:c>
      <x:c r="V1530" s="12">
        <x:v>2500</x:v>
      </x:c>
      <x:c r="W1530" s="12">
        <x:f>NA()</x:f>
      </x:c>
    </x:row>
    <x:row r="1531">
      <x:c r="A1531">
        <x:v>133822</x:v>
      </x:c>
      <x:c r="B1531" s="1">
        <x:v>45156.43858250257</x:v>
      </x:c>
      <x:c r="C1531" s="6">
        <x:v>76.46670324833333</x:v>
      </x:c>
      <x:c r="D1531" s="14" t="s">
        <x:v>94</x:v>
      </x:c>
      <x:c r="E1531" s="15">
        <x:v>45155.3542554595</x:v>
      </x:c>
      <x:c r="F1531" t="s">
        <x:v>99</x:v>
      </x:c>
      <x:c r="G1531" s="6">
        <x:v>123.70420267112544</x:v>
      </x:c>
      <x:c r="H1531" t="s">
        <x:v>100</x:v>
      </x:c>
      <x:c r="I1531" s="6">
        <x:v>12.550221608874836</x:v>
      </x:c>
      <x:c r="J1531" t="s">
        <x:v>95</x:v>
      </x:c>
      <x:c r="K1531" s="6">
        <x:v>1007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37.202999999999996</x:v>
      </x:c>
      <x:c r="S1531" s="8">
        <x:v>32593.02288411807</x:v>
      </x:c>
      <x:c r="T1531" s="12">
        <x:v>51366.42208250855</x:v>
      </x:c>
      <x:c r="U1531" s="12">
        <x:v>4.666666666666668</x:v>
      </x:c>
      <x:c r="V1531" s="12">
        <x:v>2500</x:v>
      </x:c>
      <x:c r="W1531" s="12">
        <x:f>NA()</x:f>
      </x:c>
    </x:row>
    <x:row r="1532">
      <x:c r="A1532">
        <x:v>133830</x:v>
      </x:c>
      <x:c r="B1532" s="1">
        <x:v>45156.438617051914</x:v>
      </x:c>
      <x:c r="C1532" s="6">
        <x:v>76.51645431666667</x:v>
      </x:c>
      <x:c r="D1532" s="14" t="s">
        <x:v>94</x:v>
      </x:c>
      <x:c r="E1532" s="15">
        <x:v>45155.3542554595</x:v>
      </x:c>
      <x:c r="F1532" t="s">
        <x:v>99</x:v>
      </x:c>
      <x:c r="G1532" s="6">
        <x:v>123.7319741087568</x:v>
      </x:c>
      <x:c r="H1532" t="s">
        <x:v>100</x:v>
      </x:c>
      <x:c r="I1532" s="6">
        <x:v>12.54410004420879</x:v>
      </x:c>
      <x:c r="J1532" t="s">
        <x:v>95</x:v>
      </x:c>
      <x:c r="K1532" s="6">
        <x:v>1007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37.202999999999996</x:v>
      </x:c>
      <x:c r="S1532" s="8">
        <x:v>32600.26820939456</x:v>
      </x:c>
      <x:c r="T1532" s="12">
        <x:v>51364.620551597145</x:v>
      </x:c>
      <x:c r="U1532" s="12">
        <x:v>4.666666666666668</x:v>
      </x:c>
      <x:c r="V1532" s="12">
        <x:v>2500</x:v>
      </x:c>
      <x:c r="W1532" s="12">
        <x:f>NA()</x:f>
      </x:c>
    </x:row>
    <x:row r="1533">
      <x:c r="A1533">
        <x:v>133842</x:v>
      </x:c>
      <x:c r="B1533" s="1">
        <x:v>45156.438652179466</x:v>
      </x:c>
      <x:c r="C1533" s="6">
        <x:v>76.56703798666666</x:v>
      </x:c>
      <x:c r="D1533" s="14" t="s">
        <x:v>94</x:v>
      </x:c>
      <x:c r="E1533" s="15">
        <x:v>45155.3542554595</x:v>
      </x:c>
      <x:c r="F1533" t="s">
        <x:v>99</x:v>
      </x:c>
      <x:c r="G1533" s="6">
        <x:v>123.73625258412555</x:v>
      </x:c>
      <x:c r="H1533" t="s">
        <x:v>100</x:v>
      </x:c>
      <x:c r="I1533" s="6">
        <x:v>12.513492387609858</x:v>
      </x:c>
      <x:c r="J1533" t="s">
        <x:v>95</x:v>
      </x:c>
      <x:c r="K1533" s="6">
        <x:v>1007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37.215999999999994</x:v>
      </x:c>
      <x:c r="S1533" s="8">
        <x:v>32598.037626762463</x:v>
      </x:c>
      <x:c r="T1533" s="12">
        <x:v>51362.471061622105</x:v>
      </x:c>
      <x:c r="U1533" s="12">
        <x:v>4.666666666666668</x:v>
      </x:c>
      <x:c r="V1533" s="12">
        <x:v>2500</x:v>
      </x:c>
      <x:c r="W1533" s="12">
        <x:f>NA()</x:f>
      </x:c>
    </x:row>
    <x:row r="1534">
      <x:c r="A1534">
        <x:v>133858</x:v>
      </x:c>
      <x:c r="B1534" s="1">
        <x:v>45156.43868676062</x:v>
      </x:c>
      <x:c r="C1534" s="6">
        <x:v>76.61683484833334</x:v>
      </x:c>
      <x:c r="D1534" s="14" t="s">
        <x:v>94</x:v>
      </x:c>
      <x:c r="E1534" s="15">
        <x:v>45155.3542554595</x:v>
      </x:c>
      <x:c r="F1534" t="s">
        <x:v>99</x:v>
      </x:c>
      <x:c r="G1534" s="6">
        <x:v>123.65999138942237</x:v>
      </x:c>
      <x:c r="H1534" t="s">
        <x:v>100</x:v>
      </x:c>
      <x:c r="I1534" s="6">
        <x:v>12.525735416903444</x:v>
      </x:c>
      <x:c r="J1534" t="s">
        <x:v>95</x:v>
      </x:c>
      <x:c r="K1534" s="6">
        <x:v>1007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37.217999999999996</x:v>
      </x:c>
      <x:c r="S1534" s="8">
        <x:v>32604.49842990602</x:v>
      </x:c>
      <x:c r="T1534" s="12">
        <x:v>51364.085399232536</x:v>
      </x:c>
      <x:c r="U1534" s="12">
        <x:v>4.666666666666668</x:v>
      </x:c>
      <x:c r="V1534" s="12">
        <x:v>2500</x:v>
      </x:c>
      <x:c r="W1534" s="12">
        <x:f>NA()</x:f>
      </x:c>
    </x:row>
    <x:row r="1535">
      <x:c r="A1535">
        <x:v>133870</x:v>
      </x:c>
      <x:c r="B1535" s="1">
        <x:v>45156.43872136002</x:v>
      </x:c>
      <x:c r="C1535" s="6">
        <x:v>76.666657985</x:v>
      </x:c>
      <x:c r="D1535" s="14" t="s">
        <x:v>94</x:v>
      </x:c>
      <x:c r="E1535" s="15">
        <x:v>45155.3542554595</x:v>
      </x:c>
      <x:c r="F1535" t="s">
        <x:v>99</x:v>
      </x:c>
      <x:c r="G1535" s="6">
        <x:v>123.53257366342979</x:v>
      </x:c>
      <x:c r="H1535" t="s">
        <x:v>100</x:v>
      </x:c>
      <x:c r="I1535" s="6">
        <x:v>12.519613896698957</x:v>
      </x:c>
      <x:c r="J1535" t="s">
        <x:v>95</x:v>
      </x:c>
      <x:c r="K1535" s="6">
        <x:v>1007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37.233</x:v>
      </x:c>
      <x:c r="S1535" s="8">
        <x:v>32607.44928523277</x:v>
      </x:c>
      <x:c r="T1535" s="12">
        <x:v>51362.62763586581</x:v>
      </x:c>
      <x:c r="U1535" s="12">
        <x:v>4.666666666666668</x:v>
      </x:c>
      <x:c r="V1535" s="12">
        <x:v>2500</x:v>
      </x:c>
      <x:c r="W1535" s="12">
        <x:f>NA()</x:f>
      </x:c>
    </x:row>
    <x:row r="1536">
      <x:c r="A1536">
        <x:v>133878</x:v>
      </x:c>
      <x:c r="B1536" s="1">
        <x:v>45156.43875588907</x:v>
      </x:c>
      <x:c r="C1536" s="6">
        <x:v>76.71637981</x:v>
      </x:c>
      <x:c r="D1536" s="14" t="s">
        <x:v>94</x:v>
      </x:c>
      <x:c r="E1536" s="15">
        <x:v>45155.3542554595</x:v>
      </x:c>
      <x:c r="F1536" t="s">
        <x:v>99</x:v>
      </x:c>
      <x:c r="G1536" s="6">
        <x:v>123.5250229569873</x:v>
      </x:c>
      <x:c r="H1536" t="s">
        <x:v>100</x:v>
      </x:c>
      <x:c r="I1536" s="6">
        <x:v>12.54410004420879</x:v>
      </x:c>
      <x:c r="J1536" t="s">
        <x:v>95</x:v>
      </x:c>
      <x:c r="K1536" s="6">
        <x:v>1007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37.22299999999999</x:v>
      </x:c>
      <x:c r="S1536" s="8">
        <x:v>32612.36034074698</x:v>
      </x:c>
      <x:c r="T1536" s="12">
        <x:v>51366.104289701514</x:v>
      </x:c>
      <x:c r="U1536" s="12">
        <x:v>4.666666666666668</x:v>
      </x:c>
      <x:c r="V1536" s="12">
        <x:v>2500</x:v>
      </x:c>
      <x:c r="W1536" s="12">
        <x:f>NA()</x:f>
      </x:c>
    </x:row>
    <x:row r="1537">
      <x:c r="A1537">
        <x:v>133890</x:v>
      </x:c>
      <x:c r="B1537" s="1">
        <x:v>45156.43879097233</x:v>
      </x:c>
      <x:c r="C1537" s="6">
        <x:v>76.76689972333334</x:v>
      </x:c>
      <x:c r="D1537" s="14" t="s">
        <x:v>94</x:v>
      </x:c>
      <x:c r="E1537" s="15">
        <x:v>45155.3542554595</x:v>
      </x:c>
      <x:c r="F1537" t="s">
        <x:v>99</x:v>
      </x:c>
      <x:c r="G1537" s="6">
        <x:v>123.45643965162512</x:v>
      </x:c>
      <x:c r="H1537" t="s">
        <x:v>100</x:v>
      </x:c>
      <x:c r="I1537" s="6">
        <x:v>12.531856948222867</x:v>
      </x:c>
      <x:c r="J1537" t="s">
        <x:v>95</x:v>
      </x:c>
      <x:c r="K1537" s="6">
        <x:v>1007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37.23499999999999</x:v>
      </x:c>
      <x:c r="S1537" s="8">
        <x:v>32613.34421496175</x:v>
      </x:c>
      <x:c r="T1537" s="12">
        <x:v>51366.37898518283</x:v>
      </x:c>
      <x:c r="U1537" s="12">
        <x:v>4.666666666666668</x:v>
      </x:c>
      <x:c r="V1537" s="12">
        <x:v>2500</x:v>
      </x:c>
      <x:c r="W1537" s="12">
        <x:f>NA()</x:f>
      </x:c>
    </x:row>
    <x:row r="1538">
      <x:c r="A1538">
        <x:v>133902</x:v>
      </x:c>
      <x:c r="B1538" s="1">
        <x:v>45156.43882553224</x:v>
      </x:c>
      <x:c r="C1538" s="6">
        <x:v>76.81666597833333</x:v>
      </x:c>
      <x:c r="D1538" s="14" t="s">
        <x:v>94</x:v>
      </x:c>
      <x:c r="E1538" s="15">
        <x:v>45155.3542554595</x:v>
      </x:c>
      <x:c r="F1538" t="s">
        <x:v>99</x:v>
      </x:c>
      <x:c r="G1538" s="6">
        <x:v>123.4075872776507</x:v>
      </x:c>
      <x:c r="H1538" t="s">
        <x:v>100</x:v>
      </x:c>
      <x:c r="I1538" s="6">
        <x:v>12.55634318465627</x:v>
      </x:c>
      <x:c r="J1538" t="s">
        <x:v>95</x:v>
      </x:c>
      <x:c r="K1538" s="6">
        <x:v>1007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37.22899999999999</x:v>
      </x:c>
      <x:c r="S1538" s="8">
        <x:v>32616.011615595613</x:v>
      </x:c>
      <x:c r="T1538" s="12">
        <x:v>51367.72660173428</x:v>
      </x:c>
      <x:c r="U1538" s="12">
        <x:v>4.666666666666668</x:v>
      </x:c>
      <x:c r="V1538" s="12">
        <x:v>2500</x:v>
      </x:c>
      <x:c r="W1538" s="12">
        <x:f>NA()</x:f>
      </x:c>
    </x:row>
    <x:row r="1539">
      <x:c r="A1539">
        <x:v>133914</x:v>
      </x:c>
      <x:c r="B1539" s="1">
        <x:v>45156.438860096285</x:v>
      </x:c>
      <x:c r="C1539" s="6">
        <x:v>76.86643821166666</x:v>
      </x:c>
      <x:c r="D1539" s="14" t="s">
        <x:v>94</x:v>
      </x:c>
      <x:c r="E1539" s="15">
        <x:v>45155.3542554595</x:v>
      </x:c>
      <x:c r="F1539" t="s">
        <x:v>99</x:v>
      </x:c>
      <x:c r="G1539" s="6">
        <x:v>123.43955270918043</x:v>
      </x:c>
      <x:c r="H1539" t="s">
        <x:v>100</x:v>
      </x:c>
      <x:c r="I1539" s="6">
        <x:v>12.519613896698957</x:v>
      </x:c>
      <x:c r="J1539" t="s">
        <x:v>95</x:v>
      </x:c>
      <x:c r="K1539" s="6">
        <x:v>1007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37.242</x:v>
      </x:c>
      <x:c r="S1539" s="8">
        <x:v>32621.20961042744</x:v>
      </x:c>
      <x:c r="T1539" s="12">
        <x:v>51364.17543992528</x:v>
      </x:c>
      <x:c r="U1539" s="12">
        <x:v>4.666666666666668</x:v>
      </x:c>
      <x:c r="V1539" s="12">
        <x:v>2500</x:v>
      </x:c>
      <x:c r="W1539" s="12">
        <x:f>NA()</x:f>
      </x:c>
    </x:row>
    <x:row r="1540">
      <x:c r="A1540">
        <x:v>133932</x:v>
      </x:c>
      <x:c r="B1540" s="1">
        <x:v>45156.43889524998</x:v>
      </x:c>
      <x:c r="C1540" s="6">
        <x:v>76.91705952666666</x:v>
      </x:c>
      <x:c r="D1540" s="14" t="s">
        <x:v>94</x:v>
      </x:c>
      <x:c r="E1540" s="15">
        <x:v>45155.3542554595</x:v>
      </x:c>
      <x:c r="F1540" t="s">
        <x:v>99</x:v>
      </x:c>
      <x:c r="G1540" s="6">
        <x:v>123.5091465880118</x:v>
      </x:c>
      <x:c r="H1540" t="s">
        <x:v>100</x:v>
      </x:c>
      <x:c r="I1540" s="6">
        <x:v>12.495127927034446</x:v>
      </x:c>
      <x:c r="J1540" t="s">
        <x:v>95</x:v>
      </x:c>
      <x:c r="K1540" s="6">
        <x:v>1007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37.245999999999995</x:v>
      </x:c>
      <x:c r="S1540" s="8">
        <x:v>32622.494535003985</x:v>
      </x:c>
      <x:c r="T1540" s="12">
        <x:v>51367.507758067586</x:v>
      </x:c>
      <x:c r="U1540" s="12">
        <x:v>4.666666666666668</x:v>
      </x:c>
      <x:c r="V1540" s="12">
        <x:v>2500</x:v>
      </x:c>
      <x:c r="W1540" s="12">
        <x:f>NA()</x:f>
      </x:c>
    </x:row>
    <x:row r="1541">
      <x:c r="A1541">
        <x:v>133939</x:v>
      </x:c>
      <x:c r="B1541" s="1">
        <x:v>45156.438929787895</x:v>
      </x:c>
      <x:c r="C1541" s="6">
        <x:v>76.966794135</x:v>
      </x:c>
      <x:c r="D1541" s="14" t="s">
        <x:v>94</x:v>
      </x:c>
      <x:c r="E1541" s="15">
        <x:v>45155.3542554595</x:v>
      </x:c>
      <x:c r="F1541" t="s">
        <x:v>99</x:v>
      </x:c>
      <x:c r="G1541" s="6">
        <x:v>123.33954993347726</x:v>
      </x:c>
      <x:c r="H1541" t="s">
        <x:v>100</x:v>
      </x:c>
      <x:c r="I1541" s="6">
        <x:v>12.525735416903444</x:v>
      </x:c>
      <x:c r="J1541" t="s">
        <x:v>95</x:v>
      </x:c>
      <x:c r="K1541" s="6">
        <x:v>1007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37.248999999999995</x:v>
      </x:c>
      <x:c r="S1541" s="8">
        <x:v>32632.677440149837</x:v>
      </x:c>
      <x:c r="T1541" s="12">
        <x:v>51366.661827204734</x:v>
      </x:c>
      <x:c r="U1541" s="12">
        <x:v>4.666666666666668</x:v>
      </x:c>
      <x:c r="V1541" s="12">
        <x:v>2500</x:v>
      </x:c>
      <x:c r="W1541" s="12">
        <x:f>NA()</x:f>
      </x:c>
    </x:row>
    <x:row r="1542">
      <x:c r="A1542">
        <x:v>133950</x:v>
      </x:c>
      <x:c r="B1542" s="1">
        <x:v>45156.43896431524</x:v>
      </x:c>
      <x:c r="C1542" s="6">
        <x:v>77.016513505</x:v>
      </x:c>
      <x:c r="D1542" s="14" t="s">
        <x:v>94</x:v>
      </x:c>
      <x:c r="E1542" s="15">
        <x:v>45155.3542554595</x:v>
      </x:c>
      <x:c r="F1542" t="s">
        <x:v>99</x:v>
      </x:c>
      <x:c r="G1542" s="6">
        <x:v>123.2851908721453</x:v>
      </x:c>
      <x:c r="H1542" t="s">
        <x:v>100</x:v>
      </x:c>
      <x:c r="I1542" s="6">
        <x:v>12.501249402778285</x:v>
      </x:c>
      <x:c r="J1542" t="s">
        <x:v>95</x:v>
      </x:c>
      <x:c r="K1542" s="6">
        <x:v>1007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37.26499999999999</x:v>
      </x:c>
      <x:c r="S1542" s="8">
        <x:v>32635.499906671175</x:v>
      </x:c>
      <x:c r="T1542" s="12">
        <x:v>51365.70265882311</x:v>
      </x:c>
      <x:c r="U1542" s="12">
        <x:v>4.666666666666668</x:v>
      </x:c>
      <x:c r="V1542" s="12">
        <x:v>2500</x:v>
      </x:c>
      <x:c r="W1542" s="12">
        <x:f>NA()</x:f>
      </x:c>
    </x:row>
    <x:row r="1543">
      <x:c r="A1543">
        <x:v>133962</x:v>
      </x:c>
      <x:c r="B1543" s="1">
        <x:v>45156.43899943357</x:v>
      </x:c>
      <x:c r="C1543" s="6">
        <x:v>77.06708391</x:v>
      </x:c>
      <x:c r="D1543" s="14" t="s">
        <x:v>94</x:v>
      </x:c>
      <x:c r="E1543" s="15">
        <x:v>45155.3542554595</x:v>
      </x:c>
      <x:c r="F1543" t="s">
        <x:v>99</x:v>
      </x:c>
      <x:c r="G1543" s="6">
        <x:v>123.1880626040601</x:v>
      </x:c>
      <x:c r="H1543" t="s">
        <x:v>100</x:v>
      </x:c>
      <x:c r="I1543" s="6">
        <x:v>12.531856948222867</x:v>
      </x:c>
      <x:c r="J1543" t="s">
        <x:v>95</x:v>
      </x:c>
      <x:c r="K1543" s="6">
        <x:v>1007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37.260999999999996</x:v>
      </x:c>
      <x:c r="S1543" s="8">
        <x:v>32637.499877241877</x:v>
      </x:c>
      <x:c r="T1543" s="12">
        <x:v>51364.63094662118</x:v>
      </x:c>
      <x:c r="U1543" s="12">
        <x:v>4.666666666666668</x:v>
      </x:c>
      <x:c r="V1543" s="12">
        <x:v>2500</x:v>
      </x:c>
      <x:c r="W1543" s="12">
        <x:f>NA()</x:f>
      </x:c>
    </x:row>
    <x:row r="1544">
      <x:c r="A1544">
        <x:v>133974</x:v>
      </x:c>
      <x:c r="B1544" s="1">
        <x:v>45156.43903400574</x:v>
      </x:c>
      <x:c r="C1544" s="6">
        <x:v>77.116867825</x:v>
      </x:c>
      <x:c r="D1544" s="14" t="s">
        <x:v>94</x:v>
      </x:c>
      <x:c r="E1544" s="15">
        <x:v>45155.3542554595</x:v>
      </x:c>
      <x:c r="F1544" t="s">
        <x:v>99</x:v>
      </x:c>
      <x:c r="G1544" s="6">
        <x:v>123.19510307977</x:v>
      </x:c>
      <x:c r="H1544" t="s">
        <x:v>100</x:v>
      </x:c>
      <x:c r="I1544" s="6">
        <x:v>12.525735416903444</x:v>
      </x:c>
      <x:c r="J1544" t="s">
        <x:v>95</x:v>
      </x:c>
      <x:c r="K1544" s="6">
        <x:v>1007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37.263</x:v>
      </x:c>
      <x:c r="S1544" s="8">
        <x:v>32640.563813939825</x:v>
      </x:c>
      <x:c r="T1544" s="12">
        <x:v>51369.461083786075</x:v>
      </x:c>
      <x:c r="U1544" s="12">
        <x:v>4.666666666666668</x:v>
      </x:c>
      <x:c r="V1544" s="12">
        <x:v>2500</x:v>
      </x:c>
      <x:c r="W1544" s="12">
        <x:f>NA()</x:f>
      </x:c>
    </x:row>
    <x:row r="1545">
      <x:c r="A1545">
        <x:v>133986</x:v>
      </x:c>
      <x:c r="B1545" s="1">
        <x:v>45156.43906856903</x:v>
      </x:c>
      <x:c r="C1545" s="6">
        <x:v>77.16663896</x:v>
      </x:c>
      <x:c r="D1545" s="14" t="s">
        <x:v>94</x:v>
      </x:c>
      <x:c r="E1545" s="15">
        <x:v>45155.3542554595</x:v>
      </x:c>
      <x:c r="F1545" t="s">
        <x:v>99</x:v>
      </x:c>
      <x:c r="G1545" s="6">
        <x:v>123.29877474288537</x:v>
      </x:c>
      <x:c r="H1545" t="s">
        <x:v>100</x:v>
      </x:c>
      <x:c r="I1545" s="6">
        <x:v>12.507370889636604</x:v>
      </x:c>
      <x:c r="J1545" t="s">
        <x:v>95</x:v>
      </x:c>
      <x:c r="K1545" s="6">
        <x:v>1007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37.260999999999996</x:v>
      </x:c>
      <x:c r="S1545" s="8">
        <x:v>32649.383283028965</x:v>
      </x:c>
      <x:c r="T1545" s="12">
        <x:v>51363.98309986527</x:v>
      </x:c>
      <x:c r="U1545" s="12">
        <x:v>4.666666666666668</x:v>
      </x:c>
      <x:c r="V1545" s="12">
        <x:v>2500</x:v>
      </x:c>
      <x:c r="W1545" s="12">
        <x:f>NA()</x:f>
      </x:c>
    </x:row>
    <x:row r="1546">
      <x:c r="A1546">
        <x:v>133998</x:v>
      </x:c>
      <x:c r="B1546" s="1">
        <x:v>45156.43910317931</x:v>
      </x:c>
      <x:c r="C1546" s="6">
        <x:v>77.21647776666667</x:v>
      </x:c>
      <x:c r="D1546" s="14" t="s">
        <x:v>94</x:v>
      </x:c>
      <x:c r="E1546" s="15">
        <x:v>45155.3542554595</x:v>
      </x:c>
      <x:c r="F1546" t="s">
        <x:v>99</x:v>
      </x:c>
      <x:c r="G1546" s="6">
        <x:v>123.236869231431</x:v>
      </x:c>
      <x:c r="H1546" t="s">
        <x:v>100</x:v>
      </x:c>
      <x:c r="I1546" s="6">
        <x:v>12.507370889636604</x:v>
      </x:c>
      <x:c r="J1546" t="s">
        <x:v>95</x:v>
      </x:c>
      <x:c r="K1546" s="6">
        <x:v>1007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37.266999999999996</x:v>
      </x:c>
      <x:c r="S1546" s="8">
        <x:v>32651.60868085197</x:v>
      </x:c>
      <x:c r="T1546" s="12">
        <x:v>51362.056668689554</x:v>
      </x:c>
      <x:c r="U1546" s="12">
        <x:v>4.666666666666668</x:v>
      </x:c>
      <x:c r="V1546" s="12">
        <x:v>2500</x:v>
      </x:c>
      <x:c r="W1546" s="12">
        <x:f>NA()</x:f>
      </x:c>
    </x:row>
    <x:row r="1547">
      <x:c r="A1547">
        <x:v>134010</x:v>
      </x:c>
      <x:c r="B1547" s="1">
        <x:v>45156.439138332426</x:v>
      </x:c>
      <x:c r="C1547" s="6">
        <x:v>77.26709825333333</x:v>
      </x:c>
      <x:c r="D1547" s="14" t="s">
        <x:v>94</x:v>
      </x:c>
      <x:c r="E1547" s="15">
        <x:v>45155.3542554595</x:v>
      </x:c>
      <x:c r="F1547" t="s">
        <x:v>99</x:v>
      </x:c>
      <x:c r="G1547" s="6">
        <x:v>122.98577700957343</x:v>
      </x:c>
      <x:c r="H1547" t="s">
        <x:v>100</x:v>
      </x:c>
      <x:c r="I1547" s="6">
        <x:v>12.519613896698957</x:v>
      </x:c>
      <x:c r="J1547" t="s">
        <x:v>95</x:v>
      </x:c>
      <x:c r="K1547" s="6">
        <x:v>1007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37.285999999999994</x:v>
      </x:c>
      <x:c r="S1547" s="8">
        <x:v>32660.63198090485</x:v>
      </x:c>
      <x:c r="T1547" s="12">
        <x:v>51362.77810851342</x:v>
      </x:c>
      <x:c r="U1547" s="12">
        <x:v>4.666666666666668</x:v>
      </x:c>
      <x:c r="V1547" s="12">
        <x:v>2500</x:v>
      </x:c>
      <x:c r="W1547" s="12">
        <x:f>NA()</x:f>
      </x:c>
    </x:row>
    <x:row r="1548">
      <x:c r="A1548">
        <x:v>134022</x:v>
      </x:c>
      <x:c r="B1548" s="1">
        <x:v>45156.43917291036</x:v>
      </x:c>
      <x:c r="C1548" s="6">
        <x:v>77.31689047833333</x:v>
      </x:c>
      <x:c r="D1548" s="14" t="s">
        <x:v>94</x:v>
      </x:c>
      <x:c r="E1548" s="15">
        <x:v>45155.3542554595</x:v>
      </x:c>
      <x:c r="F1548" t="s">
        <x:v>99</x:v>
      </x:c>
      <x:c r="G1548" s="6">
        <x:v>122.94838157739883</x:v>
      </x:c>
      <x:c r="H1548" t="s">
        <x:v>100</x:v>
      </x:c>
      <x:c r="I1548" s="6">
        <x:v>12.507370889636604</x:v>
      </x:c>
      <x:c r="J1548" t="s">
        <x:v>95</x:v>
      </x:c>
      <x:c r="K1548" s="6">
        <x:v>1007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37.294999999999995</x:v>
      </x:c>
      <x:c r="S1548" s="8">
        <x:v>32664.03846460698</x:v>
      </x:c>
      <x:c r="T1548" s="12">
        <x:v>51361.914110617494</x:v>
      </x:c>
      <x:c r="U1548" s="12">
        <x:v>4.666666666666668</x:v>
      </x:c>
      <x:c r="V1548" s="12">
        <x:v>2500</x:v>
      </x:c>
      <x:c r="W1548" s="12">
        <x:f>NA()</x:f>
      </x:c>
    </x:row>
    <x:row r="1549">
      <x:c r="A1549">
        <x:v>134034</x:v>
      </x:c>
      <x:c r="B1549" s="1">
        <x:v>45156.43920744079</x:v>
      </x:c>
      <x:c r="C1549" s="6">
        <x:v>77.36661429333333</x:v>
      </x:c>
      <x:c r="D1549" s="14" t="s">
        <x:v>94</x:v>
      </x:c>
      <x:c r="E1549" s="15">
        <x:v>45155.3542554595</x:v>
      </x:c>
      <x:c r="F1549" t="s">
        <x:v>99</x:v>
      </x:c>
      <x:c r="G1549" s="6">
        <x:v>122.85202175361847</x:v>
      </x:c>
      <x:c r="H1549" t="s">
        <x:v>100</x:v>
      </x:c>
      <x:c r="I1549" s="6">
        <x:v>12.519613896698957</x:v>
      </x:c>
      <x:c r="J1549" t="s">
        <x:v>95</x:v>
      </x:c>
      <x:c r="K1549" s="6">
        <x:v>1007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37.29899999999999</x:v>
      </x:c>
      <x:c r="S1549" s="8">
        <x:v>32667.482036313402</x:v>
      </x:c>
      <x:c r="T1549" s="12">
        <x:v>51358.687463394606</x:v>
      </x:c>
      <x:c r="U1549" s="12">
        <x:v>4.666666666666668</x:v>
      </x:c>
      <x:c r="V1549" s="12">
        <x:v>2500</x:v>
      </x:c>
      <x:c r="W1549" s="12">
        <x:f>NA()</x:f>
      </x:c>
    </x:row>
    <x:row r="1550">
      <x:c r="A1550">
        <x:v>134046</x:v>
      </x:c>
      <x:c r="B1550" s="1">
        <x:v>45156.439242093526</x:v>
      </x:c>
      <x:c r="C1550" s="6">
        <x:v>77.41651423666667</x:v>
      </x:c>
      <x:c r="D1550" s="14" t="s">
        <x:v>94</x:v>
      </x:c>
      <x:c r="E1550" s="15">
        <x:v>45155.3542554595</x:v>
      </x:c>
      <x:c r="F1550" t="s">
        <x:v>99</x:v>
      </x:c>
      <x:c r="G1550" s="6">
        <x:v>122.63527746551817</x:v>
      </x:c>
      <x:c r="H1550" t="s">
        <x:v>100</x:v>
      </x:c>
      <x:c r="I1550" s="6">
        <x:v>12.55634318465627</x:v>
      </x:c>
      <x:c r="J1550" t="s">
        <x:v>95</x:v>
      </x:c>
      <x:c r="K1550" s="6">
        <x:v>1007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37.303999999999995</x:v>
      </x:c>
      <x:c r="S1550" s="8">
        <x:v>32672.26150640595</x:v>
      </x:c>
      <x:c r="T1550" s="12">
        <x:v>51366.82148772907</x:v>
      </x:c>
      <x:c r="U1550" s="12">
        <x:v>4.666666666666668</x:v>
      </x:c>
      <x:c r="V1550" s="12">
        <x:v>2500</x:v>
      </x:c>
      <x:c r="W1550" s="12">
        <x:f>NA()</x:f>
      </x:c>
    </x:row>
    <x:row r="1551">
      <x:c r="A1551">
        <x:v>134058</x:v>
      </x:c>
      <x:c r="B1551" s="1">
        <x:v>45156.439277198195</x:v>
      </x:c>
      <x:c r="C1551" s="6">
        <x:v>77.46706496</x:v>
      </x:c>
      <x:c r="D1551" s="14" t="s">
        <x:v>94</x:v>
      </x:c>
      <x:c r="E1551" s="15">
        <x:v>45155.3542554595</x:v>
      </x:c>
      <x:c r="F1551" t="s">
        <x:v>99</x:v>
      </x:c>
      <x:c r="G1551" s="6">
        <x:v>122.80763995686164</x:v>
      </x:c>
      <x:c r="H1551" t="s">
        <x:v>100</x:v>
      </x:c>
      <x:c r="I1551" s="6">
        <x:v>12.513492387609858</x:v>
      </x:c>
      <x:c r="J1551" t="s">
        <x:v>95</x:v>
      </x:c>
      <x:c r="K1551" s="6">
        <x:v>1007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37.306</x:v>
      </x:c>
      <x:c r="S1551" s="8">
        <x:v>32682.303333021082</x:v>
      </x:c>
      <x:c r="T1551" s="12">
        <x:v>51367.69987641279</x:v>
      </x:c>
      <x:c r="U1551" s="12">
        <x:v>4.666666666666668</x:v>
      </x:c>
      <x:c r="V1551" s="12">
        <x:v>2500</x:v>
      </x:c>
      <x:c r="W1551" s="12">
        <x:f>NA()</x:f>
      </x:c>
    </x:row>
    <x:row r="1552">
      <x:c r="A1552">
        <x:v>134070</x:v>
      </x:c>
      <x:c r="B1552" s="1">
        <x:v>45156.43931171583</x:v>
      </x:c>
      <x:c r="C1552" s="6">
        <x:v>77.51677035666667</x:v>
      </x:c>
      <x:c r="D1552" s="14" t="s">
        <x:v>94</x:v>
      </x:c>
      <x:c r="E1552" s="15">
        <x:v>45155.3542554595</x:v>
      </x:c>
      <x:c r="F1552" t="s">
        <x:v>99</x:v>
      </x:c>
      <x:c r="G1552" s="6">
        <x:v>122.7351954527115</x:v>
      </x:c>
      <x:c r="H1552" t="s">
        <x:v>100</x:v>
      </x:c>
      <x:c r="I1552" s="6">
        <x:v>12.531856948222867</x:v>
      </x:c>
      <x:c r="J1552" t="s">
        <x:v>95</x:v>
      </x:c>
      <x:c r="K1552" s="6">
        <x:v>1007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37.30499999999999</x:v>
      </x:c>
      <x:c r="S1552" s="8">
        <x:v>32687.343674076958</x:v>
      </x:c>
      <x:c r="T1552" s="12">
        <x:v>51360.63564405006</x:v>
      </x:c>
      <x:c r="U1552" s="12">
        <x:v>4.666666666666668</x:v>
      </x:c>
      <x:c r="V1552" s="12">
        <x:v>2500</x:v>
      </x:c>
      <x:c r="W1552" s="12">
        <x:f>NA()</x:f>
      </x:c>
    </x:row>
    <x:row r="1553">
      <x:c r="A1553">
        <x:v>134082</x:v>
      </x:c>
      <x:c r="B1553" s="1">
        <x:v>45156.43934632891</x:v>
      </x:c>
      <x:c r="C1553" s="6">
        <x:v>77.56661318833333</x:v>
      </x:c>
      <x:c r="D1553" s="14" t="s">
        <x:v>94</x:v>
      </x:c>
      <x:c r="E1553" s="15">
        <x:v>45155.3542554595</x:v>
      </x:c>
      <x:c r="F1553" t="s">
        <x:v>99</x:v>
      </x:c>
      <x:c r="G1553" s="6">
        <x:v>122.69085056135691</x:v>
      </x:c>
      <x:c r="H1553" t="s">
        <x:v>100</x:v>
      </x:c>
      <x:c r="I1553" s="6">
        <x:v>12.525735416903444</x:v>
      </x:c>
      <x:c r="J1553" t="s">
        <x:v>95</x:v>
      </x:c>
      <x:c r="K1553" s="6">
        <x:v>1007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37.312</x:v>
      </x:c>
      <x:c r="S1553" s="8">
        <x:v>32687.108625873312</x:v>
      </x:c>
      <x:c r="T1553" s="12">
        <x:v>51367.3748613242</x:v>
      </x:c>
      <x:c r="U1553" s="12">
        <x:v>4.666666666666668</x:v>
      </x:c>
      <x:c r="V1553" s="12">
        <x:v>2500</x:v>
      </x:c>
      <x:c r="W1553" s="12">
        <x:f>NA()</x:f>
      </x:c>
    </x:row>
    <x:row r="1554">
      <x:c r="A1554">
        <x:v>134094</x:v>
      </x:c>
      <x:c r="B1554" s="1">
        <x:v>45156.43938096067</x:v>
      </x:c>
      <x:c r="C1554" s="6">
        <x:v>77.61648291833333</x:v>
      </x:c>
      <x:c r="D1554" s="14" t="s">
        <x:v>94</x:v>
      </x:c>
      <x:c r="E1554" s="15">
        <x:v>45155.3542554595</x:v>
      </x:c>
      <x:c r="F1554" t="s">
        <x:v>99</x:v>
      </x:c>
      <x:c r="G1554" s="6">
        <x:v>122.553659292408</x:v>
      </x:c>
      <x:c r="H1554" t="s">
        <x:v>100</x:v>
      </x:c>
      <x:c r="I1554" s="6">
        <x:v>12.537978490658134</x:v>
      </x:c>
      <x:c r="J1554" t="s">
        <x:v>95</x:v>
      </x:c>
      <x:c r="K1554" s="6">
        <x:v>1007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37.31999999999999</x:v>
      </x:c>
      <x:c r="S1554" s="8">
        <x:v>32698.56309030479</x:v>
      </x:c>
      <x:c r="T1554" s="12">
        <x:v>51361.070248432756</x:v>
      </x:c>
      <x:c r="U1554" s="12">
        <x:v>4.666666666666668</x:v>
      </x:c>
      <x:c r="V1554" s="12">
        <x:v>2500</x:v>
      </x:c>
      <x:c r="W1554" s="12">
        <x:f>NA()</x:f>
      </x:c>
    </x:row>
    <x:row r="1555">
      <x:c r="A1555">
        <x:v>134106</x:v>
      </x:c>
      <x:c r="B1555" s="1">
        <x:v>45156.43941559883</x:v>
      </x:c>
      <x:c r="C1555" s="6">
        <x:v>77.666361865</x:v>
      </x:c>
      <x:c r="D1555" s="14" t="s">
        <x:v>94</x:v>
      </x:c>
      <x:c r="E1555" s="15">
        <x:v>45155.3542554595</x:v>
      </x:c>
      <x:c r="F1555" t="s">
        <x:v>99</x:v>
      </x:c>
      <x:c r="G1555" s="6">
        <x:v>122.69136531415913</x:v>
      </x:c>
      <x:c r="H1555" t="s">
        <x:v>100</x:v>
      </x:c>
      <x:c r="I1555" s="6">
        <x:v>12.507370889636604</x:v>
      </x:c>
      <x:c r="J1555" t="s">
        <x:v>95</x:v>
      </x:c>
      <x:c r="K1555" s="6">
        <x:v>1007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37.31999999999999</x:v>
      </x:c>
      <x:c r="S1555" s="8">
        <x:v>32701.887868373204</x:v>
      </x:c>
      <x:c r="T1555" s="12">
        <x:v>51361.38345376377</x:v>
      </x:c>
      <x:c r="U1555" s="12">
        <x:v>4.666666666666668</x:v>
      </x:c>
      <x:c r="V1555" s="12">
        <x:v>2500</x:v>
      </x:c>
      <x:c r="W1555" s="12">
        <x:f>NA()</x:f>
      </x:c>
    </x:row>
    <x:row r="1556">
      <x:c r="A1556">
        <x:v>134124</x:v>
      </x:c>
      <x:c r="B1556" s="1">
        <x:v>45156.43945071553</x:v>
      </x:c>
      <x:c r="C1556" s="6">
        <x:v>77.716929915</x:v>
      </x:c>
      <x:c r="D1556" s="14" t="s">
        <x:v>94</x:v>
      </x:c>
      <x:c r="E1556" s="15">
        <x:v>45155.3542554595</x:v>
      </x:c>
      <x:c r="F1556" t="s">
        <x:v>99</x:v>
      </x:c>
      <x:c r="G1556" s="6">
        <x:v>122.49912216078445</x:v>
      </x:c>
      <x:c r="H1556" t="s">
        <x:v>100</x:v>
      </x:c>
      <x:c r="I1556" s="6">
        <x:v>12.531856948222867</x:v>
      </x:c>
      <x:c r="J1556" t="s">
        <x:v>95</x:v>
      </x:c>
      <x:c r="K1556" s="6">
        <x:v>1007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37.327999999999996</x:v>
      </x:c>
      <x:c r="S1556" s="8">
        <x:v>32702.166434067167</x:v>
      </x:c>
      <x:c r="T1556" s="12">
        <x:v>51361.73060673885</x:v>
      </x:c>
      <x:c r="U1556" s="12">
        <x:v>4.666666666666668</x:v>
      </x:c>
      <x:c r="V1556" s="12">
        <x:v>2500</x:v>
      </x:c>
      <x:c r="W1556" s="12">
        <x:f>NA()</x:f>
      </x:c>
    </x:row>
    <x:row r="1557">
      <x:c r="A1557">
        <x:v>134131</x:v>
      </x:c>
      <x:c r="B1557" s="1">
        <x:v>45156.43948535066</x:v>
      </x:c>
      <x:c r="C1557" s="6">
        <x:v>77.76680450666667</x:v>
      </x:c>
      <x:c r="D1557" s="14" t="s">
        <x:v>94</x:v>
      </x:c>
      <x:c r="E1557" s="15">
        <x:v>45155.3542554595</x:v>
      </x:c>
      <x:c r="F1557" t="s">
        <x:v>99</x:v>
      </x:c>
      <x:c r="G1557" s="6">
        <x:v>122.22207430325106</x:v>
      </x:c>
      <x:c r="H1557" t="s">
        <x:v>100</x:v>
      </x:c>
      <x:c r="I1557" s="6">
        <x:v>12.550221608874836</x:v>
      </x:c>
      <x:c r="J1557" t="s">
        <x:v>95</x:v>
      </x:c>
      <x:c r="K1557" s="6">
        <x:v>1007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37.346999999999994</x:v>
      </x:c>
      <x:c r="S1557" s="8">
        <x:v>32709.191561598986</x:v>
      </x:c>
      <x:c r="T1557" s="12">
        <x:v>51366.04628480707</x:v>
      </x:c>
      <x:c r="U1557" s="12">
        <x:v>4.666666666666668</x:v>
      </x:c>
      <x:c r="V1557" s="12">
        <x:v>2500</x:v>
      </x:c>
      <x:c r="W1557" s="12">
        <x:f>NA()</x:f>
      </x:c>
    </x:row>
    <x:row r="1558">
      <x:c r="A1558">
        <x:v>134141</x:v>
      </x:c>
      <x:c r="B1558" s="1">
        <x:v>45156.43951993397</x:v>
      </x:c>
      <x:c r="C1558" s="6">
        <x:v>77.81660447333333</x:v>
      </x:c>
      <x:c r="D1558" s="14" t="s">
        <x:v>94</x:v>
      </x:c>
      <x:c r="E1558" s="15">
        <x:v>45155.3542554595</x:v>
      </x:c>
      <x:c r="F1558" t="s">
        <x:v>99</x:v>
      </x:c>
      <x:c r="G1558" s="6">
        <x:v>122.34166064917137</x:v>
      </x:c>
      <x:c r="H1558" t="s">
        <x:v>100</x:v>
      </x:c>
      <x:c r="I1558" s="6">
        <x:v>12.54410004420879</x:v>
      </x:c>
      <x:c r="J1558" t="s">
        <x:v>95</x:v>
      </x:c>
      <x:c r="K1558" s="6">
        <x:v>1007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37.337999999999994</x:v>
      </x:c>
      <x:c r="S1558" s="8">
        <x:v>32717.21168180048</x:v>
      </x:c>
      <x:c r="T1558" s="12">
        <x:v>51362.72557650023</x:v>
      </x:c>
      <x:c r="U1558" s="12">
        <x:v>4.666666666666668</x:v>
      </x:c>
      <x:c r="V1558" s="12">
        <x:v>2500</x:v>
      </x:c>
      <x:c r="W1558" s="12">
        <x:f>NA()</x:f>
      </x:c>
    </x:row>
    <x:row r="1559">
      <x:c r="A1559">
        <x:v>134154</x:v>
      </x:c>
      <x:c r="B1559" s="1">
        <x:v>45156.439554472665</x:v>
      </x:c>
      <x:c r="C1559" s="6">
        <x:v>77.86634019333333</x:v>
      </x:c>
      <x:c r="D1559" s="14" t="s">
        <x:v>94</x:v>
      </x:c>
      <x:c r="E1559" s="15">
        <x:v>45155.3542554595</x:v>
      </x:c>
      <x:c r="F1559" t="s">
        <x:v>99</x:v>
      </x:c>
      <x:c r="G1559" s="6">
        <x:v>122.30768983855022</x:v>
      </x:c>
      <x:c r="H1559" t="s">
        <x:v>100</x:v>
      </x:c>
      <x:c r="I1559" s="6">
        <x:v>12.537978490658134</x:v>
      </x:c>
      <x:c r="J1559" t="s">
        <x:v>95</x:v>
      </x:c>
      <x:c r="K1559" s="6">
        <x:v>1007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37.343999999999994</x:v>
      </x:c>
      <x:c r="S1559" s="8">
        <x:v>32724.99653371444</x:v>
      </x:c>
      <x:c r="T1559" s="12">
        <x:v>51367.271155189475</x:v>
      </x:c>
      <x:c r="U1559" s="12">
        <x:v>4.666666666666668</x:v>
      </x:c>
      <x:c r="V1559" s="12">
        <x:v>2500</x:v>
      </x:c>
      <x:c r="W1559" s="12">
        <x:f>NA()</x:f>
      </x:c>
    </x:row>
    <x:row r="1560">
      <x:c r="A1560">
        <x:v>134166</x:v>
      </x:c>
      <x:c r="B1560" s="1">
        <x:v>45156.43958960244</x:v>
      </x:c>
      <x:c r="C1560" s="6">
        <x:v>77.91692707166666</x:v>
      </x:c>
      <x:c r="D1560" s="14" t="s">
        <x:v>94</x:v>
      </x:c>
      <x:c r="E1560" s="15">
        <x:v>45155.3542554595</x:v>
      </x:c>
      <x:c r="F1560" t="s">
        <x:v>99</x:v>
      </x:c>
      <x:c r="G1560" s="6">
        <x:v>122.20210085787099</x:v>
      </x:c>
      <x:c r="H1560" t="s">
        <x:v>100</x:v>
      </x:c>
      <x:c r="I1560" s="6">
        <x:v>12.531856948222867</x:v>
      </x:c>
      <x:c r="J1560" t="s">
        <x:v>95</x:v>
      </x:c>
      <x:c r="K1560" s="6">
        <x:v>1007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37.35699999999999</x:v>
      </x:c>
      <x:c r="S1560" s="8">
        <x:v>32729.099719327194</x:v>
      </x:c>
      <x:c r="T1560" s="12">
        <x:v>51365.90369508428</x:v>
      </x:c>
      <x:c r="U1560" s="12">
        <x:v>4.666666666666668</x:v>
      </x:c>
      <x:c r="V1560" s="12">
        <x:v>2500</x:v>
      </x:c>
      <x:c r="W1560" s="12">
        <x:f>NA()</x:f>
      </x:c>
    </x:row>
    <x:row r="1561">
      <x:c r="A1561">
        <x:v>134182</x:v>
      </x:c>
      <x:c r="B1561" s="1">
        <x:v>45156.439624253595</x:v>
      </x:c>
      <x:c r="C1561" s="6">
        <x:v>77.966824725</x:v>
      </x:c>
      <x:c r="D1561" s="14" t="s">
        <x:v>94</x:v>
      </x:c>
      <x:c r="E1561" s="15">
        <x:v>45155.3542554595</x:v>
      </x:c>
      <x:c r="F1561" t="s">
        <x:v>99</x:v>
      </x:c>
      <x:c r="G1561" s="6">
        <x:v>122.11655300448098</x:v>
      </x:c>
      <x:c r="H1561" t="s">
        <x:v>100</x:v>
      </x:c>
      <x:c r="I1561" s="6">
        <x:v>12.54410004420879</x:v>
      </x:c>
      <x:c r="J1561" t="s">
        <x:v>95</x:v>
      </x:c>
      <x:c r="K1561" s="6">
        <x:v>1007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37.35999999999999</x:v>
      </x:c>
      <x:c r="S1561" s="8">
        <x:v>32730.843627595674</x:v>
      </x:c>
      <x:c r="T1561" s="12">
        <x:v>51365.370463976935</x:v>
      </x:c>
      <x:c r="U1561" s="12">
        <x:v>4.666666666666668</x:v>
      </x:c>
      <x:c r="V1561" s="12">
        <x:v>2500</x:v>
      </x:c>
      <x:c r="W1561" s="12">
        <x:f>NA()</x:f>
      </x:c>
    </x:row>
    <x:row r="1562">
      <x:c r="A1562">
        <x:v>134190</x:v>
      </x:c>
      <x:c r="B1562" s="1">
        <x:v>45156.43965881146</x:v>
      </x:c>
      <x:c r="C1562" s="6">
        <x:v>78.01658806166667</x:v>
      </x:c>
      <x:c r="D1562" s="14" t="s">
        <x:v>94</x:v>
      </x:c>
      <x:c r="E1562" s="15">
        <x:v>45155.3542554595</x:v>
      </x:c>
      <x:c r="F1562" t="s">
        <x:v>99</x:v>
      </x:c>
      <x:c r="G1562" s="6">
        <x:v>122.22630994088439</x:v>
      </x:c>
      <x:c r="H1562" t="s">
        <x:v>100</x:v>
      </x:c>
      <x:c r="I1562" s="6">
        <x:v>12.519613896698957</x:v>
      </x:c>
      <x:c r="J1562" t="s">
        <x:v>95</x:v>
      </x:c>
      <x:c r="K1562" s="6">
        <x:v>1007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37.35999999999999</x:v>
      </x:c>
      <x:c r="S1562" s="8">
        <x:v>32736.539407158532</x:v>
      </x:c>
      <x:c r="T1562" s="12">
        <x:v>51368.78689905173</x:v>
      </x:c>
      <x:c r="U1562" s="12">
        <x:v>4.666666666666668</x:v>
      </x:c>
      <x:c r="V1562" s="12">
        <x:v>2500</x:v>
      </x:c>
      <x:c r="W1562" s="12">
        <x:f>NA()</x:f>
      </x:c>
    </x:row>
    <x:row r="1563">
      <x:c r="A1563">
        <x:v>134202</x:v>
      </x:c>
      <x:c r="B1563" s="1">
        <x:v>45156.43969331176</x:v>
      </x:c>
      <x:c r="C1563" s="6">
        <x:v>78.06626848833334</x:v>
      </x:c>
      <x:c r="D1563" s="14" t="s">
        <x:v>94</x:v>
      </x:c>
      <x:c r="E1563" s="15">
        <x:v>45155.3542554595</x:v>
      </x:c>
      <x:c r="F1563" t="s">
        <x:v>99</x:v>
      </x:c>
      <x:c r="G1563" s="6">
        <x:v>121.98696964456373</x:v>
      </x:c>
      <x:c r="H1563" t="s">
        <x:v>100</x:v>
      </x:c>
      <x:c r="I1563" s="6">
        <x:v>12.550221608874836</x:v>
      </x:c>
      <x:c r="J1563" t="s">
        <x:v>95</x:v>
      </x:c>
      <x:c r="K1563" s="6">
        <x:v>1007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37.37</x:v>
      </x:c>
      <x:c r="S1563" s="8">
        <x:v>32741.39265898149</x:v>
      </x:c>
      <x:c r="T1563" s="12">
        <x:v>51364.231881526866</x:v>
      </x:c>
      <x:c r="U1563" s="12">
        <x:v>4.666666666666668</x:v>
      </x:c>
      <x:c r="V1563" s="12">
        <x:v>2500</x:v>
      </x:c>
      <x:c r="W1563" s="12">
        <x:f>NA()</x:f>
      </x:c>
    </x:row>
    <x:row r="1564">
      <x:c r="A1564">
        <x:v>134214</x:v>
      </x:c>
      <x:c r="B1564" s="1">
        <x:v>45156.43972855914</x:v>
      </x:c>
      <x:c r="C1564" s="6">
        <x:v>78.11702471333334</x:v>
      </x:c>
      <x:c r="D1564" s="14" t="s">
        <x:v>94</x:v>
      </x:c>
      <x:c r="E1564" s="15">
        <x:v>45155.3542554595</x:v>
      </x:c>
      <x:c r="F1564" t="s">
        <x:v>99</x:v>
      </x:c>
      <x:c r="G1564" s="6">
        <x:v>121.99767093526424</x:v>
      </x:c>
      <x:c r="H1564" t="s">
        <x:v>100</x:v>
      </x:c>
      <x:c r="I1564" s="6">
        <x:v>12.531856948222867</x:v>
      </x:c>
      <x:c r="J1564" t="s">
        <x:v>95</x:v>
      </x:c>
      <x:c r="K1564" s="6">
        <x:v>1007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37.376999999999995</x:v>
      </x:c>
      <x:c r="S1564" s="8">
        <x:v>32744.209019041933</x:v>
      </x:c>
      <x:c r="T1564" s="12">
        <x:v>51361.54917850953</x:v>
      </x:c>
      <x:c r="U1564" s="12">
        <x:v>4.666666666666668</x:v>
      </x:c>
      <x:c r="V1564" s="12">
        <x:v>2500</x:v>
      </x:c>
      <x:c r="W1564" s="12">
        <x:f>NA()</x:f>
      </x:c>
    </x:row>
    <x:row r="1565">
      <x:c r="A1565">
        <x:v>134226</x:v>
      </x:c>
      <x:c r="B1565" s="1">
        <x:v>45156.43976318284</x:v>
      </x:c>
      <x:c r="C1565" s="6">
        <x:v>78.16688285</x:v>
      </x:c>
      <x:c r="D1565" s="14" t="s">
        <x:v>94</x:v>
      </x:c>
      <x:c r="E1565" s="15">
        <x:v>45155.3542554595</x:v>
      </x:c>
      <x:c r="F1565" t="s">
        <x:v>99</x:v>
      </x:c>
      <x:c r="G1565" s="6">
        <x:v>121.99443413219146</x:v>
      </x:c>
      <x:c r="H1565" t="s">
        <x:v>100</x:v>
      </x:c>
      <x:c r="I1565" s="6">
        <x:v>12.525735416903444</x:v>
      </x:c>
      <x:c r="J1565" t="s">
        <x:v>95</x:v>
      </x:c>
      <x:c r="K1565" s="6">
        <x:v>1007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37.379999999999995</x:v>
      </x:c>
      <x:c r="S1565" s="8">
        <x:v>32747.972346491784</x:v>
      </x:c>
      <x:c r="T1565" s="12">
        <x:v>51360.728927245334</x:v>
      </x:c>
      <x:c r="U1565" s="12">
        <x:v>4.666666666666668</x:v>
      </x:c>
      <x:c r="V1565" s="12">
        <x:v>2500</x:v>
      </x:c>
      <x:c r="W1565" s="12">
        <x:f>NA()</x:f>
      </x:c>
    </x:row>
    <x:row r="1566">
      <x:c r="A1566">
        <x:v>134238</x:v>
      </x:c>
      <x:c r="B1566" s="1">
        <x:v>45156.439797814695</x:v>
      </x:c>
      <x:c r="C1566" s="6">
        <x:v>78.21675272</x:v>
      </x:c>
      <x:c r="D1566" s="14" t="s">
        <x:v>94</x:v>
      </x:c>
      <x:c r="E1566" s="15">
        <x:v>45155.3542554595</x:v>
      </x:c>
      <x:c r="F1566" t="s">
        <x:v>99</x:v>
      </x:c>
      <x:c r="G1566" s="6">
        <x:v>122.06918318139427</x:v>
      </x:c>
      <x:c r="H1566" t="s">
        <x:v>100</x:v>
      </x:c>
      <x:c r="I1566" s="6">
        <x:v>12.531856948222867</x:v>
      </x:c>
      <x:c r="J1566" t="s">
        <x:v>95</x:v>
      </x:c>
      <x:c r="K1566" s="6">
        <x:v>1007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37.37</x:v>
      </x:c>
      <x:c r="S1566" s="8">
        <x:v>32756.34089780339</x:v>
      </x:c>
      <x:c r="T1566" s="12">
        <x:v>51367.0147230331</x:v>
      </x:c>
      <x:c r="U1566" s="12">
        <x:v>4.666666666666668</x:v>
      </x:c>
      <x:c r="V1566" s="12">
        <x:v>2500</x:v>
      </x:c>
      <x:c r="W1566" s="12">
        <x:f>NA()</x:f>
      </x:c>
    </x:row>
    <x:row r="1567">
      <x:c r="A1567">
        <x:v>134250</x:v>
      </x:c>
      <x:c r="B1567" s="1">
        <x:v>45156.43983232734</x:v>
      </x:c>
      <x:c r="C1567" s="6">
        <x:v>78.26645093</x:v>
      </x:c>
      <x:c r="D1567" s="14" t="s">
        <x:v>94</x:v>
      </x:c>
      <x:c r="E1567" s="15">
        <x:v>45155.3542554595</x:v>
      </x:c>
      <x:c r="F1567" t="s">
        <x:v>99</x:v>
      </x:c>
      <x:c r="G1567" s="6">
        <x:v>121.82740384279852</x:v>
      </x:c>
      <x:c r="H1567" t="s">
        <x:v>100</x:v>
      </x:c>
      <x:c r="I1567" s="6">
        <x:v>12.537978490658134</x:v>
      </x:c>
      <x:c r="J1567" t="s">
        <x:v>95</x:v>
      </x:c>
      <x:c r="K1567" s="6">
        <x:v>1007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37.391</x:v>
      </x:c>
      <x:c r="S1567" s="8">
        <x:v>32756.6159747571</x:v>
      </x:c>
      <x:c r="T1567" s="12">
        <x:v>51365.98865659733</x:v>
      </x:c>
      <x:c r="U1567" s="12">
        <x:v>4.666666666666668</x:v>
      </x:c>
      <x:c r="V1567" s="12">
        <x:v>2500</x:v>
      </x:c>
      <x:c r="W1567" s="12">
        <x:f>NA()</x:f>
      </x:c>
    </x:row>
    <x:row r="1568">
      <x:c r="A1568">
        <x:v>134262</x:v>
      </x:c>
      <x:c r="B1568" s="1">
        <x:v>45156.43986693325</x:v>
      </x:c>
      <x:c r="C1568" s="6">
        <x:v>78.31628344333333</x:v>
      </x:c>
      <x:c r="D1568" s="14" t="s">
        <x:v>94</x:v>
      </x:c>
      <x:c r="E1568" s="15">
        <x:v>45155.3542554595</x:v>
      </x:c>
      <x:c r="F1568" t="s">
        <x:v>99</x:v>
      </x:c>
      <x:c r="G1568" s="6">
        <x:v>121.74859692810801</x:v>
      </x:c>
      <x:c r="H1568" t="s">
        <x:v>100</x:v>
      </x:c>
      <x:c r="I1568" s="6">
        <x:v>12.56246477155355</x:v>
      </x:c>
      <x:c r="J1568" t="s">
        <x:v>95</x:v>
      </x:c>
      <x:c r="K1568" s="6">
        <x:v>1007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37.388</x:v>
      </x:c>
      <x:c r="S1568" s="8">
        <x:v>32765.1176509859</x:v>
      </x:c>
      <x:c r="T1568" s="12">
        <x:v>51360.98259685979</x:v>
      </x:c>
      <x:c r="U1568" s="12">
        <x:v>4.666666666666668</x:v>
      </x:c>
      <x:c r="V1568" s="12">
        <x:v>2500</x:v>
      </x:c>
      <x:c r="W1568" s="12">
        <x:f>NA()</x:f>
      </x:c>
    </x:row>
    <x:row r="1569">
      <x:c r="A1569">
        <x:v>134274</x:v>
      </x:c>
      <x:c r="B1569" s="1">
        <x:v>45156.43990213557</x:v>
      </x:c>
      <x:c r="C1569" s="6">
        <x:v>78.36697478833334</x:v>
      </x:c>
      <x:c r="D1569" s="14" t="s">
        <x:v>94</x:v>
      </x:c>
      <x:c r="E1569" s="15">
        <x:v>45155.3542554595</x:v>
      </x:c>
      <x:c r="F1569" t="s">
        <x:v>99</x:v>
      </x:c>
      <x:c r="G1569" s="6">
        <x:v>121.7527980856673</x:v>
      </x:c>
      <x:c r="H1569" t="s">
        <x:v>100</x:v>
      </x:c>
      <x:c r="I1569" s="6">
        <x:v>12.531856948222867</x:v>
      </x:c>
      <x:c r="J1569" t="s">
        <x:v>95</x:v>
      </x:c>
      <x:c r="K1569" s="6">
        <x:v>1007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37.400999999999996</x:v>
      </x:c>
      <x:c r="S1569" s="8">
        <x:v>32770.194814591174</x:v>
      </x:c>
      <x:c r="T1569" s="12">
        <x:v>51361.547465454394</x:v>
      </x:c>
      <x:c r="U1569" s="12">
        <x:v>4.666666666666668</x:v>
      </x:c>
      <x:c r="V1569" s="12">
        <x:v>2500</x:v>
      </x:c>
      <x:c r="W1569" s="12">
        <x:f>NA()</x:f>
      </x:c>
    </x:row>
    <x:row r="1570">
      <x:c r="A1570">
        <x:v>134286</x:v>
      </x:c>
      <x:c r="B1570" s="1">
        <x:v>45156.43993678907</x:v>
      </x:c>
      <x:c r="C1570" s="6">
        <x:v>78.41687582</x:v>
      </x:c>
      <x:c r="D1570" s="14" t="s">
        <x:v>94</x:v>
      </x:c>
      <x:c r="E1570" s="15">
        <x:v>45155.3542554595</x:v>
      </x:c>
      <x:c r="F1570" t="s">
        <x:v>99</x:v>
      </x:c>
      <x:c r="G1570" s="6">
        <x:v>121.62035998229126</x:v>
      </x:c>
      <x:c r="H1570" t="s">
        <x:v>100</x:v>
      </x:c>
      <x:c r="I1570" s="6">
        <x:v>12.531856948222867</x:v>
      </x:c>
      <x:c r="J1570" t="s">
        <x:v>95</x:v>
      </x:c>
      <x:c r="K1570" s="6">
        <x:v>1007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37.413999999999994</x:v>
      </x:c>
      <x:c r="S1570" s="8">
        <x:v>32769.52141981023</x:v>
      </x:c>
      <x:c r="T1570" s="12">
        <x:v>51362.13870492171</x:v>
      </x:c>
      <x:c r="U1570" s="12">
        <x:v>4.666666666666668</x:v>
      </x:c>
      <x:c r="V1570" s="12">
        <x:v>2500</x:v>
      </x:c>
      <x:c r="W1570" s="12">
        <x:f>NA()</x:f>
      </x:c>
    </x:row>
    <x:row r="1571">
      <x:c r="A1571">
        <x:v>134298</x:v>
      </x:c>
      <x:c r="B1571" s="1">
        <x:v>45156.43997136723</x:v>
      </x:c>
      <x:c r="C1571" s="6">
        <x:v>78.46666837</x:v>
      </x:c>
      <x:c r="D1571" s="14" t="s">
        <x:v>94</x:v>
      </x:c>
      <x:c r="E1571" s="15">
        <x:v>45155.3542554595</x:v>
      </x:c>
      <x:c r="F1571" t="s">
        <x:v>99</x:v>
      </x:c>
      <x:c r="G1571" s="6">
        <x:v>121.51809122516782</x:v>
      </x:c>
      <x:c r="H1571" t="s">
        <x:v>100</x:v>
      </x:c>
      <x:c r="I1571" s="6">
        <x:v>12.550221608874836</x:v>
      </x:c>
      <x:c r="J1571" t="s">
        <x:v>95</x:v>
      </x:c>
      <x:c r="K1571" s="6">
        <x:v>1007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37.416</x:v>
      </x:c>
      <x:c r="S1571" s="8">
        <x:v>32771.516136666294</x:v>
      </x:c>
      <x:c r="T1571" s="12">
        <x:v>51360.24672642912</x:v>
      </x:c>
      <x:c r="U1571" s="12">
        <x:v>4.666666666666668</x:v>
      </x:c>
      <x:c r="V1571" s="12">
        <x:v>2500</x:v>
      </x:c>
      <x:c r="W1571" s="12">
        <x:f>NA()</x:f>
      </x:c>
    </x:row>
    <x:row r="1572">
      <x:c r="A1572">
        <x:v>134310</x:v>
      </x:c>
      <x:c r="B1572" s="1">
        <x:v>45156.440006081306</x:v>
      </x:c>
      <x:c r="C1572" s="6">
        <x:v>78.51665663666667</x:v>
      </x:c>
      <x:c r="D1572" s="14" t="s">
        <x:v>94</x:v>
      </x:c>
      <x:c r="E1572" s="15">
        <x:v>45155.3542554595</x:v>
      </x:c>
      <x:c r="F1572" t="s">
        <x:v>99</x:v>
      </x:c>
      <x:c r="G1572" s="6">
        <x:v>121.4533592780542</x:v>
      </x:c>
      <x:c r="H1572" t="s">
        <x:v>100</x:v>
      </x:c>
      <x:c r="I1572" s="6">
        <x:v>12.56246477155355</x:v>
      </x:c>
      <x:c r="J1572" t="s">
        <x:v>95</x:v>
      </x:c>
      <x:c r="K1572" s="6">
        <x:v>1007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37.416999999999994</x:v>
      </x:c>
      <x:c r="S1572" s="8">
        <x:v>32779.60409599262</x:v>
      </x:c>
      <x:c r="T1572" s="12">
        <x:v>51365.9830334189</x:v>
      </x:c>
      <x:c r="U1572" s="12">
        <x:v>4.666666666666668</x:v>
      </x:c>
      <x:c r="V1572" s="12">
        <x:v>2500</x:v>
      </x:c>
      <x:c r="W1572" s="12">
        <x:f>NA()</x:f>
      </x:c>
    </x:row>
    <x:row r="1573">
      <x:c r="A1573">
        <x:v>134325</x:v>
      </x:c>
      <x:c r="B1573" s="1">
        <x:v>45156.44004065104</x:v>
      </x:c>
      <x:c r="C1573" s="6">
        <x:v>78.56643704666666</x:v>
      </x:c>
      <x:c r="D1573" s="14" t="s">
        <x:v>94</x:v>
      </x:c>
      <x:c r="E1573" s="15">
        <x:v>45155.3542554595</x:v>
      </x:c>
      <x:c r="F1573" t="s">
        <x:v>99</x:v>
      </x:c>
      <x:c r="G1573" s="6">
        <x:v>121.47417355525647</x:v>
      </x:c>
      <x:c r="H1573" t="s">
        <x:v>100</x:v>
      </x:c>
      <x:c r="I1573" s="6">
        <x:v>12.54410004420879</x:v>
      </x:c>
      <x:c r="J1573" t="s">
        <x:v>95</x:v>
      </x:c>
      <x:c r="K1573" s="6">
        <x:v>1007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37.422999999999995</x:v>
      </x:c>
      <x:c r="S1573" s="8">
        <x:v>32781.98845790956</x:v>
      </x:c>
      <x:c r="T1573" s="12">
        <x:v>51366.81408101732</x:v>
      </x:c>
      <x:c r="U1573" s="12">
        <x:v>4.666666666666668</x:v>
      </x:c>
      <x:c r="V1573" s="12">
        <x:v>2500</x:v>
      </x:c>
      <x:c r="W1573" s="12">
        <x:f>NA()</x:f>
      </x:c>
    </x:row>
    <x:row r="1574">
      <x:c r="A1574">
        <x:v>134335</x:v>
      </x:c>
      <x:c r="B1574" s="1">
        <x:v>45156.44007578909</x:v>
      </x:c>
      <x:c r="C1574" s="6">
        <x:v>78.61703584666667</x:v>
      </x:c>
      <x:c r="D1574" s="14" t="s">
        <x:v>94</x:v>
      </x:c>
      <x:c r="E1574" s="15">
        <x:v>45155.3542554595</x:v>
      </x:c>
      <x:c r="F1574" t="s">
        <x:v>99</x:v>
      </x:c>
      <x:c r="G1574" s="6">
        <x:v>121.43027389087695</x:v>
      </x:c>
      <x:c r="H1574" t="s">
        <x:v>100</x:v>
      </x:c>
      <x:c r="I1574" s="6">
        <x:v>12.537978490658134</x:v>
      </x:c>
      <x:c r="J1574" t="s">
        <x:v>95</x:v>
      </x:c>
      <x:c r="K1574" s="6">
        <x:v>1007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37.42999999999999</x:v>
      </x:c>
      <x:c r="S1574" s="8">
        <x:v>32783.21543080027</x:v>
      </x:c>
      <x:c r="T1574" s="12">
        <x:v>51362.977199320645</x:v>
      </x:c>
      <x:c r="U1574" s="12">
        <x:v>4.666666666666668</x:v>
      </x:c>
      <x:c r="V1574" s="12">
        <x:v>2500</x:v>
      </x:c>
      <x:c r="W1574" s="12">
        <x:f>NA()</x:f>
      </x:c>
    </x:row>
    <x:row r="1575">
      <x:c r="A1575">
        <x:v>134346</x:v>
      </x:c>
      <x:c r="B1575" s="1">
        <x:v>45156.44011038584</x:v>
      </x:c>
      <x:c r="C1575" s="6">
        <x:v>78.66685517666667</x:v>
      </x:c>
      <x:c r="D1575" s="14" t="s">
        <x:v>94</x:v>
      </x:c>
      <x:c r="E1575" s="15">
        <x:v>45155.3542554595</x:v>
      </x:c>
      <x:c r="F1575" t="s">
        <x:v>99</x:v>
      </x:c>
      <x:c r="G1575" s="6">
        <x:v>121.12839404369879</x:v>
      </x:c>
      <x:c r="H1575" t="s">
        <x:v>100</x:v>
      </x:c>
      <x:c r="I1575" s="6">
        <x:v>12.56246477155355</x:v>
      </x:c>
      <x:c r="J1575" t="s">
        <x:v>95</x:v>
      </x:c>
      <x:c r="K1575" s="6">
        <x:v>1007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37.449</x:v>
      </x:c>
      <x:c r="S1575" s="8">
        <x:v>32785.51951444948</x:v>
      </x:c>
      <x:c r="T1575" s="12">
        <x:v>51358.88799578332</x:v>
      </x:c>
      <x:c r="U1575" s="12">
        <x:v>4.666666666666668</x:v>
      </x:c>
      <x:c r="V1575" s="12">
        <x:v>2500</x:v>
      </x:c>
      <x:c r="W1575" s="12">
        <x:f>NA()</x:f>
      </x:c>
    </x:row>
    <x:row r="1576">
      <x:c r="A1576">
        <x:v>134358</x:v>
      </x:c>
      <x:c r="B1576" s="1">
        <x:v>45156.440145001216</x:v>
      </x:c>
      <x:c r="C1576" s="6">
        <x:v>78.716701305</x:v>
      </x:c>
      <x:c r="D1576" s="14" t="s">
        <x:v>94</x:v>
      </x:c>
      <x:c r="E1576" s="15">
        <x:v>45155.3542554595</x:v>
      </x:c>
      <x:c r="F1576" t="s">
        <x:v>99</x:v>
      </x:c>
      <x:c r="G1576" s="6">
        <x:v>121.27093724258701</x:v>
      </x:c>
      <x:c r="H1576" t="s">
        <x:v>100</x:v>
      </x:c>
      <x:c r="I1576" s="6">
        <x:v>12.54410004420879</x:v>
      </x:c>
      <x:c r="J1576" t="s">
        <x:v>95</x:v>
      </x:c>
      <x:c r="K1576" s="6">
        <x:v>1007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37.443</x:v>
      </x:c>
      <x:c r="S1576" s="8">
        <x:v>32792.448952983395</x:v>
      </x:c>
      <x:c r="T1576" s="12">
        <x:v>51362.78560571238</x:v>
      </x:c>
      <x:c r="U1576" s="12">
        <x:v>4.666666666666668</x:v>
      </x:c>
      <x:c r="V1576" s="12">
        <x:v>2500</x:v>
      </x:c>
      <x:c r="W1576" s="12">
        <x:f>NA()</x:f>
      </x:c>
    </x:row>
    <x:row r="1577">
      <x:c r="A1577">
        <x:v>134370</x:v>
      </x:c>
      <x:c r="B1577" s="1">
        <x:v>45156.44017952075</x:v>
      </x:c>
      <x:c r="C1577" s="6">
        <x:v>78.76640943833333</x:v>
      </x:c>
      <x:c r="D1577" s="14" t="s">
        <x:v>94</x:v>
      </x:c>
      <x:c r="E1577" s="15">
        <x:v>45155.3542554595</x:v>
      </x:c>
      <x:c r="F1577" t="s">
        <x:v>99</x:v>
      </x:c>
      <x:c r="G1577" s="6">
        <x:v>121.00675169480071</x:v>
      </x:c>
      <x:c r="H1577" t="s">
        <x:v>100</x:v>
      </x:c>
      <x:c r="I1577" s="6">
        <x:v>12.56246477155355</x:v>
      </x:c>
      <x:c r="J1577" t="s">
        <x:v>95</x:v>
      </x:c>
      <x:c r="K1577" s="6">
        <x:v>1007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37.461</x:v>
      </x:c>
      <x:c r="S1577" s="8">
        <x:v>32797.65783086861</x:v>
      </x:c>
      <x:c r="T1577" s="12">
        <x:v>51365.305153810405</x:v>
      </x:c>
      <x:c r="U1577" s="12">
        <x:v>4.666666666666668</x:v>
      </x:c>
      <x:c r="V1577" s="12">
        <x:v>2500</x:v>
      </x:c>
      <x:c r="W1577" s="12">
        <x:f>NA()</x:f>
      </x:c>
    </x:row>
    <x:row r="1578">
      <x:c r="A1578">
        <x:v>134382</x:v>
      </x:c>
      <x:c r="B1578" s="1">
        <x:v>45156.44021468011</x:v>
      </x:c>
      <x:c r="C1578" s="6">
        <x:v>78.81703891666666</x:v>
      </x:c>
      <x:c r="D1578" s="14" t="s">
        <x:v>94</x:v>
      </x:c>
      <x:c r="E1578" s="15">
        <x:v>45155.3542554595</x:v>
      </x:c>
      <x:c r="F1578" t="s">
        <x:v>99</x:v>
      </x:c>
      <x:c r="G1578" s="6">
        <x:v>121.09844818708322</x:v>
      </x:c>
      <x:c r="H1578" t="s">
        <x:v>100</x:v>
      </x:c>
      <x:c r="I1578" s="6">
        <x:v>12.54410004420879</x:v>
      </x:c>
      <x:c r="J1578" t="s">
        <x:v>95</x:v>
      </x:c>
      <x:c r="K1578" s="6">
        <x:v>1007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37.459999999999994</x:v>
      </x:c>
      <x:c r="S1578" s="8">
        <x:v>32803.88619414218</x:v>
      </x:c>
      <x:c r="T1578" s="12">
        <x:v>51367.11051145482</x:v>
      </x:c>
      <x:c r="U1578" s="12">
        <x:v>4.666666666666668</x:v>
      </x:c>
      <x:c r="V1578" s="12">
        <x:v>2500</x:v>
      </x:c>
      <x:c r="W1578" s="12">
        <x:f>NA()</x:f>
      </x:c>
    </x:row>
    <x:row r="1579">
      <x:c r="A1579">
        <x:v>134398</x:v>
      </x:c>
      <x:c r="B1579" s="1">
        <x:v>45156.440249239065</x:v>
      </x:c>
      <x:c r="C1579" s="6">
        <x:v>78.86680380666667</x:v>
      </x:c>
      <x:c r="D1579" s="14" t="s">
        <x:v>94</x:v>
      </x:c>
      <x:c r="E1579" s="15">
        <x:v>45155.3542554595</x:v>
      </x:c>
      <x:c r="F1579" t="s">
        <x:v>99</x:v>
      </x:c>
      <x:c r="G1579" s="6">
        <x:v>120.93584886653018</x:v>
      </x:c>
      <x:c r="H1579" t="s">
        <x:v>100</x:v>
      </x:c>
      <x:c r="I1579" s="6">
        <x:v>12.56246477155355</x:v>
      </x:c>
      <x:c r="J1579" t="s">
        <x:v>95</x:v>
      </x:c>
      <x:c r="K1579" s="6">
        <x:v>1007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37.467999999999996</x:v>
      </x:c>
      <x:c r="S1579" s="8">
        <x:v>32803.34549808576</x:v>
      </x:c>
      <x:c r="T1579" s="12">
        <x:v>51365.433880802964</x:v>
      </x:c>
      <x:c r="U1579" s="12">
        <x:v>4.666666666666668</x:v>
      </x:c>
      <x:c r="V1579" s="12">
        <x:v>2500</x:v>
      </x:c>
      <x:c r="W1579" s="12">
        <x:f>NA()</x:f>
      </x:c>
    </x:row>
    <x:row r="1580">
      <x:c r="A1580">
        <x:v>134406</x:v>
      </x:c>
      <x:c r="B1580" s="1">
        <x:v>45156.44028379015</x:v>
      </x:c>
      <x:c r="C1580" s="6">
        <x:v>78.916557365</x:v>
      </x:c>
      <x:c r="D1580" s="14" t="s">
        <x:v>94</x:v>
      </x:c>
      <x:c r="E1580" s="15">
        <x:v>45155.3542554595</x:v>
      </x:c>
      <x:c r="F1580" t="s">
        <x:v>99</x:v>
      </x:c>
      <x:c r="G1580" s="6">
        <x:v>120.96623081483818</x:v>
      </x:c>
      <x:c r="H1580" t="s">
        <x:v>100</x:v>
      </x:c>
      <x:c r="I1580" s="6">
        <x:v>12.56246477155355</x:v>
      </x:c>
      <x:c r="J1580" t="s">
        <x:v>95</x:v>
      </x:c>
      <x:c r="K1580" s="6">
        <x:v>1007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37.464999999999996</x:v>
      </x:c>
      <x:c r="S1580" s="8">
        <x:v>32807.88674343731</x:v>
      </x:c>
      <x:c r="T1580" s="12">
        <x:v>51363.451479121526</x:v>
      </x:c>
      <x:c r="U1580" s="12">
        <x:v>4.666666666666668</x:v>
      </x:c>
      <x:c r="V1580" s="12">
        <x:v>2500</x:v>
      </x:c>
      <x:c r="W1580" s="12">
        <x:f>NA()</x:f>
      </x:c>
    </x:row>
    <x:row r="1581">
      <x:c r="A1581">
        <x:v>134418</x:v>
      </x:c>
      <x:c r="B1581" s="1">
        <x:v>45156.44031832794</x:v>
      </x:c>
      <x:c r="C1581" s="6">
        <x:v>78.96629179666667</x:v>
      </x:c>
      <x:c r="D1581" s="14" t="s">
        <x:v>94</x:v>
      </x:c>
      <x:c r="E1581" s="15">
        <x:v>45155.3542554595</x:v>
      </x:c>
      <x:c r="F1581" t="s">
        <x:v>99</x:v>
      </x:c>
      <x:c r="G1581" s="6">
        <x:v>120.93262993454306</x:v>
      </x:c>
      <x:c r="H1581" t="s">
        <x:v>100</x:v>
      </x:c>
      <x:c r="I1581" s="6">
        <x:v>12.55634318465627</x:v>
      </x:c>
      <x:c r="J1581" t="s">
        <x:v>95</x:v>
      </x:c>
      <x:c r="K1581" s="6">
        <x:v>1007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37.471</x:v>
      </x:c>
      <x:c r="S1581" s="8">
        <x:v>32815.37753770373</x:v>
      </x:c>
      <x:c r="T1581" s="12">
        <x:v>51365.24040648122</x:v>
      </x:c>
      <x:c r="U1581" s="12">
        <x:v>4.666666666666668</x:v>
      </x:c>
      <x:c r="V1581" s="12">
        <x:v>2500</x:v>
      </x:c>
      <x:c r="W1581" s="12">
        <x:f>NA()</x:f>
      </x:c>
    </x:row>
    <x:row r="1582">
      <x:c r="A1582">
        <x:v>134434</x:v>
      </x:c>
      <x:c r="B1582" s="1">
        <x:v>45156.44035344788</x:v>
      </x:c>
      <x:c r="C1582" s="6">
        <x:v>79.0168645</x:v>
      </x:c>
      <x:c r="D1582" s="14" t="s">
        <x:v>94</x:v>
      </x:c>
      <x:c r="E1582" s="15">
        <x:v>45155.3542554595</x:v>
      </x:c>
      <x:c r="F1582" t="s">
        <x:v>99</x:v>
      </x:c>
      <x:c r="G1582" s="6">
        <x:v>120.77993213575651</x:v>
      </x:c>
      <x:c r="H1582" t="s">
        <x:v>100</x:v>
      </x:c>
      <x:c r="I1582" s="6">
        <x:v>12.593072872778066</x:v>
      </x:c>
      <x:c r="J1582" t="s">
        <x:v>95</x:v>
      </x:c>
      <x:c r="K1582" s="6">
        <x:v>1007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37.46999999999999</x:v>
      </x:c>
      <x:c r="S1582" s="8">
        <x:v>32812.627257610475</x:v>
      </x:c>
      <x:c r="T1582" s="12">
        <x:v>51361.7539977659</x:v>
      </x:c>
      <x:c r="U1582" s="12">
        <x:v>4.666666666666668</x:v>
      </x:c>
      <x:c r="V1582" s="12">
        <x:v>2500</x:v>
      </x:c>
      <x:c r="W1582" s="12">
        <x:f>NA()</x:f>
      </x:c>
    </x:row>
    <x:row r="1583">
      <x:c r="A1583">
        <x:v>134446</x:v>
      </x:c>
      <x:c r="B1583" s="1">
        <x:v>45156.440388070165</x:v>
      </x:c>
      <x:c r="C1583" s="6">
        <x:v>79.06672059833333</x:v>
      </x:c>
      <x:c r="D1583" s="14" t="s">
        <x:v>94</x:v>
      </x:c>
      <x:c r="E1583" s="15">
        <x:v>45155.3542554595</x:v>
      </x:c>
      <x:c r="F1583" t="s">
        <x:v>99</x:v>
      </x:c>
      <x:c r="G1583" s="6">
        <x:v>120.85808591430941</x:v>
      </x:c>
      <x:c r="H1583" t="s">
        <x:v>100</x:v>
      </x:c>
      <x:c r="I1583" s="6">
        <x:v>12.568586369566674</x:v>
      </x:c>
      <x:c r="J1583" t="s">
        <x:v>95</x:v>
      </x:c>
      <x:c r="K1583" s="6">
        <x:v>1007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37.47299999999999</x:v>
      </x:c>
      <x:c r="S1583" s="8">
        <x:v>32815.05935947432</x:v>
      </x:c>
      <x:c r="T1583" s="12">
        <x:v>51361.7848073836</x:v>
      </x:c>
      <x:c r="U1583" s="12">
        <x:v>4.666666666666668</x:v>
      </x:c>
      <x:c r="V1583" s="12">
        <x:v>2500</x:v>
      </x:c>
      <x:c r="W1583" s="12">
        <x:f>NA()</x:f>
      </x:c>
    </x:row>
    <x:row r="1584">
      <x:c r="A1584">
        <x:v>134454</x:v>
      </x:c>
      <x:c r="B1584" s="1">
        <x:v>45156.440422665386</x:v>
      </x:c>
      <x:c r="C1584" s="6">
        <x:v>79.11653772333334</x:v>
      </x:c>
      <x:c r="D1584" s="14" t="s">
        <x:v>94</x:v>
      </x:c>
      <x:c r="E1584" s="15">
        <x:v>45155.3542554595</x:v>
      </x:c>
      <x:c r="F1584" t="s">
        <x:v>99</x:v>
      </x:c>
      <x:c r="G1584" s="6">
        <x:v>120.83462959883676</x:v>
      </x:c>
      <x:c r="H1584" t="s">
        <x:v>100</x:v>
      </x:c>
      <x:c r="I1584" s="6">
        <x:v>12.56246477155355</x:v>
      </x:c>
      <x:c r="J1584" t="s">
        <x:v>95</x:v>
      </x:c>
      <x:c r="K1584" s="6">
        <x:v>1007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37.477999999999994</x:v>
      </x:c>
      <x:c r="S1584" s="8">
        <x:v>32822.83286296621</x:v>
      </x:c>
      <x:c r="T1584" s="12">
        <x:v>51362.87620177418</x:v>
      </x:c>
      <x:c r="U1584" s="12">
        <x:v>4.666666666666668</x:v>
      </x:c>
      <x:c r="V1584" s="12">
        <x:v>2500</x:v>
      </x:c>
      <x:c r="W1584" s="12">
        <x:f>NA()</x:f>
      </x:c>
    </x:row>
    <x:row r="1585">
      <x:c r="A1585">
        <x:v>134466</x:v>
      </x:c>
      <x:c r="B1585" s="1">
        <x:v>45156.44045722782</x:v>
      </x:c>
      <x:c r="C1585" s="6">
        <x:v>79.16630762833333</x:v>
      </x:c>
      <x:c r="D1585" s="14" t="s">
        <x:v>94</x:v>
      </x:c>
      <x:c r="E1585" s="15">
        <x:v>45155.3542554595</x:v>
      </x:c>
      <x:c r="F1585" t="s">
        <x:v>99</x:v>
      </x:c>
      <x:c r="G1585" s="6">
        <x:v>120.71970863912983</x:v>
      </x:c>
      <x:c r="H1585" t="s">
        <x:v>100</x:v>
      </x:c>
      <x:c r="I1585" s="6">
        <x:v>12.574707978695642</x:v>
      </x:c>
      <x:c r="J1585" t="s">
        <x:v>95</x:v>
      </x:c>
      <x:c r="K1585" s="6">
        <x:v>1007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37.483999999999995</x:v>
      </x:c>
      <x:c r="S1585" s="8">
        <x:v>32829.81861764933</x:v>
      </x:c>
      <x:c r="T1585" s="12">
        <x:v>51364.69792220636</x:v>
      </x:c>
      <x:c r="U1585" s="12">
        <x:v>4.666666666666668</x:v>
      </x:c>
      <x:c r="V1585" s="12">
        <x:v>2500</x:v>
      </x:c>
      <x:c r="W1585" s="12">
        <x:f>NA()</x:f>
      </x:c>
    </x:row>
    <x:row r="1586">
      <x:c r="A1586">
        <x:v>134478</x:v>
      </x:c>
      <x:c r="B1586" s="1">
        <x:v>45156.44049234989</x:v>
      </x:c>
      <x:c r="C1586" s="6">
        <x:v>79.21688339333333</x:v>
      </x:c>
      <x:c r="D1586" s="14" t="s">
        <x:v>94</x:v>
      </x:c>
      <x:c r="E1586" s="15">
        <x:v>45155.3542554595</x:v>
      </x:c>
      <x:c r="F1586" t="s">
        <x:v>99</x:v>
      </x:c>
      <x:c r="G1586" s="6">
        <x:v>120.58515529060998</x:v>
      </x:c>
      <x:c r="H1586" t="s">
        <x:v>100</x:v>
      </x:c>
      <x:c r="I1586" s="6">
        <x:v>12.568586369566674</x:v>
      </x:c>
      <x:c r="J1586" t="s">
        <x:v>95</x:v>
      </x:c>
      <x:c r="K1586" s="6">
        <x:v>1007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37.49999999999999</x:v>
      </x:c>
      <x:c r="S1586" s="8">
        <x:v>32831.043929446154</x:v>
      </x:c>
      <x:c r="T1586" s="12">
        <x:v>51362.747019550574</x:v>
      </x:c>
      <x:c r="U1586" s="12">
        <x:v>4.666666666666668</x:v>
      </x:c>
      <x:c r="V1586" s="12">
        <x:v>2500</x:v>
      </x:c>
      <x:c r="W1586" s="12">
        <x:f>NA()</x:f>
      </x:c>
    </x:row>
    <x:row r="1587">
      <x:c r="A1587">
        <x:v>134490</x:v>
      </x:c>
      <x:c r="B1587" s="1">
        <x:v>45156.44052692432</x:v>
      </x:c>
      <x:c r="C1587" s="6">
        <x:v>79.26667058166667</x:v>
      </x:c>
      <x:c r="D1587" s="14" t="s">
        <x:v>94</x:v>
      </x:c>
      <x:c r="E1587" s="15">
        <x:v>45155.3542554595</x:v>
      </x:c>
      <x:c r="F1587" t="s">
        <x:v>99</x:v>
      </x:c>
      <x:c r="G1587" s="6">
        <x:v>120.67285103282522</x:v>
      </x:c>
      <x:c r="H1587" t="s">
        <x:v>100</x:v>
      </x:c>
      <x:c r="I1587" s="6">
        <x:v>12.56246477155355</x:v>
      </x:c>
      <x:c r="J1587" t="s">
        <x:v>95</x:v>
      </x:c>
      <x:c r="K1587" s="6">
        <x:v>1007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37.49399999999999</x:v>
      </x:c>
      <x:c r="S1587" s="8">
        <x:v>32833.36040002419</x:v>
      </x:c>
      <x:c r="T1587" s="12">
        <x:v>51365.644946040775</x:v>
      </x:c>
      <x:c r="U1587" s="12">
        <x:v>4.666666666666668</x:v>
      </x:c>
      <x:c r="V1587" s="12">
        <x:v>2500</x:v>
      </x:c>
      <x:c r="W1587" s="12">
        <x:f>NA()</x:f>
      </x:c>
    </x:row>
    <x:row r="1588">
      <x:c r="A1588">
        <x:v>134502</x:v>
      </x:c>
      <x:c r="B1588" s="1">
        <x:v>45156.44056162661</x:v>
      </x:c>
      <x:c r="C1588" s="6">
        <x:v>79.31664188333333</x:v>
      </x:c>
      <x:c r="D1588" s="14" t="s">
        <x:v>94</x:v>
      </x:c>
      <x:c r="E1588" s="15">
        <x:v>45155.3542554595</x:v>
      </x:c>
      <x:c r="F1588" t="s">
        <x:v>99</x:v>
      </x:c>
      <x:c r="G1588" s="6">
        <x:v>120.65218813469848</x:v>
      </x:c>
      <x:c r="H1588" t="s">
        <x:v>100</x:v>
      </x:c>
      <x:c r="I1588" s="6">
        <x:v>12.580829598940454</x:v>
      </x:c>
      <x:c r="J1588" t="s">
        <x:v>95</x:v>
      </x:c>
      <x:c r="K1588" s="6">
        <x:v>1007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37.48799999999999</x:v>
      </x:c>
      <x:c r="S1588" s="8">
        <x:v>32840.31888900679</x:v>
      </x:c>
      <x:c r="T1588" s="12">
        <x:v>51365.974365453825</x:v>
      </x:c>
      <x:c r="U1588" s="12">
        <x:v>4.666666666666668</x:v>
      </x:c>
      <x:c r="V1588" s="12">
        <x:v>2500</x:v>
      </x:c>
      <x:c r="W1588" s="12">
        <x:f>NA()</x:f>
      </x:c>
    </x:row>
    <x:row r="1589">
      <x:c r="A1589">
        <x:v>134514</x:v>
      </x:c>
      <x:c r="B1589" s="1">
        <x:v>45156.4405962667</x:v>
      </x:c>
      <x:c r="C1589" s="6">
        <x:v>79.36652361</x:v>
      </x:c>
      <x:c r="D1589" s="14" t="s">
        <x:v>94</x:v>
      </x:c>
      <x:c r="E1589" s="15">
        <x:v>45155.3542554595</x:v>
      </x:c>
      <x:c r="F1589" t="s">
        <x:v>99</x:v>
      </x:c>
      <x:c r="G1589" s="6">
        <x:v>120.5681756590937</x:v>
      </x:c>
      <x:c r="H1589" t="s">
        <x:v>100</x:v>
      </x:c>
      <x:c r="I1589" s="6">
        <x:v>12.574707978695642</x:v>
      </x:c>
      <x:c r="J1589" t="s">
        <x:v>95</x:v>
      </x:c>
      <x:c r="K1589" s="6">
        <x:v>1007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37.498999999999995</x:v>
      </x:c>
      <x:c r="S1589" s="8">
        <x:v>32847.626108171695</x:v>
      </x:c>
      <x:c r="T1589" s="12">
        <x:v>51364.45655877746</x:v>
      </x:c>
      <x:c r="U1589" s="12">
        <x:v>4.666666666666668</x:v>
      </x:c>
      <x:c r="V1589" s="12">
        <x:v>2500</x:v>
      </x:c>
      <x:c r="W1589" s="12">
        <x:f>NA()</x:f>
      </x:c>
    </x:row>
    <x:row r="1590">
      <x:c r="A1590">
        <x:v>134529</x:v>
      </x:c>
      <x:c r="B1590" s="1">
        <x:v>45156.44063138184</x:v>
      </x:c>
      <x:c r="C1590" s="6">
        <x:v>79.41708940833334</x:v>
      </x:c>
      <x:c r="D1590" s="14" t="s">
        <x:v>94</x:v>
      </x:c>
      <x:c r="E1590" s="15">
        <x:v>45155.3542554595</x:v>
      </x:c>
      <x:c r="F1590" t="s">
        <x:v>99</x:v>
      </x:c>
      <x:c r="G1590" s="6">
        <x:v>120.54844755998177</x:v>
      </x:c>
      <x:c r="H1590" t="s">
        <x:v>100</x:v>
      </x:c>
      <x:c r="I1590" s="6">
        <x:v>12.55634318465627</x:v>
      </x:c>
      <x:c r="J1590" t="s">
        <x:v>95</x:v>
      </x:c>
      <x:c r="K1590" s="6">
        <x:v>1007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37.50899999999999</x:v>
      </x:c>
      <x:c r="S1590" s="8">
        <x:v>32843.28344812803</x:v>
      </x:c>
      <x:c r="T1590" s="12">
        <x:v>51363.45347519114</x:v>
      </x:c>
      <x:c r="U1590" s="12">
        <x:v>4.666666666666668</x:v>
      </x:c>
      <x:c r="V1590" s="12">
        <x:v>2500</x:v>
      </x:c>
      <x:c r="W1590" s="12">
        <x:f>NA()</x:f>
      </x:c>
    </x:row>
    <x:row r="1591">
      <x:c r="A1591">
        <x:v>134535</x:v>
      </x:c>
      <x:c r="B1591" s="1">
        <x:v>45156.44066603259</x:v>
      </x:c>
      <x:c r="C1591" s="6">
        <x:v>79.46698649833333</x:v>
      </x:c>
      <x:c r="D1591" s="14" t="s">
        <x:v>94</x:v>
      </x:c>
      <x:c r="E1591" s="15">
        <x:v>45155.3542554595</x:v>
      </x:c>
      <x:c r="F1591" t="s">
        <x:v>99</x:v>
      </x:c>
      <x:c r="G1591" s="6">
        <x:v>120.27894648939454</x:v>
      </x:c>
      <x:c r="H1591" t="s">
        <x:v>100</x:v>
      </x:c>
      <x:c r="I1591" s="6">
        <x:v>12.580829598940454</x:v>
      </x:c>
      <x:c r="J1591" t="s">
        <x:v>95</x:v>
      </x:c>
      <x:c r="K1591" s="6">
        <x:v>1007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37.525</x:v>
      </x:c>
      <x:c r="S1591" s="8">
        <x:v>32848.52232275468</x:v>
      </x:c>
      <x:c r="T1591" s="12">
        <x:v>51369.28918997919</x:v>
      </x:c>
      <x:c r="U1591" s="12">
        <x:v>4.666666666666668</x:v>
      </x:c>
      <x:c r="V1591" s="12">
        <x:v>2500</x:v>
      </x:c>
      <x:c r="W1591" s="12">
        <x:f>NA()</x:f>
      </x:c>
    </x:row>
    <x:row r="1592">
      <x:c r="A1592">
        <x:v>134550</x:v>
      </x:c>
      <x:c r="B1592" s="1">
        <x:v>45156.44070059859</x:v>
      </x:c>
      <x:c r="C1592" s="6">
        <x:v>79.51676153333334</x:v>
      </x:c>
      <x:c r="D1592" s="14" t="s">
        <x:v>94</x:v>
      </x:c>
      <x:c r="E1592" s="15">
        <x:v>45155.3542554595</x:v>
      </x:c>
      <x:c r="F1592" t="s">
        <x:v>99</x:v>
      </x:c>
      <x:c r="G1592" s="6">
        <x:v>120.31969780572958</x:v>
      </x:c>
      <x:c r="H1592" t="s">
        <x:v>100</x:v>
      </x:c>
      <x:c r="I1592" s="6">
        <x:v>12.56246477155355</x:v>
      </x:c>
      <x:c r="J1592" t="s">
        <x:v>95</x:v>
      </x:c>
      <x:c r="K1592" s="6">
        <x:v>1007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37.528999999999996</x:v>
      </x:c>
      <x:c r="S1592" s="8">
        <x:v>32851.25570564159</x:v>
      </x:c>
      <x:c r="T1592" s="12">
        <x:v>51362.15644800393</x:v>
      </x:c>
      <x:c r="U1592" s="12">
        <x:v>4.666666666666668</x:v>
      </x:c>
      <x:c r="V1592" s="12">
        <x:v>2500</x:v>
      </x:c>
      <x:c r="W1592" s="12">
        <x:f>NA()</x:f>
      </x:c>
    </x:row>
    <x:row r="1593">
      <x:c r="A1593">
        <x:v>134562</x:v>
      </x:c>
      <x:c r="B1593" s="1">
        <x:v>45156.440735204575</x:v>
      </x:c>
      <x:c r="C1593" s="6">
        <x:v>79.56659415</x:v>
      </x:c>
      <x:c r="D1593" s="14" t="s">
        <x:v>94</x:v>
      </x:c>
      <x:c r="E1593" s="15">
        <x:v>45155.3542554595</x:v>
      </x:c>
      <x:c r="F1593" t="s">
        <x:v>99</x:v>
      </x:c>
      <x:c r="G1593" s="6">
        <x:v>120.2354568020135</x:v>
      </x:c>
      <x:c r="H1593" t="s">
        <x:v>100</x:v>
      </x:c>
      <x:c r="I1593" s="6">
        <x:v>12.574707978695642</x:v>
      </x:c>
      <x:c r="J1593" t="s">
        <x:v>95</x:v>
      </x:c>
      <x:c r="K1593" s="6">
        <x:v>1007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37.532</x:v>
      </x:c>
      <x:c r="S1593" s="8">
        <x:v>32856.27622007784</x:v>
      </x:c>
      <x:c r="T1593" s="12">
        <x:v>51365.01596246959</x:v>
      </x:c>
      <x:c r="U1593" s="12">
        <x:v>4.666666666666668</x:v>
      </x:c>
      <x:c r="V1593" s="12">
        <x:v>2500</x:v>
      </x:c>
      <x:c r="W1593" s="12">
        <x:f>NA()</x:f>
      </x:c>
    </x:row>
    <x:row r="1594">
      <x:c r="A1594">
        <x:v>134574</x:v>
      </x:c>
      <x:c r="B1594" s="1">
        <x:v>45156.440769849934</x:v>
      </x:c>
      <x:c r="C1594" s="6">
        <x:v>79.61648347</x:v>
      </x:c>
      <x:c r="D1594" s="14" t="s">
        <x:v>94</x:v>
      </x:c>
      <x:c r="E1594" s="15">
        <x:v>45155.3542554595</x:v>
      </x:c>
      <x:c r="F1594" t="s">
        <x:v>99</x:v>
      </x:c>
      <x:c r="G1594" s="6">
        <x:v>120.1714076007248</x:v>
      </x:c>
      <x:c r="H1594" t="s">
        <x:v>100</x:v>
      </x:c>
      <x:c r="I1594" s="6">
        <x:v>12.58695123030111</x:v>
      </x:c>
      <x:c r="J1594" t="s">
        <x:v>95</x:v>
      </x:c>
      <x:c r="K1594" s="6">
        <x:v>1007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37.532999999999994</x:v>
      </x:c>
      <x:c r="S1594" s="8">
        <x:v>32863.86326623078</x:v>
      </x:c>
      <x:c r="T1594" s="12">
        <x:v>51365.072125090155</x:v>
      </x:c>
      <x:c r="U1594" s="12">
        <x:v>4.666666666666668</x:v>
      </x:c>
      <x:c r="V1594" s="12">
        <x:v>2500</x:v>
      </x:c>
      <x:c r="W1594" s="12">
        <x:f>NA()</x:f>
      </x:c>
    </x:row>
    <x:row r="1595">
      <x:c r="A1595">
        <x:v>134586</x:v>
      </x:c>
      <x:c r="B1595" s="1">
        <x:v>45156.44080498262</x:v>
      </x:c>
      <x:c r="C1595" s="6">
        <x:v>79.66707452833333</x:v>
      </x:c>
      <x:c r="D1595" s="14" t="s">
        <x:v>94</x:v>
      </x:c>
      <x:c r="E1595" s="15">
        <x:v>45155.3542554595</x:v>
      </x:c>
      <x:c r="F1595" t="s">
        <x:v>99</x:v>
      </x:c>
      <x:c r="G1595" s="6">
        <x:v>120.06760831153356</x:v>
      </x:c>
      <x:c r="H1595" t="s">
        <x:v>100</x:v>
      </x:c>
      <x:c r="I1595" s="6">
        <x:v>12.580829598940454</x:v>
      </x:c>
      <x:c r="J1595" t="s">
        <x:v>95</x:v>
      </x:c>
      <x:c r="K1595" s="6">
        <x:v>1007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37.54599999999999</x:v>
      </x:c>
      <x:c r="S1595" s="8">
        <x:v>32869.87144555505</x:v>
      </x:c>
      <x:c r="T1595" s="12">
        <x:v>51370.396020902735</x:v>
      </x:c>
      <x:c r="U1595" s="12">
        <x:v>4.666666666666668</x:v>
      </x:c>
      <x:c r="V1595" s="12">
        <x:v>2500</x:v>
      </x:c>
      <x:c r="W1595" s="12">
        <x:f>NA()</x:f>
      </x:c>
    </x:row>
    <x:row r="1596">
      <x:c r="A1596">
        <x:v>134598</x:v>
      </x:c>
      <x:c r="B1596" s="1">
        <x:v>45156.440839538176</x:v>
      </x:c>
      <x:c r="C1596" s="6">
        <x:v>79.71683452666667</x:v>
      </x:c>
      <x:c r="D1596" s="14" t="s">
        <x:v>94</x:v>
      </x:c>
      <x:c r="E1596" s="15">
        <x:v>45155.3542554595</x:v>
      </x:c>
      <x:c r="F1596" t="s">
        <x:v>99</x:v>
      </x:c>
      <x:c r="G1596" s="6">
        <x:v>120.19518819695777</x:v>
      </x:c>
      <x:c r="H1596" t="s">
        <x:v>100</x:v>
      </x:c>
      <x:c r="I1596" s="6">
        <x:v>12.574707978695642</x:v>
      </x:c>
      <x:c r="J1596" t="s">
        <x:v>95</x:v>
      </x:c>
      <x:c r="K1596" s="6">
        <x:v>1007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37.535999999999994</x:v>
      </x:c>
      <x:c r="S1596" s="8">
        <x:v>32874.016845938066</x:v>
      </x:c>
      <x:c r="T1596" s="12">
        <x:v>51365.756557819914</x:v>
      </x:c>
      <x:c r="U1596" s="12">
        <x:v>4.666666666666668</x:v>
      </x:c>
      <x:c r="V1596" s="12">
        <x:v>2500</x:v>
      </x:c>
      <x:c r="W1596" s="12">
        <x:f>NA()</x:f>
      </x:c>
    </x:row>
    <x:row r="1597">
      <x:c r="A1597">
        <x:v>134610</x:v>
      </x:c>
      <x:c r="B1597" s="1">
        <x:v>45156.44087407423</x:v>
      </x:c>
      <x:c r="C1597" s="6">
        <x:v>79.76656645666667</x:v>
      </x:c>
      <x:c r="D1597" s="14" t="s">
        <x:v>94</x:v>
      </x:c>
      <x:c r="E1597" s="15">
        <x:v>45155.3542554595</x:v>
      </x:c>
      <x:c r="F1597" t="s">
        <x:v>99</x:v>
      </x:c>
      <x:c r="G1597" s="6">
        <x:v>119.95341134002732</x:v>
      </x:c>
      <x:c r="H1597" t="s">
        <x:v>100</x:v>
      </x:c>
      <x:c r="I1597" s="6">
        <x:v>12.593072872778066</x:v>
      </x:c>
      <x:c r="J1597" t="s">
        <x:v>95</x:v>
      </x:c>
      <x:c r="K1597" s="6">
        <x:v>1007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37.55199999999999</x:v>
      </x:c>
      <x:c r="S1597" s="8">
        <x:v>32867.93588228768</x:v>
      </x:c>
      <x:c r="T1597" s="12">
        <x:v>51366.406768622786</x:v>
      </x:c>
      <x:c r="U1597" s="12">
        <x:v>4.666666666666668</x:v>
      </x:c>
      <x:c r="V1597" s="12">
        <x:v>2500</x:v>
      </x:c>
      <x:c r="W1597" s="12">
        <x:f>NA()</x:f>
      </x:c>
    </x:row>
    <x:row r="1598">
      <x:c r="A1598">
        <x:v>134622</x:v>
      </x:c>
      <x:c r="B1598" s="1">
        <x:v>45156.440908636585</x:v>
      </x:c>
      <x:c r="C1598" s="6">
        <x:v>79.81633623833334</x:v>
      </x:c>
      <x:c r="D1598" s="14" t="s">
        <x:v>94</x:v>
      </x:c>
      <x:c r="E1598" s="15">
        <x:v>45155.3542554595</x:v>
      </x:c>
      <x:c r="F1598" t="s">
        <x:v>99</x:v>
      </x:c>
      <x:c r="G1598" s="6">
        <x:v>119.9739459009638</x:v>
      </x:c>
      <x:c r="H1598" t="s">
        <x:v>100</x:v>
      </x:c>
      <x:c r="I1598" s="6">
        <x:v>12.574707978695642</x:v>
      </x:c>
      <x:c r="J1598" t="s">
        <x:v>95</x:v>
      </x:c>
      <x:c r="K1598" s="6">
        <x:v>1007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37.55799999999999</x:v>
      </x:c>
      <x:c r="S1598" s="8">
        <x:v>32875.36923559463</x:v>
      </x:c>
      <x:c r="T1598" s="12">
        <x:v>51361.78827725135</x:v>
      </x:c>
      <x:c r="U1598" s="12">
        <x:v>4.666666666666668</x:v>
      </x:c>
      <x:c r="V1598" s="12">
        <x:v>2500</x:v>
      </x:c>
      <x:c r="W1598" s="12">
        <x:f>NA()</x:f>
      </x:c>
    </x:row>
    <x:row r="1599">
      <x:c r="A1599">
        <x:v>134638</x:v>
      </x:c>
      <x:c r="B1599" s="1">
        <x:v>45156.440943755355</x:v>
      </x:c>
      <x:c r="C1599" s="6">
        <x:v>79.86690726666667</x:v>
      </x:c>
      <x:c r="D1599" s="14" t="s">
        <x:v>94</x:v>
      </x:c>
      <x:c r="E1599" s="15">
        <x:v>45155.3542554595</x:v>
      </x:c>
      <x:c r="F1599" t="s">
        <x:v>99</x:v>
      </x:c>
      <x:c r="G1599" s="6">
        <x:v>119.90319267948372</x:v>
      </x:c>
      <x:c r="H1599" t="s">
        <x:v>100</x:v>
      </x:c>
      <x:c r="I1599" s="6">
        <x:v>12.593072872778066</x:v>
      </x:c>
      <x:c r="J1599" t="s">
        <x:v>95</x:v>
      </x:c>
      <x:c r="K1599" s="6">
        <x:v>1007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37.556999999999995</x:v>
      </x:c>
      <x:c r="S1599" s="8">
        <x:v>32883.16707834228</x:v>
      </x:c>
      <x:c r="T1599" s="12">
        <x:v>51363.71098380273</x:v>
      </x:c>
      <x:c r="U1599" s="12">
        <x:v>4.666666666666668</x:v>
      </x:c>
      <x:c r="V1599" s="12">
        <x:v>2500</x:v>
      </x:c>
      <x:c r="W1599" s="12">
        <x:f>NA()</x:f>
      </x:c>
    </x:row>
    <x:row r="1600">
      <x:c r="A1600">
        <x:v>134646</x:v>
      </x:c>
      <x:c r="B1600" s="1">
        <x:v>45156.440978298386</x:v>
      </x:c>
      <x:c r="C1600" s="6">
        <x:v>79.91664923333333</x:v>
      </x:c>
      <x:c r="D1600" s="14" t="s">
        <x:v>94</x:v>
      </x:c>
      <x:c r="E1600" s="15">
        <x:v>45155.3542554595</x:v>
      </x:c>
      <x:c r="F1600" t="s">
        <x:v>99</x:v>
      </x:c>
      <x:c r="G1600" s="6">
        <x:v>120.00774743735619</x:v>
      </x:c>
      <x:c r="H1600" t="s">
        <x:v>100</x:v>
      </x:c>
      <x:c r="I1600" s="6">
        <x:v>12.56246477155355</x:v>
      </x:c>
      <x:c r="J1600" t="s">
        <x:v>95</x:v>
      </x:c>
      <x:c r="K1600" s="6">
        <x:v>1007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37.559999999999995</x:v>
      </x:c>
      <x:c r="S1600" s="8">
        <x:v>32888.49988539576</x:v>
      </x:c>
      <x:c r="T1600" s="12">
        <x:v>51366.7692608136</x:v>
      </x:c>
      <x:c r="U1600" s="12">
        <x:v>4.666666666666668</x:v>
      </x:c>
      <x:c r="V1600" s="12">
        <x:v>2500</x:v>
      </x:c>
      <x:c r="W1600" s="12">
        <x:f>NA()</x:f>
      </x:c>
    </x:row>
    <x:row r="1601">
      <x:c r="A1601">
        <x:v>134658</x:v>
      </x:c>
      <x:c r="B1601" s="1">
        <x:v>45156.44101284628</x:v>
      </x:c>
      <x:c r="C1601" s="6">
        <x:v>79.966398205</x:v>
      </x:c>
      <x:c r="D1601" s="14" t="s">
        <x:v>94</x:v>
      </x:c>
      <x:c r="E1601" s="15">
        <x:v>45155.3542554595</x:v>
      </x:c>
      <x:c r="F1601" t="s">
        <x:v>99</x:v>
      </x:c>
      <x:c r="G1601" s="6">
        <x:v>119.69207724179542</x:v>
      </x:c>
      <x:c r="H1601" t="s">
        <x:v>100</x:v>
      </x:c>
      <x:c r="I1601" s="6">
        <x:v>12.611437866903998</x:v>
      </x:c>
      <x:c r="J1601" t="s">
        <x:v>95</x:v>
      </x:c>
      <x:c r="K1601" s="6">
        <x:v>1007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37.56999999999999</x:v>
      </x:c>
      <x:c r="S1601" s="8">
        <x:v>32888.51325342398</x:v>
      </x:c>
      <x:c r="T1601" s="12">
        <x:v>51362.264062230075</x:v>
      </x:c>
      <x:c r="U1601" s="12">
        <x:v>4.666666666666668</x:v>
      </x:c>
      <x:c r="V1601" s="12">
        <x:v>2500</x:v>
      </x:c>
      <x:c r="W1601" s="12">
        <x:f>NA()</x:f>
      </x:c>
    </x:row>
    <x:row r="1602">
      <x:c r="A1602">
        <x:v>134674</x:v>
      </x:c>
      <x:c r="B1602" s="1">
        <x:v>45156.44104794605</x:v>
      </x:c>
      <x:c r="C1602" s="6">
        <x:v>80.016941865</x:v>
      </x:c>
      <x:c r="D1602" s="14" t="s">
        <x:v>94</x:v>
      </x:c>
      <x:c r="E1602" s="15">
        <x:v>45155.3542554595</x:v>
      </x:c>
      <x:c r="F1602" t="s">
        <x:v>99</x:v>
      </x:c>
      <x:c r="G1602" s="6">
        <x:v>119.7895843487728</x:v>
      </x:c>
      <x:c r="H1602" t="s">
        <x:v>100</x:v>
      </x:c>
      <x:c r="I1602" s="6">
        <x:v>12.58695123030111</x:v>
      </x:c>
      <x:c r="J1602" t="s">
        <x:v>95</x:v>
      </x:c>
      <x:c r="K1602" s="6">
        <x:v>1007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37.571</x:v>
      </x:c>
      <x:c r="S1602" s="8">
        <x:v>32900.98736573682</x:v>
      </x:c>
      <x:c r="T1602" s="12">
        <x:v>51364.02928406482</x:v>
      </x:c>
      <x:c r="U1602" s="12">
        <x:v>4.666666666666668</x:v>
      </x:c>
      <x:c r="V1602" s="12">
        <x:v>2500</x:v>
      </x:c>
      <x:c r="W1602" s="12">
        <x:f>NA()</x:f>
      </x:c>
    </x:row>
    <x:row r="1603">
      <x:c r="A1603">
        <x:v>134686</x:v>
      </x:c>
      <x:c r="B1603" s="1">
        <x:v>45156.44108251692</x:v>
      </x:c>
      <x:c r="C1603" s="6">
        <x:v>80.06672392333333</x:v>
      </x:c>
      <x:c r="D1603" s="14" t="s">
        <x:v>94</x:v>
      </x:c>
      <x:c r="E1603" s="15">
        <x:v>45155.3542554595</x:v>
      </x:c>
      <x:c r="F1603" t="s">
        <x:v>99</x:v>
      </x:c>
      <x:c r="G1603" s="6">
        <x:v>119.71937757652432</x:v>
      </x:c>
      <x:c r="H1603" t="s">
        <x:v>100</x:v>
      </x:c>
      <x:c r="I1603" s="6">
        <x:v>12.58695123030111</x:v>
      </x:c>
      <x:c r="J1603" t="s">
        <x:v>95</x:v>
      </x:c>
      <x:c r="K1603" s="6">
        <x:v>1007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37.577999999999996</x:v>
      </x:c>
      <x:c r="S1603" s="8">
        <x:v>32900.77477446803</x:v>
      </x:c>
      <x:c r="T1603" s="12">
        <x:v>51365.34064417886</x:v>
      </x:c>
      <x:c r="U1603" s="12">
        <x:v>4.666666666666668</x:v>
      </x:c>
      <x:c r="V1603" s="12">
        <x:v>2500</x:v>
      </x:c>
      <x:c r="W1603" s="12">
        <x:f>NA()</x:f>
      </x:c>
    </x:row>
    <x:row r="1604">
      <x:c r="A1604">
        <x:v>134694</x:v>
      </x:c>
      <x:c r="B1604" s="1">
        <x:v>45156.44111708618</x:v>
      </x:c>
      <x:c r="C1604" s="6">
        <x:v>80.116503655</x:v>
      </x:c>
      <x:c r="D1604" s="14" t="s">
        <x:v>94</x:v>
      </x:c>
      <x:c r="E1604" s="15">
        <x:v>45155.3542554595</x:v>
      </x:c>
      <x:c r="F1604" t="s">
        <x:v>99</x:v>
      </x:c>
      <x:c r="G1604" s="6">
        <x:v>119.57865702251921</x:v>
      </x:c>
      <x:c r="H1604" t="s">
        <x:v>100</x:v>
      </x:c>
      <x:c r="I1604" s="6">
        <x:v>12.60531619107951</x:v>
      </x:c>
      <x:c r="J1604" t="s">
        <x:v>95</x:v>
      </x:c>
      <x:c r="K1604" s="6">
        <x:v>1007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37.583999999999996</x:v>
      </x:c>
      <x:c r="S1604" s="8">
        <x:v>32907.380931778185</x:v>
      </x:c>
      <x:c r="T1604" s="12">
        <x:v>51371.57931152309</x:v>
      </x:c>
      <x:c r="U1604" s="12">
        <x:v>4.666666666666668</x:v>
      </x:c>
      <x:c r="V1604" s="12">
        <x:v>2500</x:v>
      </x:c>
      <x:c r="W1604" s="12">
        <x:f>NA()</x:f>
      </x:c>
    </x:row>
    <x:row r="1605">
      <x:c r="A1605">
        <x:v>134710</x:v>
      </x:c>
      <x:c r="B1605" s="1">
        <x:v>45156.44115216097</x:v>
      </x:c>
      <x:c r="C1605" s="6">
        <x:v>80.16701135666666</x:v>
      </x:c>
      <x:c r="D1605" s="14" t="s">
        <x:v>94</x:v>
      </x:c>
      <x:c r="E1605" s="15">
        <x:v>45155.3542554595</x:v>
      </x:c>
      <x:c r="F1605" t="s">
        <x:v>99</x:v>
      </x:c>
      <x:c r="G1605" s="6">
        <x:v>119.52539430538637</x:v>
      </x:c>
      <x:c r="H1605" t="s">
        <x:v>100</x:v>
      </x:c>
      <x:c r="I1605" s="6">
        <x:v>12.599194526370411</x:v>
      </x:c>
      <x:c r="J1605" t="s">
        <x:v>95</x:v>
      </x:c>
      <x:c r="K1605" s="6">
        <x:v>1007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37.59199999999999</x:v>
      </x:c>
      <x:c r="S1605" s="8">
        <x:v>32908.899967893085</x:v>
      </x:c>
      <x:c r="T1605" s="12">
        <x:v>51367.2168670875</x:v>
      </x:c>
      <x:c r="U1605" s="12">
        <x:v>4.666666666666668</x:v>
      </x:c>
      <x:c r="V1605" s="12">
        <x:v>2500</x:v>
      </x:c>
      <x:c r="W1605" s="12">
        <x:f>NA()</x:f>
      </x:c>
    </x:row>
    <x:row r="1606">
      <x:c r="A1606">
        <x:v>134722</x:v>
      </x:c>
      <x:c r="B1606" s="1">
        <x:v>45156.44118671552</x:v>
      </x:c>
      <x:c r="C1606" s="6">
        <x:v>80.216769905</x:v>
      </x:c>
      <x:c r="D1606" s="14" t="s">
        <x:v>94</x:v>
      </x:c>
      <x:c r="E1606" s="15">
        <x:v>45155.3542554595</x:v>
      </x:c>
      <x:c r="F1606" t="s">
        <x:v>99</x:v>
      </x:c>
      <x:c r="G1606" s="6">
        <x:v>119.6528473386056</x:v>
      </x:c>
      <x:c r="H1606" t="s">
        <x:v>100</x:v>
      </x:c>
      <x:c r="I1606" s="6">
        <x:v>12.574707978695642</x:v>
      </x:c>
      <x:c r="J1606" t="s">
        <x:v>95</x:v>
      </x:c>
      <x:c r="K1606" s="6">
        <x:v>1007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37.589999999999996</x:v>
      </x:c>
      <x:c r="S1606" s="8">
        <x:v>32901.020724974645</x:v>
      </x:c>
      <x:c r="T1606" s="12">
        <x:v>51362.58116390247</x:v>
      </x:c>
      <x:c r="U1606" s="12">
        <x:v>4.666666666666668</x:v>
      </x:c>
      <x:c r="V1606" s="12">
        <x:v>2500</x:v>
      </x:c>
      <x:c r="W1606" s="12">
        <x:f>NA()</x:f>
      </x:c>
    </x:row>
    <x:row r="1607">
      <x:c r="A1607">
        <x:v>134731</x:v>
      </x:c>
      <x:c r="B1607" s="1">
        <x:v>45156.44122126234</x:v>
      </x:c>
      <x:c r="C1607" s="6">
        <x:v>80.26651732833334</x:v>
      </x:c>
      <x:c r="D1607" s="14" t="s">
        <x:v>94</x:v>
      </x:c>
      <x:c r="E1607" s="15">
        <x:v>45155.3542554595</x:v>
      </x:c>
      <x:c r="F1607" t="s">
        <x:v>99</x:v>
      </x:c>
      <x:c r="G1607" s="6">
        <x:v>119.35213741611236</x:v>
      </x:c>
      <x:c r="H1607" t="s">
        <x:v>100</x:v>
      </x:c>
      <x:c r="I1607" s="6">
        <x:v>12.593072872778066</x:v>
      </x:c>
      <x:c r="J1607" t="s">
        <x:v>95</x:v>
      </x:c>
      <x:c r="K1607" s="6">
        <x:v>1007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37.611999999999995</x:v>
      </x:c>
      <x:c r="S1607" s="8">
        <x:v>32918.60634559076</x:v>
      </x:c>
      <x:c r="T1607" s="12">
        <x:v>51369.455643209825</x:v>
      </x:c>
      <x:c r="U1607" s="12">
        <x:v>4.666666666666668</x:v>
      </x:c>
      <x:c r="V1607" s="12">
        <x:v>2500</x:v>
      </x:c>
      <x:c r="W1607" s="12">
        <x:f>NA()</x:f>
      </x:c>
    </x:row>
    <x:row r="1608">
      <x:c r="A1608">
        <x:v>134743</x:v>
      </x:c>
      <x:c r="B1608" s="1">
        <x:v>45156.44125638841</x:v>
      </x:c>
      <x:c r="C1608" s="6">
        <x:v>80.317098865</x:v>
      </x:c>
      <x:c r="D1608" s="14" t="s">
        <x:v>94</x:v>
      </x:c>
      <x:c r="E1608" s="15">
        <x:v>45155.3542554595</x:v>
      </x:c>
      <x:c r="F1608" t="s">
        <x:v>99</x:v>
      </x:c>
      <x:c r="G1608" s="6">
        <x:v>119.34172109767198</x:v>
      </x:c>
      <x:c r="H1608" t="s">
        <x:v>100</x:v>
      </x:c>
      <x:c r="I1608" s="6">
        <x:v>12.611437866903998</x:v>
      </x:c>
      <x:c r="J1608" t="s">
        <x:v>95</x:v>
      </x:c>
      <x:c r="K1608" s="6">
        <x:v>1007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37.605</x:v>
      </x:c>
      <x:c r="S1608" s="8">
        <x:v>32920.06599613082</x:v>
      </x:c>
      <x:c r="T1608" s="12">
        <x:v>51369.82484009413</x:v>
      </x:c>
      <x:c r="U1608" s="12">
        <x:v>4.666666666666668</x:v>
      </x:c>
      <x:c r="V1608" s="12">
        <x:v>2500</x:v>
      </x:c>
      <x:c r="W1608" s="12">
        <x:f>NA()</x:f>
      </x:c>
    </x:row>
    <x:row r="1609">
      <x:c r="A1609">
        <x:v>134758</x:v>
      </x:c>
      <x:c r="B1609" s="1">
        <x:v>45156.441291000105</x:v>
      </x:c>
      <x:c r="C1609" s="6">
        <x:v>80.3669397</x:v>
      </x:c>
      <x:c r="D1609" s="14" t="s">
        <x:v>94</x:v>
      </x:c>
      <x:c r="E1609" s="15">
        <x:v>45155.3542554595</x:v>
      </x:c>
      <x:c r="F1609" t="s">
        <x:v>99</x:v>
      </x:c>
      <x:c r="G1609" s="6">
        <x:v>119.32173092671485</x:v>
      </x:c>
      <x:c r="H1609" t="s">
        <x:v>100</x:v>
      </x:c>
      <x:c r="I1609" s="6">
        <x:v>12.611437866903998</x:v>
      </x:c>
      <x:c r="J1609" t="s">
        <x:v>95</x:v>
      </x:c>
      <x:c r="K1609" s="6">
        <x:v>1007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37.60699999999999</x:v>
      </x:c>
      <x:c r="S1609" s="8">
        <x:v>32926.54822441698</x:v>
      </x:c>
      <x:c r="T1609" s="12">
        <x:v>51364.94840354404</x:v>
      </x:c>
      <x:c r="U1609" s="12">
        <x:v>4.666666666666668</x:v>
      </x:c>
      <x:c r="V1609" s="12">
        <x:v>2500</x:v>
      </x:c>
      <x:c r="W1609" s="12">
        <x:f>NA()</x:f>
      </x:c>
    </x:row>
    <x:row r="1610">
      <x:c r="A1610">
        <x:v>134770</x:v>
      </x:c>
      <x:c r="B1610" s="1">
        <x:v>45156.44132560385</x:v>
      </x:c>
      <x:c r="C1610" s="6">
        <x:v>80.41676909833333</x:v>
      </x:c>
      <x:c r="D1610" s="14" t="s">
        <x:v>94</x:v>
      </x:c>
      <x:c r="E1610" s="15">
        <x:v>45155.3542554595</x:v>
      </x:c>
      <x:c r="F1610" t="s">
        <x:v>99</x:v>
      </x:c>
      <x:c r="G1610" s="6">
        <x:v>119.135177615908</x:v>
      </x:c>
      <x:c r="H1610" t="s">
        <x:v>100</x:v>
      </x:c>
      <x:c r="I1610" s="6">
        <x:v>12.617559553845695</x:v>
      </x:c>
      <x:c r="J1610" t="s">
        <x:v>95</x:v>
      </x:c>
      <x:c r="K1610" s="6">
        <x:v>1007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37.623</x:v>
      </x:c>
      <x:c r="S1610" s="8">
        <x:v>32926.333240117594</x:v>
      </x:c>
      <x:c r="T1610" s="12">
        <x:v>51365.35703060652</x:v>
      </x:c>
      <x:c r="U1610" s="12">
        <x:v>4.666666666666668</x:v>
      </x:c>
      <x:c r="V1610" s="12">
        <x:v>2500</x:v>
      </x:c>
      <x:c r="W1610" s="12">
        <x:f>NA()</x:f>
      </x:c>
    </x:row>
    <x:row r="1611">
      <x:c r="A1611">
        <x:v>134778</x:v>
      </x:c>
      <x:c r="B1611" s="1">
        <x:v>45156.441360161414</x:v>
      </x:c>
      <x:c r="C1611" s="6">
        <x:v>80.466531995</x:v>
      </x:c>
      <x:c r="D1611" s="14" t="s">
        <x:v>94</x:v>
      </x:c>
      <x:c r="E1611" s="15">
        <x:v>45155.3542554595</x:v>
      </x:c>
      <x:c r="F1611" t="s">
        <x:v>99</x:v>
      </x:c>
      <x:c r="G1611" s="6">
        <x:v>119.21906424901832</x:v>
      </x:c>
      <x:c r="H1611" t="s">
        <x:v>100</x:v>
      </x:c>
      <x:c r="I1611" s="6">
        <x:v>12.58695123030111</x:v>
      </x:c>
      <x:c r="J1611" t="s">
        <x:v>95</x:v>
      </x:c>
      <x:c r="K1611" s="6">
        <x:v>1007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37.62799999999999</x:v>
      </x:c>
      <x:c r="S1611" s="8">
        <x:v>32940.02905187806</x:v>
      </x:c>
      <x:c r="T1611" s="12">
        <x:v>51364.01360183902</x:v>
      </x:c>
      <x:c r="U1611" s="12">
        <x:v>4.666666666666668</x:v>
      </x:c>
      <x:c r="V1611" s="12">
        <x:v>2500</x:v>
      </x:c>
      <x:c r="W1611" s="12">
        <x:f>NA()</x:f>
      </x:c>
    </x:row>
    <x:row r="1612">
      <x:c r="A1612">
        <x:v>134790</x:v>
      </x:c>
      <x:c r="B1612" s="1">
        <x:v>45156.441394758185</x:v>
      </x:c>
      <x:c r="C1612" s="6">
        <x:v>80.51635134833333</x:v>
      </x:c>
      <x:c r="D1612" s="14" t="s">
        <x:v>94</x:v>
      </x:c>
      <x:c r="E1612" s="15">
        <x:v>45155.3542554595</x:v>
      </x:c>
      <x:c r="F1612" t="s">
        <x:v>99</x:v>
      </x:c>
      <x:c r="G1612" s="6">
        <x:v>119.17510042187125</x:v>
      </x:c>
      <x:c r="H1612" t="s">
        <x:v>100</x:v>
      </x:c>
      <x:c r="I1612" s="6">
        <x:v>12.617559553845695</x:v>
      </x:c>
      <x:c r="J1612" t="s">
        <x:v>95</x:v>
      </x:c>
      <x:c r="K1612" s="6">
        <x:v>1007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37.61899999999999</x:v>
      </x:c>
      <x:c r="S1612" s="8">
        <x:v>32939.81829969123</x:v>
      </x:c>
      <x:c r="T1612" s="12">
        <x:v>51363.393811644506</x:v>
      </x:c>
      <x:c r="U1612" s="12">
        <x:v>4.666666666666668</x:v>
      </x:c>
      <x:c r="V1612" s="12">
        <x:v>2500</x:v>
      </x:c>
      <x:c r="W1612" s="12">
        <x:f>NA()</x:f>
      </x:c>
    </x:row>
    <x:row r="1613">
      <x:c r="A1613">
        <x:v>134802</x:v>
      </x:c>
      <x:c r="B1613" s="1">
        <x:v>45156.441429456645</x:v>
      </x:c>
      <x:c r="C1613" s="6">
        <x:v>80.566317135</x:v>
      </x:c>
      <x:c r="D1613" s="14" t="s">
        <x:v>94</x:v>
      </x:c>
      <x:c r="E1613" s="15">
        <x:v>45155.3542554595</x:v>
      </x:c>
      <x:c r="F1613" t="s">
        <x:v>99</x:v>
      </x:c>
      <x:c r="G1613" s="6">
        <x:v>119.10205388847855</x:v>
      </x:c>
      <x:c r="H1613" t="s">
        <x:v>100</x:v>
      </x:c>
      <x:c r="I1613" s="6">
        <x:v>12.611437866903998</x:v>
      </x:c>
      <x:c r="J1613" t="s">
        <x:v>95</x:v>
      </x:c>
      <x:c r="K1613" s="6">
        <x:v>1007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37.629</x:v>
      </x:c>
      <x:c r="S1613" s="8">
        <x:v>32942.58308528557</x:v>
      </x:c>
      <x:c r="T1613" s="12">
        <x:v>51365.268334841334</x:v>
      </x:c>
      <x:c r="U1613" s="12">
        <x:v>4.666666666666668</x:v>
      </x:c>
      <x:c r="V1613" s="12">
        <x:v>2500</x:v>
      </x:c>
      <x:c r="W1613" s="12">
        <x:f>NA()</x:f>
      </x:c>
    </x:row>
    <x:row r="1614">
      <x:c r="A1614">
        <x:v>134814</x:v>
      </x:c>
      <x:c r="B1614" s="1">
        <x:v>45156.44146465782</x:v>
      </x:c>
      <x:c r="C1614" s="6">
        <x:v>80.61700682</x:v>
      </x:c>
      <x:c r="D1614" s="14" t="s">
        <x:v>94</x:v>
      </x:c>
      <x:c r="E1614" s="15">
        <x:v>45155.3542554595</x:v>
      </x:c>
      <x:c r="F1614" t="s">
        <x:v>99</x:v>
      </x:c>
      <x:c r="G1614" s="6">
        <x:v>119.20227790308871</x:v>
      </x:c>
      <x:c r="H1614" t="s">
        <x:v>100</x:v>
      </x:c>
      <x:c r="I1614" s="6">
        <x:v>12.593072872778066</x:v>
      </x:c>
      <x:c r="J1614" t="s">
        <x:v>95</x:v>
      </x:c>
      <x:c r="K1614" s="6">
        <x:v>1007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37.626999999999995</x:v>
      </x:c>
      <x:c r="S1614" s="8">
        <x:v>32947.54542721116</x:v>
      </x:c>
      <x:c r="T1614" s="12">
        <x:v>51364.475844501096</x:v>
      </x:c>
      <x:c r="U1614" s="12">
        <x:v>4.666666666666668</x:v>
      </x:c>
      <x:c r="V1614" s="12">
        <x:v>2500</x:v>
      </x:c>
      <x:c r="W1614" s="12">
        <x:f>NA()</x:f>
      </x:c>
    </x:row>
    <x:row r="1615">
      <x:c r="A1615">
        <x:v>134830</x:v>
      </x:c>
      <x:c r="B1615" s="1">
        <x:v>45156.44149918596</x:v>
      </x:c>
      <x:c r="C1615" s="6">
        <x:v>80.66672734666666</x:v>
      </x:c>
      <x:c r="D1615" s="14" t="s">
        <x:v>94</x:v>
      </x:c>
      <x:c r="E1615" s="15">
        <x:v>45155.3542554595</x:v>
      </x:c>
      <x:c r="F1615" t="s">
        <x:v>99</x:v>
      </x:c>
      <x:c r="G1615" s="6">
        <x:v>119.15236540155476</x:v>
      </x:c>
      <x:c r="H1615" t="s">
        <x:v>100</x:v>
      </x:c>
      <x:c r="I1615" s="6">
        <x:v>12.593072872778066</x:v>
      </x:c>
      <x:c r="J1615" t="s">
        <x:v>95</x:v>
      </x:c>
      <x:c r="K1615" s="6">
        <x:v>1007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37.632</x:v>
      </x:c>
      <x:c r="S1615" s="8">
        <x:v>32956.27495101964</x:v>
      </x:c>
      <x:c r="T1615" s="12">
        <x:v>51369.55832018812</x:v>
      </x:c>
      <x:c r="U1615" s="12">
        <x:v>4.666666666666668</x:v>
      </x:c>
      <x:c r="V1615" s="12">
        <x:v>2500</x:v>
      </x:c>
      <x:c r="W1615" s="12">
        <x:f>NA()</x:f>
      </x:c>
    </x:row>
    <x:row r="1616">
      <x:c r="A1616">
        <x:v>134838</x:v>
      </x:c>
      <x:c r="B1616" s="1">
        <x:v>45156.44153371619</x:v>
      </x:c>
      <x:c r="C1616" s="6">
        <x:v>80.71645088</x:v>
      </x:c>
      <x:c r="D1616" s="14" t="s">
        <x:v>94</x:v>
      </x:c>
      <x:c r="E1616" s="15">
        <x:v>45155.3542554595</x:v>
      </x:c>
      <x:c r="F1616" t="s">
        <x:v>99</x:v>
      </x:c>
      <x:c r="G1616" s="6">
        <x:v>119.0961130774111</x:v>
      </x:c>
      <x:c r="H1616" t="s">
        <x:v>100</x:v>
      </x:c>
      <x:c r="I1616" s="6">
        <x:v>12.580829598940454</x:v>
      </x:c>
      <x:c r="J1616" t="s">
        <x:v>95</x:v>
      </x:c>
      <x:c r="K1616" s="6">
        <x:v>1007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37.642999999999994</x:v>
      </x:c>
      <x:c r="S1616" s="8">
        <x:v>32959.99412286171</x:v>
      </x:c>
      <x:c r="T1616" s="12">
        <x:v>51363.69747826308</x:v>
      </x:c>
      <x:c r="U1616" s="12">
        <x:v>4.666666666666668</x:v>
      </x:c>
      <x:c r="V1616" s="12">
        <x:v>2500</x:v>
      </x:c>
      <x:c r="W1616" s="12">
        <x:f>NA()</x:f>
      </x:c>
    </x:row>
    <x:row r="1617">
      <x:c r="A1617">
        <x:v>134850</x:v>
      </x:c>
      <x:c r="B1617" s="1">
        <x:v>45156.44156835659</x:v>
      </x:c>
      <x:c r="C1617" s="6">
        <x:v>80.76633305</x:v>
      </x:c>
      <x:c r="D1617" s="14" t="s">
        <x:v>94</x:v>
      </x:c>
      <x:c r="E1617" s="15">
        <x:v>45155.3542554595</x:v>
      </x:c>
      <x:c r="F1617" t="s">
        <x:v>99</x:v>
      </x:c>
      <x:c r="G1617" s="6">
        <x:v>119.07891542428786</x:v>
      </x:c>
      <x:c r="H1617" t="s">
        <x:v>100</x:v>
      </x:c>
      <x:c r="I1617" s="6">
        <x:v>12.60531619107951</x:v>
      </x:c>
      <x:c r="J1617" t="s">
        <x:v>95</x:v>
      </x:c>
      <x:c r="K1617" s="6">
        <x:v>1007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37.63399999999999</x:v>
      </x:c>
      <x:c r="S1617" s="8">
        <x:v>32962.461530584</x:v>
      </x:c>
      <x:c r="T1617" s="12">
        <x:v>51365.444767674715</x:v>
      </x:c>
      <x:c r="U1617" s="12">
        <x:v>4.666666666666668</x:v>
      </x:c>
      <x:c r="V1617" s="12">
        <x:v>2500</x:v>
      </x:c>
      <x:c r="W1617" s="12">
        <x:f>NA()</x:f>
      </x:c>
    </x:row>
    <x:row r="1618">
      <x:c r="A1618">
        <x:v>134862</x:v>
      </x:c>
      <x:c r="B1618" s="1">
        <x:v>45156.441603051535</x:v>
      </x:c>
      <x:c r="C1618" s="6">
        <x:v>80.81629377333333</x:v>
      </x:c>
      <x:c r="D1618" s="14" t="s">
        <x:v>94</x:v>
      </x:c>
      <x:c r="E1618" s="15">
        <x:v>45155.3542554595</x:v>
      </x:c>
      <x:c r="F1618" t="s">
        <x:v>99</x:v>
      </x:c>
      <x:c r="G1618" s="6">
        <x:v>118.96924512801657</x:v>
      </x:c>
      <x:c r="H1618" t="s">
        <x:v>100</x:v>
      </x:c>
      <x:c r="I1618" s="6">
        <x:v>12.60531619107951</x:v>
      </x:c>
      <x:c r="J1618" t="s">
        <x:v>95</x:v>
      </x:c>
      <x:c r="K1618" s="6">
        <x:v>1007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37.644999999999996</x:v>
      </x:c>
      <x:c r="S1618" s="8">
        <x:v>32969.636923763515</x:v>
      </x:c>
      <x:c r="T1618" s="12">
        <x:v>51365.850567203415</x:v>
      </x:c>
      <x:c r="U1618" s="12">
        <x:v>4.666666666666668</x:v>
      </x:c>
      <x:c r="V1618" s="12">
        <x:v>2500</x:v>
      </x:c>
      <x:c r="W1618" s="12">
        <x:f>NA()</x:f>
      </x:c>
    </x:row>
    <x:row r="1619">
      <x:c r="A1619">
        <x:v>134874</x:v>
      </x:c>
      <x:c r="B1619" s="1">
        <x:v>45156.441638213546</x:v>
      </x:c>
      <x:c r="C1619" s="6">
        <x:v>80.86692707</x:v>
      </x:c>
      <x:c r="D1619" s="14" t="s">
        <x:v>94</x:v>
      </x:c>
      <x:c r="E1619" s="15">
        <x:v>45155.3542554595</x:v>
      </x:c>
      <x:c r="F1619" t="s">
        <x:v>99</x:v>
      </x:c>
      <x:c r="G1619" s="6">
        <x:v>118.84018636327771</x:v>
      </x:c>
      <x:c r="H1619" t="s">
        <x:v>100</x:v>
      </x:c>
      <x:c r="I1619" s="6">
        <x:v>12.58695123030111</x:v>
      </x:c>
      <x:c r="J1619" t="s">
        <x:v>95</x:v>
      </x:c>
      <x:c r="K1619" s="6">
        <x:v>1007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37.666</x:v>
      </x:c>
      <x:c r="S1619" s="8">
        <x:v>32989.28446616856</x:v>
      </x:c>
      <x:c r="T1619" s="12">
        <x:v>51383.474871498336</x:v>
      </x:c>
      <x:c r="U1619" s="12">
        <x:v>4.666666666666668</x:v>
      </x:c>
      <x:c r="V1619" s="12">
        <x:v>2500</x:v>
      </x:c>
      <x:c r="W1619" s="12">
        <x:f>NA()</x:f>
      </x:c>
    </x:row>
    <x:row r="1620">
      <x:c r="A1620">
        <x:v>134886</x:v>
      </x:c>
      <x:c r="B1620" s="1">
        <x:v>45156.44167283675</x:v>
      </x:c>
      <x:c r="C1620" s="6">
        <x:v>80.91678447333334</x:v>
      </x:c>
      <x:c r="D1620" s="14" t="s">
        <x:v>94</x:v>
      </x:c>
      <x:c r="E1620" s="15">
        <x:v>45155.3542554595</x:v>
      </x:c>
      <x:c r="F1620" t="s">
        <x:v>99</x:v>
      </x:c>
      <x:c r="G1620" s="6">
        <x:v>118.7569701933685</x:v>
      </x:c>
      <x:c r="H1620" t="s">
        <x:v>100</x:v>
      </x:c>
      <x:c r="I1620" s="6">
        <x:v>12.599194526370411</x:v>
      </x:c>
      <x:c r="J1620" t="s">
        <x:v>95</x:v>
      </x:c>
      <x:c r="K1620" s="6">
        <x:v>1007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37.669</x:v>
      </x:c>
      <x:c r="S1620" s="8">
        <x:v>32984.31055574084</x:v>
      </x:c>
      <x:c r="T1620" s="12">
        <x:v>51363.10991038933</x:v>
      </x:c>
      <x:c r="U1620" s="12">
        <x:v>4.666666666666668</x:v>
      </x:c>
      <x:c r="V1620" s="12">
        <x:v>2500</x:v>
      </x:c>
      <x:c r="W1620" s="12">
        <x:f>NA()</x:f>
      </x:c>
    </x:row>
    <x:row r="1621">
      <x:c r="A1621">
        <x:v>134898</x:v>
      </x:c>
      <x:c r="B1621" s="1">
        <x:v>45156.44170758065</x:v>
      </x:c>
      <x:c r="C1621" s="6">
        <x:v>80.96681569333333</x:v>
      </x:c>
      <x:c r="D1621" s="14" t="s">
        <x:v>94</x:v>
      </x:c>
      <x:c r="E1621" s="15">
        <x:v>45155.3542554595</x:v>
      </x:c>
      <x:c r="F1621" t="s">
        <x:v>99</x:v>
      </x:c>
      <x:c r="G1621" s="6">
        <x:v>118.88362712588712</x:v>
      </x:c>
      <x:c r="H1621" t="s">
        <x:v>100</x:v>
      </x:c>
      <x:c r="I1621" s="6">
        <x:v>12.574707978695642</x:v>
      </x:c>
      <x:c r="J1621" t="s">
        <x:v>95</x:v>
      </x:c>
      <x:c r="K1621" s="6">
        <x:v>1007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37.666999999999994</x:v>
      </x:c>
      <x:c r="S1621" s="8">
        <x:v>32994.594846956796</x:v>
      </x:c>
      <x:c r="T1621" s="12">
        <x:v>51366.72587181346</x:v>
      </x:c>
      <x:c r="U1621" s="12">
        <x:v>4.666666666666668</x:v>
      </x:c>
      <x:c r="V1621" s="12">
        <x:v>2500</x:v>
      </x:c>
      <x:c r="W1621" s="12">
        <x:f>NA()</x:f>
      </x:c>
    </x:row>
    <x:row r="1622">
      <x:c r="A1622">
        <x:v>134910</x:v>
      </x:c>
      <x:c r="B1622" s="1">
        <x:v>45156.441742208364</x:v>
      </x:c>
      <x:c r="C1622" s="6">
        <x:v>81.016679595</x:v>
      </x:c>
      <x:c r="D1622" s="14" t="s">
        <x:v>94</x:v>
      </x:c>
      <x:c r="E1622" s="15">
        <x:v>45155.3542554595</x:v>
      </x:c>
      <x:c r="F1622" t="s">
        <x:v>99</x:v>
      </x:c>
      <x:c r="G1622" s="6">
        <x:v>118.97011612365323</x:v>
      </x:c>
      <x:c r="H1622" t="s">
        <x:v>100</x:v>
      </x:c>
      <x:c r="I1622" s="6">
        <x:v>12.568586369566674</x:v>
      </x:c>
      <x:c r="J1622" t="s">
        <x:v>95</x:v>
      </x:c>
      <x:c r="K1622" s="6">
        <x:v>1007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37.660999999999994</x:v>
      </x:c>
      <x:c r="S1622" s="8">
        <x:v>32999.131860905734</x:v>
      </x:c>
      <x:c r="T1622" s="12">
        <x:v>51361.74357805599</x:v>
      </x:c>
      <x:c r="U1622" s="12">
        <x:v>4.666666666666668</x:v>
      </x:c>
      <x:c r="V1622" s="12">
        <x:v>2500</x:v>
      </x:c>
      <x:c r="W1622" s="12">
        <x:f>NA()</x:f>
      </x:c>
    </x:row>
    <x:row r="1623">
      <x:c r="A1623">
        <x:v>134922</x:v>
      </x:c>
      <x:c r="B1623" s="1">
        <x:v>45156.44177678518</x:v>
      </x:c>
      <x:c r="C1623" s="6">
        <x:v>81.06647021</x:v>
      </x:c>
      <x:c r="D1623" s="14" t="s">
        <x:v>94</x:v>
      </x:c>
      <x:c r="E1623" s="15">
        <x:v>45155.3542554595</x:v>
      </x:c>
      <x:c r="F1623" t="s">
        <x:v>99</x:v>
      </x:c>
      <x:c r="G1623" s="6">
        <x:v>118.7307295875617</x:v>
      </x:c>
      <x:c r="H1623" t="s">
        <x:v>100</x:v>
      </x:c>
      <x:c r="I1623" s="6">
        <x:v>12.58695123030111</x:v>
      </x:c>
      <x:c r="J1623" t="s">
        <x:v>95</x:v>
      </x:c>
      <x:c r="K1623" s="6">
        <x:v>1007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37.67699999999999</x:v>
      </x:c>
      <x:c r="S1623" s="8">
        <x:v>33000.191622237384</x:v>
      </x:c>
      <x:c r="T1623" s="12">
        <x:v>51365.62034122459</x:v>
      </x:c>
      <x:c r="U1623" s="12">
        <x:v>4.666666666666668</x:v>
      </x:c>
      <x:c r="V1623" s="12">
        <x:v>2500</x:v>
      </x:c>
      <x:c r="W1623" s="12">
        <x:f>NA()</x:f>
      </x:c>
    </x:row>
    <x:row r="1624">
      <x:c r="A1624">
        <x:v>134935</x:v>
      </x:c>
      <x:c r="B1624" s="1">
        <x:v>45156.44181140391</x:v>
      </x:c>
      <x:c r="C1624" s="6">
        <x:v>81.11632118333333</x:v>
      </x:c>
      <x:c r="D1624" s="14" t="s">
        <x:v>94</x:v>
      </x:c>
      <x:c r="E1624" s="15">
        <x:v>45155.3542554595</x:v>
      </x:c>
      <x:c r="F1624" t="s">
        <x:v>99</x:v>
      </x:c>
      <x:c r="G1624" s="6">
        <x:v>118.68100885513661</x:v>
      </x:c>
      <x:c r="H1624" t="s">
        <x:v>100</x:v>
      </x:c>
      <x:c r="I1624" s="6">
        <x:v>12.58695123030111</x:v>
      </x:c>
      <x:c r="J1624" t="s">
        <x:v>95</x:v>
      </x:c>
      <x:c r="K1624" s="6">
        <x:v>1007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37.681999999999995</x:v>
      </x:c>
      <x:c r="S1624" s="8">
        <x:v>33002.39009290098</x:v>
      </x:c>
      <x:c r="T1624" s="12">
        <x:v>51358.97978090858</x:v>
      </x:c>
      <x:c r="U1624" s="12">
        <x:v>4.666666666666668</x:v>
      </x:c>
      <x:c r="V1624" s="12">
        <x:v>2500</x:v>
      </x:c>
      <x:c r="W1624" s="12">
        <x:f>NA()</x:f>
      </x:c>
    </x:row>
    <x:row r="1625">
      <x:c r="A1625">
        <x:v>134944</x:v>
      </x:c>
      <x:c r="B1625" s="1">
        <x:v>45156.44184662585</x:v>
      </x:c>
      <x:c r="C1625" s="6">
        <x:v>81.16704078166667</x:v>
      </x:c>
      <x:c r="D1625" s="14" t="s">
        <x:v>94</x:v>
      </x:c>
      <x:c r="E1625" s="15">
        <x:v>45155.3542554595</x:v>
      </x:c>
      <x:c r="F1625" t="s">
        <x:v>99</x:v>
      </x:c>
      <x:c r="G1625" s="6">
        <x:v>118.5351343837236</x:v>
      </x:c>
      <x:c r="H1625" t="s">
        <x:v>100</x:v>
      </x:c>
      <x:c r="I1625" s="6">
        <x:v>12.593072872778066</x:v>
      </x:c>
      <x:c r="J1625" t="s">
        <x:v>95</x:v>
      </x:c>
      <x:c r="K1625" s="6">
        <x:v>1007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37.693999999999996</x:v>
      </x:c>
      <x:c r="S1625" s="8">
        <x:v>33009.22157796338</x:v>
      </x:c>
      <x:c r="T1625" s="12">
        <x:v>51362.78586257949</x:v>
      </x:c>
      <x:c r="U1625" s="12">
        <x:v>4.666666666666668</x:v>
      </x:c>
      <x:c r="V1625" s="12">
        <x:v>2500</x:v>
      </x:c>
      <x:c r="W1625" s="12">
        <x:f>NA()</x:f>
      </x:c>
    </x:row>
    <x:row r="1626">
      <x:c r="A1626">
        <x:v>134958</x:v>
      </x:c>
      <x:c r="B1626" s="1">
        <x:v>45156.441881314786</x:v>
      </x:c>
      <x:c r="C1626" s="6">
        <x:v>81.216992855</x:v>
      </x:c>
      <x:c r="D1626" s="14" t="s">
        <x:v>94</x:v>
      </x:c>
      <x:c r="E1626" s="15">
        <x:v>45155.3542554595</x:v>
      </x:c>
      <x:c r="F1626" t="s">
        <x:v>99</x:v>
      </x:c>
      <x:c r="G1626" s="6">
        <x:v>118.52520451664206</x:v>
      </x:c>
      <x:c r="H1626" t="s">
        <x:v>100</x:v>
      </x:c>
      <x:c r="I1626" s="6">
        <x:v>12.593072872778066</x:v>
      </x:c>
      <x:c r="J1626" t="s">
        <x:v>95</x:v>
      </x:c>
      <x:c r="K1626" s="6">
        <x:v>1007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37.69499999999999</x:v>
      </x:c>
      <x:c r="S1626" s="8">
        <x:v>33016.37467959115</x:v>
      </x:c>
      <x:c r="T1626" s="12">
        <x:v>51360.9838759774</x:v>
      </x:c>
      <x:c r="U1626" s="12">
        <x:v>4.666666666666668</x:v>
      </x:c>
      <x:c r="V1626" s="12">
        <x:v>2500</x:v>
      </x:c>
      <x:c r="W1626" s="12">
        <x:f>NA()</x:f>
      </x:c>
    </x:row>
    <x:row r="1627">
      <x:c r="A1627">
        <x:v>134970</x:v>
      </x:c>
      <x:c r="B1627" s="1">
        <x:v>45156.44191584032</x:v>
      </x:c>
      <x:c r="C1627" s="6">
        <x:v>81.26670961</x:v>
      </x:c>
      <x:c r="D1627" s="14" t="s">
        <x:v>94</x:v>
      </x:c>
      <x:c r="E1627" s="15">
        <x:v>45155.3542554595</x:v>
      </x:c>
      <x:c r="F1627" t="s">
        <x:v>99</x:v>
      </x:c>
      <x:c r="G1627" s="6">
        <x:v>118.65840941060473</x:v>
      </x:c>
      <x:c r="H1627" t="s">
        <x:v>100</x:v>
      </x:c>
      <x:c r="I1627" s="6">
        <x:v>12.56246477155355</x:v>
      </x:c>
      <x:c r="J1627" t="s">
        <x:v>95</x:v>
      </x:c>
      <x:c r="K1627" s="6">
        <x:v>1007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37.69499999999999</x:v>
      </x:c>
      <x:c r="S1627" s="8">
        <x:v>33010.979834312675</x:v>
      </x:c>
      <x:c r="T1627" s="12">
        <x:v>51359.45368602593</x:v>
      </x:c>
      <x:c r="U1627" s="12">
        <x:v>4.666666666666668</x:v>
      </x:c>
      <x:c r="V1627" s="12">
        <x:v>2500</x:v>
      </x:c>
      <x:c r="W1627" s="12">
        <x:f>NA()</x:f>
      </x:c>
    </x:row>
    <x:row r="1628">
      <x:c r="A1628">
        <x:v>134982</x:v>
      </x:c>
      <x:c r="B1628" s="1">
        <x:v>45156.44195048048</x:v>
      </x:c>
      <x:c r="C1628" s="6">
        <x:v>81.31659144833333</x:v>
      </x:c>
      <x:c r="D1628" s="14" t="s">
        <x:v>94</x:v>
      </x:c>
      <x:c r="E1628" s="15">
        <x:v>45155.3542554595</x:v>
      </x:c>
      <x:c r="F1628" t="s">
        <x:v>99</x:v>
      </x:c>
      <x:c r="G1628" s="6">
        <x:v>118.34344298717096</x:v>
      </x:c>
      <x:c r="H1628" t="s">
        <x:v>100</x:v>
      </x:c>
      <x:c r="I1628" s="6">
        <x:v>12.58695123030111</x:v>
      </x:c>
      <x:c r="J1628" t="s">
        <x:v>95</x:v>
      </x:c>
      <x:c r="K1628" s="6">
        <x:v>1007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37.715999999999994</x:v>
      </x:c>
      <x:c r="S1628" s="8">
        <x:v>33025.239925771864</x:v>
      </x:c>
      <x:c r="T1628" s="12">
        <x:v>51362.82449274661</x:v>
      </x:c>
      <x:c r="U1628" s="12">
        <x:v>4.666666666666668</x:v>
      </x:c>
      <x:c r="V1628" s="12">
        <x:v>2500</x:v>
      </x:c>
      <x:c r="W1628" s="12">
        <x:f>NA()</x:f>
      </x:c>
    </x:row>
    <x:row r="1629">
      <x:c r="A1629">
        <x:v>134994</x:v>
      </x:c>
      <x:c r="B1629" s="1">
        <x:v>45156.441985008896</x:v>
      </x:c>
      <x:c r="C1629" s="6">
        <x:v>81.36631237666667</x:v>
      </x:c>
      <x:c r="D1629" s="14" t="s">
        <x:v>94</x:v>
      </x:c>
      <x:c r="E1629" s="15">
        <x:v>45155.3542554595</x:v>
      </x:c>
      <x:c r="F1629" t="s">
        <x:v>99</x:v>
      </x:c>
      <x:c r="G1629" s="6">
        <x:v>118.46247745585316</x:v>
      </x:c>
      <x:c r="H1629" t="s">
        <x:v>100</x:v>
      </x:c>
      <x:c r="I1629" s="6">
        <x:v>12.58695123030111</x:v>
      </x:c>
      <x:c r="J1629" t="s">
        <x:v>95</x:v>
      </x:c>
      <x:c r="K1629" s="6">
        <x:v>1007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37.70399999999999</x:v>
      </x:c>
      <x:c r="S1629" s="8">
        <x:v>33029.18551503805</x:v>
      </x:c>
      <x:c r="T1629" s="12">
        <x:v>51365.03096431582</x:v>
      </x:c>
      <x:c r="U1629" s="12">
        <x:v>4.666666666666668</x:v>
      </x:c>
      <x:c r="V1629" s="12">
        <x:v>2500</x:v>
      </x:c>
      <x:c r="W1629" s="12">
        <x:f>NA()</x:f>
      </x:c>
    </x:row>
    <x:row r="1630">
      <x:c r="A1630">
        <x:v>135006</x:v>
      </x:c>
      <x:c r="B1630" s="1">
        <x:v>45156.44202015413</x:v>
      </x:c>
      <x:c r="C1630" s="6">
        <x:v>81.41692149833334</x:v>
      </x:c>
      <x:c r="D1630" s="14" t="s">
        <x:v>94</x:v>
      </x:c>
      <x:c r="E1630" s="15">
        <x:v>45155.3542554595</x:v>
      </x:c>
      <x:c r="F1630" t="s">
        <x:v>99</x:v>
      </x:c>
      <x:c r="G1630" s="6">
        <x:v>118.45615468959093</x:v>
      </x:c>
      <x:c r="H1630" t="s">
        <x:v>100</x:v>
      </x:c>
      <x:c r="I1630" s="6">
        <x:v>12.574707978695642</x:v>
      </x:c>
      <x:c r="J1630" t="s">
        <x:v>95</x:v>
      </x:c>
      <x:c r="K1630" s="6">
        <x:v>1007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37.709999999999994</x:v>
      </x:c>
      <x:c r="S1630" s="8">
        <x:v>33040.45525404735</x:v>
      </x:c>
      <x:c r="T1630" s="12">
        <x:v>51365.50821137731</x:v>
      </x:c>
      <x:c r="U1630" s="12">
        <x:v>4.666666666666668</x:v>
      </x:c>
      <x:c r="V1630" s="12">
        <x:v>2500</x:v>
      </x:c>
      <x:c r="W1630" s="12">
        <x:f>NA()</x:f>
      </x:c>
    </x:row>
    <x:row r="1631">
      <x:c r="A1631">
        <x:v>135018</x:v>
      </x:c>
      <x:c r="B1631" s="1">
        <x:v>45156.442054740684</x:v>
      </x:c>
      <x:c r="C1631" s="6">
        <x:v>81.46672613833333</x:v>
      </x:c>
      <x:c r="D1631" s="14" t="s">
        <x:v>94</x:v>
      </x:c>
      <x:c r="E1631" s="15">
        <x:v>45155.3542554595</x:v>
      </x:c>
      <x:c r="F1631" t="s">
        <x:v>99</x:v>
      </x:c>
      <x:c r="G1631" s="6">
        <x:v>118.24117915259444</x:v>
      </x:c>
      <x:c r="H1631" t="s">
        <x:v>100</x:v>
      </x:c>
      <x:c r="I1631" s="6">
        <x:v>12.580829598940454</x:v>
      </x:c>
      <x:c r="J1631" t="s">
        <x:v>95</x:v>
      </x:c>
      <x:c r="K1631" s="6">
        <x:v>1007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37.72899999999999</x:v>
      </x:c>
      <x:c r="S1631" s="8">
        <x:v>33037.530257493236</x:v>
      </x:c>
      <x:c r="T1631" s="12">
        <x:v>51362.505846407854</x:v>
      </x:c>
      <x:c r="U1631" s="12">
        <x:v>4.666666666666668</x:v>
      </x:c>
      <x:c r="V1631" s="12">
        <x:v>2500</x:v>
      </x:c>
      <x:c r="W1631" s="12">
        <x:f>NA()</x:f>
      </x:c>
    </x:row>
    <x:row r="1632">
      <x:c r="A1632">
        <x:v>135030</x:v>
      </x:c>
      <x:c r="B1632" s="1">
        <x:v>45156.44208929256</x:v>
      </x:c>
      <x:c r="C1632" s="6">
        <x:v>81.516480855</x:v>
      </x:c>
      <x:c r="D1632" s="14" t="s">
        <x:v>94</x:v>
      </x:c>
      <x:c r="E1632" s="15">
        <x:v>45155.3542554595</x:v>
      </x:c>
      <x:c r="F1632" t="s">
        <x:v>99</x:v>
      </x:c>
      <x:c r="G1632" s="6">
        <x:v>118.0558329869036</x:v>
      </x:c>
      <x:c r="H1632" t="s">
        <x:v>100</x:v>
      </x:c>
      <x:c r="I1632" s="6">
        <x:v>12.60531619107951</x:v>
      </x:c>
      <x:c r="J1632" t="s">
        <x:v>95</x:v>
      </x:c>
      <x:c r="K1632" s="6">
        <x:v>1007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37.736999999999995</x:v>
      </x:c>
      <x:c r="S1632" s="8">
        <x:v>33044.52217234965</x:v>
      </x:c>
      <x:c r="T1632" s="12">
        <x:v>51367.40214269288</x:v>
      </x:c>
      <x:c r="U1632" s="12">
        <x:v>4.666666666666668</x:v>
      </x:c>
      <x:c r="V1632" s="12">
        <x:v>2500</x:v>
      </x:c>
      <x:c r="W1632" s="12">
        <x:f>NA()</x:f>
      </x:c>
    </x:row>
    <x:row r="1633">
      <x:c r="A1633">
        <x:v>135042</x:v>
      </x:c>
      <x:c r="B1633" s="1">
        <x:v>45156.44212438573</x:v>
      </x:c>
      <x:c r="C1633" s="6">
        <x:v>81.56701500833333</x:v>
      </x:c>
      <x:c r="D1633" s="14" t="s">
        <x:v>94</x:v>
      </x:c>
      <x:c r="E1633" s="15">
        <x:v>45155.3542554595</x:v>
      </x:c>
      <x:c r="F1633" t="s">
        <x:v>99</x:v>
      </x:c>
      <x:c r="G1633" s="6">
        <x:v>118.13225720711988</x:v>
      </x:c>
      <x:c r="H1633" t="s">
        <x:v>100</x:v>
      </x:c>
      <x:c r="I1633" s="6">
        <x:v>12.580829598940454</x:v>
      </x:c>
      <x:c r="J1633" t="s">
        <x:v>95</x:v>
      </x:c>
      <x:c r="K1633" s="6">
        <x:v>1007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37.739999999999995</x:v>
      </x:c>
      <x:c r="S1633" s="8">
        <x:v>33050.78496348162</x:v>
      </x:c>
      <x:c r="T1633" s="12">
        <x:v>51360.265553510864</x:v>
      </x:c>
      <x:c r="U1633" s="12">
        <x:v>4.666666666666668</x:v>
      </x:c>
      <x:c r="V1633" s="12">
        <x:v>2500</x:v>
      </x:c>
      <x:c r="W1633" s="12">
        <x:f>NA()</x:f>
      </x:c>
    </x:row>
    <x:row r="1634">
      <x:c r="A1634">
        <x:v>135054</x:v>
      </x:c>
      <x:c r="B1634" s="1">
        <x:v>45156.44215899241</x:v>
      </x:c>
      <x:c r="C1634" s="6">
        <x:v>81.61684862666667</x:v>
      </x:c>
      <x:c r="D1634" s="14" t="s">
        <x:v>94</x:v>
      </x:c>
      <x:c r="E1634" s="15">
        <x:v>45155.3542554595</x:v>
      </x:c>
      <x:c r="F1634" t="s">
        <x:v>99</x:v>
      </x:c>
      <x:c r="G1634" s="6">
        <x:v>118.08593233037952</x:v>
      </x:c>
      <x:c r="H1634" t="s">
        <x:v>100</x:v>
      </x:c>
      <x:c r="I1634" s="6">
        <x:v>12.58695123030111</x:v>
      </x:c>
      <x:c r="J1634" t="s">
        <x:v>95</x:v>
      </x:c>
      <x:c r="K1634" s="6">
        <x:v>1007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37.742</x:v>
      </x:c>
      <x:c r="S1634" s="8">
        <x:v>33054.97717180743</x:v>
      </x:c>
      <x:c r="T1634" s="12">
        <x:v>51363.95997488433</x:v>
      </x:c>
      <x:c r="U1634" s="12">
        <x:v>4.666666666666668</x:v>
      </x:c>
      <x:c r="V1634" s="12">
        <x:v>2500</x:v>
      </x:c>
      <x:c r="W1634" s="12">
        <x:f>NA()</x:f>
      </x:c>
    </x:row>
    <x:row r="1635">
      <x:c r="A1635">
        <x:v>135066</x:v>
      </x:c>
      <x:c r="B1635" s="1">
        <x:v>45156.44219360682</x:v>
      </x:c>
      <x:c r="C1635" s="6">
        <x:v>81.66669337833333</x:v>
      </x:c>
      <x:c r="D1635" s="14" t="s">
        <x:v>94</x:v>
      </x:c>
      <x:c r="E1635" s="15">
        <x:v>45155.3542554595</x:v>
      </x:c>
      <x:c r="F1635" t="s">
        <x:v>99</x:v>
      </x:c>
      <x:c r="G1635" s="6">
        <x:v>117.9838837895751</x:v>
      </x:c>
      <x:c r="H1635" t="s">
        <x:v>100</x:v>
      </x:c>
      <x:c r="I1635" s="6">
        <x:v>12.580829598940454</x:v>
      </x:c>
      <x:c r="J1635" t="s">
        <x:v>95</x:v>
      </x:c>
      <x:c r="K1635" s="6">
        <x:v>1007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37.754999999999995</x:v>
      </x:c>
      <x:c r="S1635" s="8">
        <x:v>33062.88174222618</x:v>
      </x:c>
      <x:c r="T1635" s="12">
        <x:v>51361.99008257457</x:v>
      </x:c>
      <x:c r="U1635" s="12">
        <x:v>4.666666666666668</x:v>
      </x:c>
      <x:c r="V1635" s="12">
        <x:v>2500</x:v>
      </x:c>
      <x:c r="W1635" s="12">
        <x:f>NA()</x:f>
      </x:c>
    </x:row>
    <x:row r="1636">
      <x:c r="A1636">
        <x:v>135078</x:v>
      </x:c>
      <x:c r="B1636" s="1">
        <x:v>45156.44222814462</x:v>
      </x:c>
      <x:c r="C1636" s="6">
        <x:v>81.716427815</x:v>
      </x:c>
      <x:c r="D1636" s="14" t="s">
        <x:v>94</x:v>
      </x:c>
      <x:c r="E1636" s="15">
        <x:v>45155.3542554595</x:v>
      </x:c>
      <x:c r="F1636" t="s">
        <x:v>99</x:v>
      </x:c>
      <x:c r="G1636" s="6">
        <x:v>117.9969204821202</x:v>
      </x:c>
      <x:c r="H1636" t="s">
        <x:v>100</x:v>
      </x:c>
      <x:c r="I1636" s="6">
        <x:v>12.58695123030111</x:v>
      </x:c>
      <x:c r="J1636" t="s">
        <x:v>95</x:v>
      </x:c>
      <x:c r="K1636" s="6">
        <x:v>1007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37.751</x:v>
      </x:c>
      <x:c r="S1636" s="8">
        <x:v>33063.116193728856</x:v>
      </x:c>
      <x:c r="T1636" s="12">
        <x:v>51362.294063710135</x:v>
      </x:c>
      <x:c r="U1636" s="12">
        <x:v>4.666666666666668</x:v>
      </x:c>
      <x:c r="V1636" s="12">
        <x:v>2500</x:v>
      </x:c>
      <x:c r="W1636" s="12">
        <x:f>NA()</x:f>
      </x:c>
    </x:row>
    <x:row r="1637">
      <x:c r="A1637">
        <x:v>135090</x:v>
      </x:c>
      <x:c r="B1637" s="1">
        <x:v>45156.4422633282</x:v>
      </x:c>
      <x:c r="C1637" s="6">
        <x:v>81.76709217666667</x:v>
      </x:c>
      <x:c r="D1637" s="14" t="s">
        <x:v>94</x:v>
      </x:c>
      <x:c r="E1637" s="15">
        <x:v>45155.3542554595</x:v>
      </x:c>
      <x:c r="F1637" t="s">
        <x:v>99</x:v>
      </x:c>
      <x:c r="G1637" s="6">
        <x:v>118.00007348075351</x:v>
      </x:c>
      <x:c r="H1637" t="s">
        <x:v>100</x:v>
      </x:c>
      <x:c r="I1637" s="6">
        <x:v>12.593072872778066</x:v>
      </x:c>
      <x:c r="J1637" t="s">
        <x:v>95</x:v>
      </x:c>
      <x:c r="K1637" s="6">
        <x:v>1007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37.748</x:v>
      </x:c>
      <x:c r="S1637" s="8">
        <x:v>33074.315563735705</x:v>
      </x:c>
      <x:c r="T1637" s="12">
        <x:v>51368.74588371331</x:v>
      </x:c>
      <x:c r="U1637" s="12">
        <x:v>4.666666666666668</x:v>
      </x:c>
      <x:c r="V1637" s="12">
        <x:v>2500</x:v>
      </x:c>
      <x:c r="W1637" s="12">
        <x:f>NA()</x:f>
      </x:c>
    </x:row>
    <x:row r="1638">
      <x:c r="A1638">
        <x:v>135106</x:v>
      </x:c>
      <x:c r="B1638" s="1">
        <x:v>45156.44229803242</x:v>
      </x:c>
      <x:c r="C1638" s="6">
        <x:v>81.81706625666666</x:v>
      </x:c>
      <x:c r="D1638" s="14" t="s">
        <x:v>94</x:v>
      </x:c>
      <x:c r="E1638" s="15">
        <x:v>45155.3542554595</x:v>
      </x:c>
      <x:c r="F1638" t="s">
        <x:v>99</x:v>
      </x:c>
      <x:c r="G1638" s="6">
        <x:v>117.93088519417977</x:v>
      </x:c>
      <x:c r="H1638" t="s">
        <x:v>100</x:v>
      </x:c>
      <x:c r="I1638" s="6">
        <x:v>12.593072872778066</x:v>
      </x:c>
      <x:c r="J1638" t="s">
        <x:v>95</x:v>
      </x:c>
      <x:c r="K1638" s="6">
        <x:v>1007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37.754999999999995</x:v>
      </x:c>
      <x:c r="S1638" s="8">
        <x:v>33074.02910321722</x:v>
      </x:c>
      <x:c r="T1638" s="12">
        <x:v>51371.09211763001</x:v>
      </x:c>
      <x:c r="U1638" s="12">
        <x:v>4.666666666666668</x:v>
      </x:c>
      <x:c r="V1638" s="12">
        <x:v>2500</x:v>
      </x:c>
      <x:c r="W1638" s="12">
        <x:f>NA()</x:f>
      </x:c>
    </x:row>
    <x:row r="1639">
      <x:c r="A1639">
        <x:v>135114</x:v>
      </x:c>
      <x:c r="B1639" s="1">
        <x:v>45156.442332602535</x:v>
      </x:c>
      <x:c r="C1639" s="6">
        <x:v>81.86684721</x:v>
      </x:c>
      <x:c r="D1639" s="14" t="s">
        <x:v>94</x:v>
      </x:c>
      <x:c r="E1639" s="15">
        <x:v>45155.3542554595</x:v>
      </x:c>
      <x:c r="F1639" t="s">
        <x:v>99</x:v>
      </x:c>
      <x:c r="G1639" s="6">
        <x:v>117.76260650907703</x:v>
      </x:c>
      <x:c r="H1639" t="s">
        <x:v>100</x:v>
      </x:c>
      <x:c r="I1639" s="6">
        <x:v>12.611437866903998</x:v>
      </x:c>
      <x:c r="J1639" t="s">
        <x:v>95</x:v>
      </x:c>
      <x:c r="K1639" s="6">
        <x:v>1007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37.763999999999996</x:v>
      </x:c>
      <x:c r="S1639" s="8">
        <x:v>33081.58601134872</x:v>
      </x:c>
      <x:c r="T1639" s="12">
        <x:v>51367.662075241904</x:v>
      </x:c>
      <x:c r="U1639" s="12">
        <x:v>4.666666666666668</x:v>
      </x:c>
      <x:c r="V1639" s="12">
        <x:v>2500</x:v>
      </x:c>
      <x:c r="W1639" s="12">
        <x:f>NA()</x:f>
      </x:c>
    </x:row>
    <x:row r="1640">
      <x:c r="A1640">
        <x:v>135126</x:v>
      </x:c>
      <x:c r="B1640" s="1">
        <x:v>45156.442367116586</x:v>
      </x:c>
      <x:c r="C1640" s="6">
        <x:v>81.91654744</x:v>
      </x:c>
      <x:c r="D1640" s="14" t="s">
        <x:v>94</x:v>
      </x:c>
      <x:c r="E1640" s="15">
        <x:v>45155.3542554595</x:v>
      </x:c>
      <x:c r="F1640" t="s">
        <x:v>99</x:v>
      </x:c>
      <x:c r="G1640" s="6">
        <x:v>117.82896407112871</x:v>
      </x:c>
      <x:c r="H1640" t="s">
        <x:v>100</x:v>
      </x:c>
      <x:c r="I1640" s="6">
        <x:v>12.58695123030111</x:v>
      </x:c>
      <x:c r="J1640" t="s">
        <x:v>95</x:v>
      </x:c>
      <x:c r="K1640" s="6">
        <x:v>1007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37.767999999999994</x:v>
      </x:c>
      <x:c r="S1640" s="8">
        <x:v>33084.806538404126</x:v>
      </x:c>
      <x:c r="T1640" s="12">
        <x:v>51368.04638462246</x:v>
      </x:c>
      <x:c r="U1640" s="12">
        <x:v>4.666666666666668</x:v>
      </x:c>
      <x:c r="V1640" s="12">
        <x:v>2500</x:v>
      </x:c>
      <x:c r="W1640" s="12">
        <x:f>NA()</x:f>
      </x:c>
    </x:row>
    <x:row r="1641">
      <x:c r="A1641">
        <x:v>135144</x:v>
      </x:c>
      <x:c r="B1641" s="1">
        <x:v>45156.44240166681</x:v>
      </x:c>
      <x:c r="C1641" s="6">
        <x:v>81.96629977833334</x:v>
      </x:c>
      <x:c r="D1641" s="14" t="s">
        <x:v>94</x:v>
      </x:c>
      <x:c r="E1641" s="15">
        <x:v>45155.3542554595</x:v>
      </x:c>
      <x:c r="F1641" t="s">
        <x:v>99</x:v>
      </x:c>
      <x:c r="G1641" s="6">
        <x:v>117.59853061559352</x:v>
      </x:c>
      <x:c r="H1641" t="s">
        <x:v>100</x:v>
      </x:c>
      <x:c r="I1641" s="6">
        <x:v>12.599194526370411</x:v>
      </x:c>
      <x:c r="J1641" t="s">
        <x:v>95</x:v>
      </x:c>
      <x:c r="K1641" s="6">
        <x:v>1007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37.785999999999994</x:v>
      </x:c>
      <x:c r="S1641" s="8">
        <x:v>33087.52593942139</x:v>
      </x:c>
      <x:c r="T1641" s="12">
        <x:v>51363.20711384735</x:v>
      </x:c>
      <x:c r="U1641" s="12">
        <x:v>4.666666666666668</x:v>
      </x:c>
      <x:c r="V1641" s="12">
        <x:v>2500</x:v>
      </x:c>
      <x:c r="W1641" s="12">
        <x:f>NA()</x:f>
      </x:c>
    </x:row>
    <x:row r="1642">
      <x:c r="A1642">
        <x:v>135152</x:v>
      </x:c>
      <x:c r="B1642" s="1">
        <x:v>45156.44243683178</x:v>
      </x:c>
      <x:c r="C1642" s="6">
        <x:v>82.01693731833333</x:v>
      </x:c>
      <x:c r="D1642" s="14" t="s">
        <x:v>94</x:v>
      </x:c>
      <x:c r="E1642" s="15">
        <x:v>45155.3542554595</x:v>
      </x:c>
      <x:c r="F1642" t="s">
        <x:v>99</x:v>
      </x:c>
      <x:c r="G1642" s="6">
        <x:v>117.60881067420401</x:v>
      </x:c>
      <x:c r="H1642" t="s">
        <x:v>100</x:v>
      </x:c>
      <x:c r="I1642" s="6">
        <x:v>12.580829598940454</x:v>
      </x:c>
      <x:c r="J1642" t="s">
        <x:v>95</x:v>
      </x:c>
      <x:c r="K1642" s="6">
        <x:v>1007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37.79299999999999</x:v>
      </x:c>
      <x:c r="S1642" s="8">
        <x:v>33091.79461290515</x:v>
      </x:c>
      <x:c r="T1642" s="12">
        <x:v>51363.13062276595</x:v>
      </x:c>
      <x:c r="U1642" s="12">
        <x:v>4.666666666666668</x:v>
      </x:c>
      <x:c r="V1642" s="12">
        <x:v>2500</x:v>
      </x:c>
      <x:c r="W1642" s="12">
        <x:f>NA()</x:f>
      </x:c>
    </x:row>
    <x:row r="1643">
      <x:c r="A1643">
        <x:v>135161</x:v>
      </x:c>
      <x:c r="B1643" s="1">
        <x:v>45156.44247140626</x:v>
      </x:c>
      <x:c r="C1643" s="6">
        <x:v>82.06672456833333</x:v>
      </x:c>
      <x:c r="D1643" s="14" t="s">
        <x:v>94</x:v>
      </x:c>
      <x:c r="E1643" s="15">
        <x:v>45155.3542554595</x:v>
      </x:c>
      <x:c r="F1643" t="s">
        <x:v>99</x:v>
      </x:c>
      <x:c r="G1643" s="6">
        <x:v>117.48348083178227</x:v>
      </x:c>
      <x:c r="H1643" t="s">
        <x:v>100</x:v>
      </x:c>
      <x:c r="I1643" s="6">
        <x:v>12.60531619107951</x:v>
      </x:c>
      <x:c r="J1643" t="s">
        <x:v>95</x:v>
      </x:c>
      <x:c r="K1643" s="6">
        <x:v>1007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37.794999999999995</x:v>
      </x:c>
      <x:c r="S1643" s="8">
        <x:v>33094.791707211814</x:v>
      </x:c>
      <x:c r="T1643" s="12">
        <x:v>51363.979371294256</x:v>
      </x:c>
      <x:c r="U1643" s="12">
        <x:v>4.666666666666668</x:v>
      </x:c>
      <x:c r="V1643" s="12">
        <x:v>2500</x:v>
      </x:c>
      <x:c r="W1643" s="12">
        <x:f>NA()</x:f>
      </x:c>
    </x:row>
    <x:row r="1644">
      <x:c r="A1644">
        <x:v>135174</x:v>
      </x:c>
      <x:c r="B1644" s="1">
        <x:v>45156.442506005034</x:v>
      </x:c>
      <x:c r="C1644" s="6">
        <x:v>82.11654681333333</x:v>
      </x:c>
      <x:c r="D1644" s="14" t="s">
        <x:v>94</x:v>
      </x:c>
      <x:c r="E1644" s="15">
        <x:v>45155.3542554595</x:v>
      </x:c>
      <x:c r="F1644" t="s">
        <x:v>99</x:v>
      </x:c>
      <x:c r="G1644" s="6">
        <x:v>117.49688477773987</x:v>
      </x:c>
      <x:c r="H1644" t="s">
        <x:v>100</x:v>
      </x:c>
      <x:c r="I1644" s="6">
        <x:v>12.593072872778066</x:v>
      </x:c>
      <x:c r="J1644" t="s">
        <x:v>95</x:v>
      </x:c>
      <x:c r="K1644" s="6">
        <x:v>1007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37.79899999999999</x:v>
      </x:c>
      <x:c r="S1644" s="8">
        <x:v>33094.16214298771</x:v>
      </x:c>
      <x:c r="T1644" s="12">
        <x:v>51365.83778711027</x:v>
      </x:c>
      <x:c r="U1644" s="12">
        <x:v>4.666666666666668</x:v>
      </x:c>
      <x:c r="V1644" s="12">
        <x:v>2500</x:v>
      </x:c>
      <x:c r="W1644" s="12">
        <x:f>NA()</x:f>
      </x:c>
    </x:row>
    <x:row r="1645">
      <x:c r="A1645">
        <x:v>135186</x:v>
      </x:c>
      <x:c r="B1645" s="1">
        <x:v>45156.442540557066</x:v>
      </x:c>
      <x:c r="C1645" s="6">
        <x:v>82.16630172666666</x:v>
      </x:c>
      <x:c r="D1645" s="14" t="s">
        <x:v>94</x:v>
      </x:c>
      <x:c r="E1645" s="15">
        <x:v>45155.3542554595</x:v>
      </x:c>
      <x:c r="F1645" t="s">
        <x:v>99</x:v>
      </x:c>
      <x:c r="G1645" s="6">
        <x:v>117.47449165400775</x:v>
      </x:c>
      <x:c r="H1645" t="s">
        <x:v>100</x:v>
      </x:c>
      <x:c r="I1645" s="6">
        <x:v>12.568586369566674</x:v>
      </x:c>
      <x:c r="J1645" t="s">
        <x:v>95</x:v>
      </x:c>
      <x:c r="K1645" s="6">
        <x:v>1007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37.812</x:v>
      </x:c>
      <x:c r="S1645" s="8">
        <x:v>33103.58885628783</x:v>
      </x:c>
      <x:c r="T1645" s="12">
        <x:v>51366.0077873145</x:v>
      </x:c>
      <x:c r="U1645" s="12">
        <x:v>4.666666666666668</x:v>
      </x:c>
      <x:c r="V1645" s="12">
        <x:v>2500</x:v>
      </x:c>
      <x:c r="W1645" s="12">
        <x:f>NA()</x:f>
      </x:c>
    </x:row>
    <x:row r="1646">
      <x:c r="A1646">
        <x:v>135198</x:v>
      </x:c>
      <x:c r="B1646" s="1">
        <x:v>45156.4425756871</x:v>
      </x:c>
      <x:c r="C1646" s="6">
        <x:v>82.21688898333333</x:v>
      </x:c>
      <x:c r="D1646" s="14" t="s">
        <x:v>94</x:v>
      </x:c>
      <x:c r="E1646" s="15">
        <x:v>45155.3542554595</x:v>
      </x:c>
      <x:c r="F1646" t="s">
        <x:v>99</x:v>
      </x:c>
      <x:c r="G1646" s="6">
        <x:v>117.14921151893252</x:v>
      </x:c>
      <x:c r="H1646" t="s">
        <x:v>100</x:v>
      </x:c>
      <x:c r="I1646" s="6">
        <x:v>12.60531619107951</x:v>
      </x:c>
      <x:c r="J1646" t="s">
        <x:v>95</x:v>
      </x:c>
      <x:c r="K1646" s="6">
        <x:v>1007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37.82899999999999</x:v>
      </x:c>
      <x:c r="S1646" s="8">
        <x:v>33103.987261678434</x:v>
      </x:c>
      <x:c r="T1646" s="12">
        <x:v>51366.00510126983</x:v>
      </x:c>
      <x:c r="U1646" s="12">
        <x:v>4.666666666666668</x:v>
      </x:c>
      <x:c r="V1646" s="12">
        <x:v>2500</x:v>
      </x:c>
      <x:c r="W1646" s="12">
        <x:f>NA()</x:f>
      </x:c>
    </x:row>
    <x:row r="1647">
      <x:c r="A1647">
        <x:v>135210</x:v>
      </x:c>
      <x:c r="B1647" s="1">
        <x:v>45156.44261025027</x:v>
      </x:c>
      <x:c r="C1647" s="6">
        <x:v>82.26665994166666</x:v>
      </x:c>
      <x:c r="D1647" s="14" t="s">
        <x:v>94</x:v>
      </x:c>
      <x:c r="E1647" s="15">
        <x:v>45155.3542554595</x:v>
      </x:c>
      <x:c r="F1647" t="s">
        <x:v>99</x:v>
      </x:c>
      <x:c r="G1647" s="6">
        <x:v>117.49731587501157</x:v>
      </x:c>
      <x:c r="H1647" t="s">
        <x:v>100</x:v>
      </x:c>
      <x:c r="I1647" s="6">
        <x:v>12.574707978695642</x:v>
      </x:c>
      <x:c r="J1647" t="s">
        <x:v>95</x:v>
      </x:c>
      <x:c r="K1647" s="6">
        <x:v>1007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37.806999999999995</x:v>
      </x:c>
      <x:c r="S1647" s="8">
        <x:v>33112.374535458606</x:v>
      </x:c>
      <x:c r="T1647" s="12">
        <x:v>51361.45059943178</x:v>
      </x:c>
      <x:c r="U1647" s="12">
        <x:v>4.666666666666668</x:v>
      </x:c>
      <x:c r="V1647" s="12">
        <x:v>2500</x:v>
      </x:c>
      <x:c r="W1647" s="12">
        <x:f>NA()</x:f>
      </x:c>
    </x:row>
    <x:row r="1648">
      <x:c r="A1648">
        <x:v>135222</x:v>
      </x:c>
      <x:c r="B1648" s="1">
        <x:v>45156.44264484927</x:v>
      </x:c>
      <x:c r="C1648" s="6">
        <x:v>82.31648251</x:v>
      </x:c>
      <x:c r="D1648" s="14" t="s">
        <x:v>94</x:v>
      </x:c>
      <x:c r="E1648" s="15">
        <x:v>45155.3542554595</x:v>
      </x:c>
      <x:c r="F1648" t="s">
        <x:v>99</x:v>
      </x:c>
      <x:c r="G1648" s="6">
        <x:v>117.28046358046576</x:v>
      </x:c>
      <x:c r="H1648" t="s">
        <x:v>100</x:v>
      </x:c>
      <x:c r="I1648" s="6">
        <x:v>12.593072872778066</x:v>
      </x:c>
      <x:c r="J1648" t="s">
        <x:v>95</x:v>
      </x:c>
      <x:c r="K1648" s="6">
        <x:v>1007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37.821</x:v>
      </x:c>
      <x:c r="S1648" s="8">
        <x:v>33119.430448846804</x:v>
      </x:c>
      <x:c r="T1648" s="12">
        <x:v>51363.190522945675</x:v>
      </x:c>
      <x:c r="U1648" s="12">
        <x:v>4.666666666666668</x:v>
      </x:c>
      <x:c r="V1648" s="12">
        <x:v>2500</x:v>
      </x:c>
      <x:c r="W1648" s="12">
        <x:f>NA()</x:f>
      </x:c>
    </x:row>
    <x:row r="1649">
      <x:c r="A1649">
        <x:v>135234</x:v>
      </x:c>
      <x:c r="B1649" s="1">
        <x:v>45156.44267994709</x:v>
      </x:c>
      <x:c r="C1649" s="6">
        <x:v>82.36702337833333</x:v>
      </x:c>
      <x:c r="D1649" s="14" t="s">
        <x:v>94</x:v>
      </x:c>
      <x:c r="E1649" s="15">
        <x:v>45155.3542554595</x:v>
      </x:c>
      <x:c r="F1649" t="s">
        <x:v>99</x:v>
      </x:c>
      <x:c r="G1649" s="6">
        <x:v>117.29029255468146</x:v>
      </x:c>
      <x:c r="H1649" t="s">
        <x:v>100</x:v>
      </x:c>
      <x:c r="I1649" s="6">
        <x:v>12.593072872778066</x:v>
      </x:c>
      <x:c r="J1649" t="s">
        <x:v>95</x:v>
      </x:c>
      <x:c r="K1649" s="6">
        <x:v>1007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37.81999999999999</x:v>
      </x:c>
      <x:c r="S1649" s="8">
        <x:v>33115.62802213276</x:v>
      </x:c>
      <x:c r="T1649" s="12">
        <x:v>51364.385194348644</x:v>
      </x:c>
      <x:c r="U1649" s="12">
        <x:v>4.666666666666668</x:v>
      </x:c>
      <x:c r="V1649" s="12">
        <x:v>2500</x:v>
      </x:c>
      <x:c r="W1649" s="12">
        <x:f>NA()</x:f>
      </x:c>
    </x:row>
    <x:row r="1650">
      <x:c r="A1650">
        <x:v>135250</x:v>
      </x:c>
      <x:c r="B1650" s="1">
        <x:v>45156.44271457192</x:v>
      </x:c>
      <x:c r="C1650" s="6">
        <x:v>82.41688312</x:v>
      </x:c>
      <x:c r="D1650" s="14" t="s">
        <x:v>94</x:v>
      </x:c>
      <x:c r="E1650" s="15">
        <x:v>45155.3542554595</x:v>
      </x:c>
      <x:c r="F1650" t="s">
        <x:v>99</x:v>
      </x:c>
      <x:c r="G1650" s="6">
        <x:v>117.13312429185635</x:v>
      </x:c>
      <x:c r="H1650" t="s">
        <x:v>100</x:v>
      </x:c>
      <x:c r="I1650" s="6">
        <x:v>12.593072872778066</x:v>
      </x:c>
      <x:c r="J1650" t="s">
        <x:v>95</x:v>
      </x:c>
      <x:c r="K1650" s="6">
        <x:v>1007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37.836</x:v>
      </x:c>
      <x:c r="S1650" s="8">
        <x:v>33119.81393416512</x:v>
      </x:c>
      <x:c r="T1650" s="12">
        <x:v>51359.054503081206</x:v>
      </x:c>
      <x:c r="U1650" s="12">
        <x:v>4.666666666666668</x:v>
      </x:c>
      <x:c r="V1650" s="12">
        <x:v>2500</x:v>
      </x:c>
      <x:c r="W1650" s="12">
        <x:f>NA()</x:f>
      </x:c>
    </x:row>
    <x:row r="1651">
      <x:c r="A1651">
        <x:v>135262</x:v>
      </x:c>
      <x:c r="B1651" s="1">
        <x:v>45156.442749144066</x:v>
      </x:c>
      <x:c r="C1651" s="6">
        <x:v>82.46666701</x:v>
      </x:c>
      <x:c r="D1651" s="14" t="s">
        <x:v>94</x:v>
      </x:c>
      <x:c r="E1651" s="15">
        <x:v>45155.3542554595</x:v>
      </x:c>
      <x:c r="F1651" t="s">
        <x:v>99</x:v>
      </x:c>
      <x:c r="G1651" s="6">
        <x:v>117.17908482304323</x:v>
      </x:c>
      <x:c r="H1651" t="s">
        <x:v>100</x:v>
      </x:c>
      <x:c r="I1651" s="6">
        <x:v>12.58695123030111</x:v>
      </x:c>
      <x:c r="J1651" t="s">
        <x:v>95</x:v>
      </x:c>
      <x:c r="K1651" s="6">
        <x:v>1007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37.833999999999996</x:v>
      </x:c>
      <x:c r="S1651" s="8">
        <x:v>33126.71990152611</x:v>
      </x:c>
      <x:c r="T1651" s="12">
        <x:v>51362.131411116374</x:v>
      </x:c>
      <x:c r="U1651" s="12">
        <x:v>4.666666666666668</x:v>
      </x:c>
      <x:c r="V1651" s="12">
        <x:v>2500</x:v>
      </x:c>
      <x:c r="W1651" s="12">
        <x:f>NA()</x:f>
      </x:c>
    </x:row>
    <x:row r="1652">
      <x:c r="A1652">
        <x:v>135270</x:v>
      </x:c>
      <x:c r="B1652" s="1">
        <x:v>45156.44278371429</x:v>
      </x:c>
      <x:c r="C1652" s="6">
        <x:v>82.51644813</x:v>
      </x:c>
      <x:c r="D1652" s="14" t="s">
        <x:v>94</x:v>
      </x:c>
      <x:c r="E1652" s="15">
        <x:v>45155.3542554595</x:v>
      </x:c>
      <x:c r="F1652" t="s">
        <x:v>99</x:v>
      </x:c>
      <x:c r="G1652" s="6">
        <x:v>117.10367786631497</x:v>
      </x:c>
      <x:c r="H1652" t="s">
        <x:v>100</x:v>
      </x:c>
      <x:c r="I1652" s="6">
        <x:v>12.593072872778066</x:v>
      </x:c>
      <x:c r="J1652" t="s">
        <x:v>95</x:v>
      </x:c>
      <x:c r="K1652" s="6">
        <x:v>1007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37.83899999999999</x:v>
      </x:c>
      <x:c r="S1652" s="8">
        <x:v>33134.62469532714</x:v>
      </x:c>
      <x:c r="T1652" s="12">
        <x:v>51364.7858337166</x:v>
      </x:c>
      <x:c r="U1652" s="12">
        <x:v>4.666666666666668</x:v>
      </x:c>
      <x:c r="V1652" s="12">
        <x:v>2500</x:v>
      </x:c>
      <x:c r="W1652" s="12">
        <x:f>NA()</x:f>
      </x:c>
    </x:row>
    <x:row r="1653">
      <x:c r="A1653">
        <x:v>135282</x:v>
      </x:c>
      <x:c r="B1653" s="1">
        <x:v>45156.442818847165</x:v>
      </x:c>
      <x:c r="C1653" s="6">
        <x:v>82.56703947833333</x:v>
      </x:c>
      <x:c r="D1653" s="14" t="s">
        <x:v>94</x:v>
      </x:c>
      <x:c r="E1653" s="15">
        <x:v>45155.3542554595</x:v>
      </x:c>
      <x:c r="F1653" t="s">
        <x:v>99</x:v>
      </x:c>
      <x:c r="G1653" s="6">
        <x:v>117.16257785812041</x:v>
      </x:c>
      <x:c r="H1653" t="s">
        <x:v>100</x:v>
      </x:c>
      <x:c r="I1653" s="6">
        <x:v>12.593072872778066</x:v>
      </x:c>
      <x:c r="J1653" t="s">
        <x:v>95</x:v>
      </x:c>
      <x:c r="K1653" s="6">
        <x:v>1007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37.833</x:v>
      </x:c>
      <x:c r="S1653" s="8">
        <x:v>33134.70036104086</x:v>
      </x:c>
      <x:c r="T1653" s="12">
        <x:v>51359.0706888925</x:v>
      </x:c>
      <x:c r="U1653" s="12">
        <x:v>4.666666666666668</x:v>
      </x:c>
      <x:c r="V1653" s="12">
        <x:v>2500</x:v>
      </x:c>
      <x:c r="W1653" s="12">
        <x:f>NA()</x:f>
      </x:c>
    </x:row>
    <x:row r="1654">
      <x:c r="A1654">
        <x:v>135294</x:v>
      </x:c>
      <x:c r="B1654" s="1">
        <x:v>45156.44285350791</x:v>
      </x:c>
      <x:c r="C1654" s="6">
        <x:v>82.61695095666667</x:v>
      </x:c>
      <x:c r="D1654" s="14" t="s">
        <x:v>94</x:v>
      </x:c>
      <x:c r="E1654" s="15">
        <x:v>45155.3542554595</x:v>
      </x:c>
      <x:c r="F1654" t="s">
        <x:v>99</x:v>
      </x:c>
      <x:c r="G1654" s="6">
        <x:v>117.01225276429399</x:v>
      </x:c>
      <x:c r="H1654" t="s">
        <x:v>100</x:v>
      </x:c>
      <x:c r="I1654" s="6">
        <x:v>12.58695123030111</x:v>
      </x:c>
      <x:c r="J1654" t="s">
        <x:v>95</x:v>
      </x:c>
      <x:c r="K1654" s="6">
        <x:v>1007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37.85099999999999</x:v>
      </x:c>
      <x:c r="S1654" s="8">
        <x:v>33145.45474976868</x:v>
      </x:c>
      <x:c r="T1654" s="12">
        <x:v>51362.783264574726</x:v>
      </x:c>
      <x:c r="U1654" s="12">
        <x:v>4.666666666666668</x:v>
      </x:c>
      <x:c r="V1654" s="12">
        <x:v>2500</x:v>
      </x:c>
      <x:c r="W1654" s="12">
        <x:f>NA()</x:f>
      </x:c>
    </x:row>
    <x:row r="1655">
      <x:c r="A1655">
        <x:v>135306</x:v>
      </x:c>
      <x:c r="B1655" s="1">
        <x:v>45156.44288828868</x:v>
      </x:c>
      <x:c r="C1655" s="6">
        <x:v>82.66703525666667</x:v>
      </x:c>
      <x:c r="D1655" s="14" t="s">
        <x:v>94</x:v>
      </x:c>
      <x:c r="E1655" s="15">
        <x:v>45155.3542554595</x:v>
      </x:c>
      <x:c r="F1655" t="s">
        <x:v>99</x:v>
      </x:c>
      <x:c r="G1655" s="6">
        <x:v>117.08135505575616</x:v>
      </x:c>
      <x:c r="H1655" t="s">
        <x:v>100</x:v>
      </x:c>
      <x:c r="I1655" s="6">
        <x:v>12.568586369566674</x:v>
      </x:c>
      <x:c r="J1655" t="s">
        <x:v>95</x:v>
      </x:c>
      <x:c r="K1655" s="6">
        <x:v>1007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37.852</x:v>
      </x:c>
      <x:c r="S1655" s="8">
        <x:v>33142.174185047916</x:v>
      </x:c>
      <x:c r="T1655" s="12">
        <x:v>51355.83229710615</x:v>
      </x:c>
      <x:c r="U1655" s="12">
        <x:v>4.666666666666668</x:v>
      </x:c>
      <x:c r="V1655" s="12">
        <x:v>2500</x:v>
      </x:c>
      <x:c r="W1655" s="12">
        <x:f>NA()</x:f>
      </x:c>
    </x:row>
    <x:row r="1656">
      <x:c r="A1656">
        <x:v>135318</x:v>
      </x:c>
      <x:c r="B1656" s="1">
        <x:v>45156.44292286092</x:v>
      </x:c>
      <x:c r="C1656" s="6">
        <x:v>82.71681929166667</x:v>
      </x:c>
      <x:c r="D1656" s="14" t="s">
        <x:v>94</x:v>
      </x:c>
      <x:c r="E1656" s="15">
        <x:v>45155.3542554595</x:v>
      </x:c>
      <x:c r="F1656" t="s">
        <x:v>99</x:v>
      </x:c>
      <x:c r="G1656" s="6">
        <x:v>116.84210753028697</x:v>
      </x:c>
      <x:c r="H1656" t="s">
        <x:v>100</x:v>
      </x:c>
      <x:c r="I1656" s="6">
        <x:v>12.599194526370411</x:v>
      </x:c>
      <x:c r="J1656" t="s">
        <x:v>95</x:v>
      </x:c>
      <x:c r="K1656" s="6">
        <x:v>1007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37.86299999999999</x:v>
      </x:c>
      <x:c r="S1656" s="8">
        <x:v>33150.90900496554</x:v>
      </x:c>
      <x:c r="T1656" s="12">
        <x:v>51361.854339330566</x:v>
      </x:c>
      <x:c r="U1656" s="12">
        <x:v>4.666666666666668</x:v>
      </x:c>
      <x:c r="V1656" s="12">
        <x:v>2500</x:v>
      </x:c>
      <x:c r="W1656" s="12">
        <x:f>NA()</x:f>
      </x:c>
    </x:row>
    <x:row r="1657">
      <x:c r="A1657">
        <x:v>135336</x:v>
      </x:c>
      <x:c r="B1657" s="1">
        <x:v>45156.442957417916</x:v>
      </x:c>
      <x:c r="C1657" s="6">
        <x:v>82.76658135333334</x:v>
      </x:c>
      <x:c r="D1657" s="14" t="s">
        <x:v>94</x:v>
      </x:c>
      <x:c r="E1657" s="15">
        <x:v>45155.3542554595</x:v>
      </x:c>
      <x:c r="F1657" t="s">
        <x:v>99</x:v>
      </x:c>
      <x:c r="G1657" s="6">
        <x:v>116.69765778725969</x:v>
      </x:c>
      <x:c r="H1657" t="s">
        <x:v>100</x:v>
      </x:c>
      <x:c r="I1657" s="6">
        <x:v>12.642046412773652</x:v>
      </x:c>
      <x:c r="J1657" t="s">
        <x:v>95</x:v>
      </x:c>
      <x:c r="K1657" s="6">
        <x:v>1007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37.858999999999995</x:v>
      </x:c>
      <x:c r="S1657" s="8">
        <x:v>33155.85967094768</x:v>
      </x:c>
      <x:c r="T1657" s="12">
        <x:v>51367.62222868813</x:v>
      </x:c>
      <x:c r="U1657" s="12">
        <x:v>4.666666666666668</x:v>
      </x:c>
      <x:c r="V1657" s="12">
        <x:v>2500</x:v>
      </x:c>
      <x:c r="W1657" s="12">
        <x:f>NA()</x:f>
      </x:c>
    </x:row>
    <x:row r="1658">
      <x:c r="A1658">
        <x:v>135343</x:v>
      </x:c>
      <x:c r="B1658" s="1">
        <x:v>45156.44299199237</x:v>
      </x:c>
      <x:c r="C1658" s="6">
        <x:v>82.81636856833333</x:v>
      </x:c>
      <x:c r="D1658" s="14" t="s">
        <x:v>94</x:v>
      </x:c>
      <x:c r="E1658" s="15">
        <x:v>45155.3542554595</x:v>
      </x:c>
      <x:c r="F1658" t="s">
        <x:v>99</x:v>
      </x:c>
      <x:c r="G1658" s="6">
        <x:v>116.82252282855636</x:v>
      </x:c>
      <x:c r="H1658" t="s">
        <x:v>100</x:v>
      </x:c>
      <x:c r="I1658" s="6">
        <x:v>12.599194526370411</x:v>
      </x:c>
      <x:c r="J1658" t="s">
        <x:v>95</x:v>
      </x:c>
      <x:c r="K1658" s="6">
        <x:v>1007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37.864999999999995</x:v>
      </x:c>
      <x:c r="S1658" s="8">
        <x:v>33152.433765915324</x:v>
      </x:c>
      <x:c r="T1658" s="12">
        <x:v>51364.03953896636</x:v>
      </x:c>
      <x:c r="U1658" s="12">
        <x:v>4.666666666666668</x:v>
      </x:c>
      <x:c r="V1658" s="12">
        <x:v>2500</x:v>
      </x:c>
      <x:c r="W1658" s="12">
        <x:f>NA()</x:f>
      </x:c>
    </x:row>
    <x:row r="1659">
      <x:c r="A1659">
        <x:v>135353</x:v>
      </x:c>
      <x:c r="B1659" s="1">
        <x:v>45156.44302720144</x:v>
      </x:c>
      <x:c r="C1659" s="6">
        <x:v>82.86706964166666</x:v>
      </x:c>
      <x:c r="D1659" s="14" t="s">
        <x:v>94</x:v>
      </x:c>
      <x:c r="E1659" s="15">
        <x:v>45155.3542554595</x:v>
      </x:c>
      <x:c r="F1659" t="s">
        <x:v>99</x:v>
      </x:c>
      <x:c r="G1659" s="6">
        <x:v>116.90130081904442</x:v>
      </x:c>
      <x:c r="H1659" t="s">
        <x:v>100</x:v>
      </x:c>
      <x:c r="I1659" s="6">
        <x:v>12.580829598940454</x:v>
      </x:c>
      <x:c r="J1659" t="s">
        <x:v>95</x:v>
      </x:c>
      <x:c r="K1659" s="6">
        <x:v>1007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37.864999999999995</x:v>
      </x:c>
      <x:c r="S1659" s="8">
        <x:v>33159.32819757379</x:v>
      </x:c>
      <x:c r="T1659" s="12">
        <x:v>51365.01039991971</x:v>
      </x:c>
      <x:c r="U1659" s="12">
        <x:v>4.666666666666668</x:v>
      </x:c>
      <x:c r="V1659" s="12">
        <x:v>2500</x:v>
      </x:c>
      <x:c r="W1659" s="12">
        <x:f>NA()</x:f>
      </x:c>
    </x:row>
    <x:row r="1660">
      <x:c r="A1660">
        <x:v>135366</x:v>
      </x:c>
      <x:c r="B1660" s="1">
        <x:v>45156.44306175365</x:v>
      </x:c>
      <x:c r="C1660" s="6">
        <x:v>82.91682481</x:v>
      </x:c>
      <x:c r="D1660" s="14" t="s">
        <x:v>94</x:v>
      </x:c>
      <x:c r="E1660" s="15">
        <x:v>45155.3542554595</x:v>
      </x:c>
      <x:c r="F1660" t="s">
        <x:v>99</x:v>
      </x:c>
      <x:c r="G1660" s="6">
        <x:v>116.67886306628141</x:v>
      </x:c>
      <x:c r="H1660" t="s">
        <x:v>100</x:v>
      </x:c>
      <x:c r="I1660" s="6">
        <x:v>12.60531619107951</x:v>
      </x:c>
      <x:c r="J1660" t="s">
        <x:v>95</x:v>
      </x:c>
      <x:c r="K1660" s="6">
        <x:v>1007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37.876999999999995</x:v>
      </x:c>
      <x:c r="S1660" s="8">
        <x:v>33172.35887206853</x:v>
      </x:c>
      <x:c r="T1660" s="12">
        <x:v>51367.333373303365</x:v>
      </x:c>
      <x:c r="U1660" s="12">
        <x:v>4.666666666666668</x:v>
      </x:c>
      <x:c r="V1660" s="12">
        <x:v>2500</x:v>
      </x:c>
      <x:c r="W1660" s="12">
        <x:f>NA()</x:f>
      </x:c>
    </x:row>
    <x:row r="1661">
      <x:c r="A1661">
        <x:v>135382</x:v>
      </x:c>
      <x:c r="B1661" s="1">
        <x:v>45156.44309631918</x:v>
      </x:c>
      <x:c r="C1661" s="6">
        <x:v>82.96659917166667</x:v>
      </x:c>
      <x:c r="D1661" s="14" t="s">
        <x:v>94</x:v>
      </x:c>
      <x:c r="E1661" s="15">
        <x:v>45155.3542554595</x:v>
      </x:c>
      <x:c r="F1661" t="s">
        <x:v>99</x:v>
      </x:c>
      <x:c r="G1661" s="6">
        <x:v>116.5056894953364</x:v>
      </x:c>
      <x:c r="H1661" t="s">
        <x:v>100</x:v>
      </x:c>
      <x:c r="I1661" s="6">
        <x:v>12.62980296107662</x:v>
      </x:c>
      <x:c r="J1661" t="s">
        <x:v>95</x:v>
      </x:c>
      <x:c r="K1661" s="6">
        <x:v>1007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37.88399999999999</x:v>
      </x:c>
      <x:c r="S1661" s="8">
        <x:v>33176.26326324672</x:v>
      </x:c>
      <x:c r="T1661" s="12">
        <x:v>51367.903680322306</x:v>
      </x:c>
      <x:c r="U1661" s="12">
        <x:v>4.666666666666668</x:v>
      </x:c>
      <x:c r="V1661" s="12">
        <x:v>2500</x:v>
      </x:c>
      <x:c r="W1661" s="12">
        <x:f>NA()</x:f>
      </x:c>
    </x:row>
    <x:row r="1662">
      <x:c r="A1662">
        <x:v>135390</x:v>
      </x:c>
      <x:c r="B1662" s="1">
        <x:v>45156.44313084934</x:v>
      </x:c>
      <x:c r="C1662" s="6">
        <x:v>83.016322595</x:v>
      </x:c>
      <x:c r="D1662" s="14" t="s">
        <x:v>94</x:v>
      </x:c>
      <x:c r="E1662" s="15">
        <x:v>45155.3542554595</x:v>
      </x:c>
      <x:c r="F1662" t="s">
        <x:v>99</x:v>
      </x:c>
      <x:c r="G1662" s="6">
        <x:v>116.6170742382786</x:v>
      </x:c>
      <x:c r="H1662" t="s">
        <x:v>100</x:v>
      </x:c>
      <x:c r="I1662" s="6">
        <x:v>12.599194526370411</x:v>
      </x:c>
      <x:c r="J1662" t="s">
        <x:v>95</x:v>
      </x:c>
      <x:c r="K1662" s="6">
        <x:v>1007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37.885999999999996</x:v>
      </x:c>
      <x:c r="S1662" s="8">
        <x:v>33176.80240067936</x:v>
      </x:c>
      <x:c r="T1662" s="12">
        <x:v>51362.44685756213</x:v>
      </x:c>
      <x:c r="U1662" s="12">
        <x:v>4.666666666666668</x:v>
      </x:c>
      <x:c r="V1662" s="12">
        <x:v>2500</x:v>
      </x:c>
      <x:c r="W1662" s="12">
        <x:f>NA()</x:f>
      </x:c>
    </x:row>
    <x:row r="1663">
      <x:c r="A1663">
        <x:v>135402</x:v>
      </x:c>
      <x:c r="B1663" s="1">
        <x:v>45156.44316598026</x:v>
      </x:c>
      <x:c r="C1663" s="6">
        <x:v>83.06691113833334</x:v>
      </x:c>
      <x:c r="D1663" s="14" t="s">
        <x:v>94</x:v>
      </x:c>
      <x:c r="E1663" s="15">
        <x:v>45155.3542554595</x:v>
      </x:c>
      <x:c r="F1663" t="s">
        <x:v>99</x:v>
      </x:c>
      <x:c r="G1663" s="6">
        <x:v>116.5779806305426</x:v>
      </x:c>
      <x:c r="H1663" t="s">
        <x:v>100</x:v>
      </x:c>
      <x:c r="I1663" s="6">
        <x:v>12.599194526370411</x:v>
      </x:c>
      <x:c r="J1663" t="s">
        <x:v>95</x:v>
      </x:c>
      <x:c r="K1663" s="6">
        <x:v>1007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37.88999999999999</x:v>
      </x:c>
      <x:c r="S1663" s="8">
        <x:v>33179.53298848079</x:v>
      </x:c>
      <x:c r="T1663" s="12">
        <x:v>51364.679182209155</x:v>
      </x:c>
      <x:c r="U1663" s="12">
        <x:v>4.666666666666668</x:v>
      </x:c>
      <x:c r="V1663" s="12">
        <x:v>2500</x:v>
      </x:c>
      <x:c r="W1663" s="12">
        <x:f>NA()</x:f>
      </x:c>
    </x:row>
    <x:row r="1664">
      <x:c r="A1664">
        <x:v>135414</x:v>
      </x:c>
      <x:c r="B1664" s="1">
        <x:v>45156.443200535694</x:v>
      </x:c>
      <x:c r="C1664" s="6">
        <x:v>83.11667096166667</x:v>
      </x:c>
      <x:c r="D1664" s="14" t="s">
        <x:v>94</x:v>
      </x:c>
      <x:c r="E1664" s="15">
        <x:v>45155.3542554595</x:v>
      </x:c>
      <x:c r="F1664" t="s">
        <x:v>99</x:v>
      </x:c>
      <x:c r="G1664" s="6">
        <x:v>116.55220127565758</x:v>
      </x:c>
      <x:c r="H1664" t="s">
        <x:v>100</x:v>
      </x:c>
      <x:c r="I1664" s="6">
        <x:v>12.58695123030111</x:v>
      </x:c>
      <x:c r="J1664" t="s">
        <x:v>95</x:v>
      </x:c>
      <x:c r="K1664" s="6">
        <x:v>1007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37.897999999999996</x:v>
      </x:c>
      <x:c r="S1664" s="8">
        <x:v>33181.212377642085</x:v>
      </x:c>
      <x:c r="T1664" s="12">
        <x:v>51363.65824130422</x:v>
      </x:c>
      <x:c r="U1664" s="12">
        <x:v>4.666666666666668</x:v>
      </x:c>
      <x:c r="V1664" s="12">
        <x:v>2500</x:v>
      </x:c>
      <x:c r="W1664" s="12">
        <x:f>NA()</x:f>
      </x:c>
    </x:row>
    <x:row r="1665">
      <x:c r="A1665">
        <x:v>135426</x:v>
      </x:c>
      <x:c r="B1665" s="1">
        <x:v>45156.44323522891</x:v>
      </x:c>
      <x:c r="C1665" s="6">
        <x:v>83.16662918</x:v>
      </x:c>
      <x:c r="D1665" s="14" t="s">
        <x:v>94</x:v>
      </x:c>
      <x:c r="E1665" s="15">
        <x:v>45155.3542554595</x:v>
      </x:c>
      <x:c r="F1665" t="s">
        <x:v>99</x:v>
      </x:c>
      <x:c r="G1665" s="6">
        <x:v>116.53266328988603</x:v>
      </x:c>
      <x:c r="H1665" t="s">
        <x:v>100</x:v>
      </x:c>
      <x:c r="I1665" s="6">
        <x:v>12.58695123030111</x:v>
      </x:c>
      <x:c r="J1665" t="s">
        <x:v>95</x:v>
      </x:c>
      <x:c r="K1665" s="6">
        <x:v>1007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37.9</x:v>
      </x:c>
      <x:c r="S1665" s="8">
        <x:v>33192.92818290931</x:v>
      </x:c>
      <x:c r="T1665" s="12">
        <x:v>51364.22578905021</x:v>
      </x:c>
      <x:c r="U1665" s="12">
        <x:v>4.666666666666668</x:v>
      </x:c>
      <x:c r="V1665" s="12">
        <x:v>2500</x:v>
      </x:c>
      <x:c r="W1665" s="12">
        <x:f>NA()</x:f>
      </x:c>
    </x:row>
    <x:row r="1666">
      <x:c r="A1666">
        <x:v>135438</x:v>
      </x:c>
      <x:c r="B1666" s="1">
        <x:v>45156.44326975412</x:v>
      </x:c>
      <x:c r="C1666" s="6">
        <x:v>83.21634549333334</x:v>
      </x:c>
      <x:c r="D1666" s="14" t="s">
        <x:v>94</x:v>
      </x:c>
      <x:c r="E1666" s="15">
        <x:v>45155.3542554595</x:v>
      </x:c>
      <x:c r="F1666" t="s">
        <x:v>99</x:v>
      </x:c>
      <x:c r="G1666" s="6">
        <x:v>116.38934235726975</x:v>
      </x:c>
      <x:c r="H1666" t="s">
        <x:v>100</x:v>
      </x:c>
      <x:c r="I1666" s="6">
        <x:v>12.593072872778066</x:v>
      </x:c>
      <x:c r="J1666" t="s">
        <x:v>95</x:v>
      </x:c>
      <x:c r="K1666" s="6">
        <x:v>1007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37.91199999999999</x:v>
      </x:c>
      <x:c r="S1666" s="8">
        <x:v>33199.36148818692</x:v>
      </x:c>
      <x:c r="T1666" s="12">
        <x:v>51365.039878400494</x:v>
      </x:c>
      <x:c r="U1666" s="12">
        <x:v>4.666666666666668</x:v>
      </x:c>
      <x:c r="V1666" s="12">
        <x:v>2500</x:v>
      </x:c>
      <x:c r="W1666" s="12">
        <x:f>NA()</x:f>
      </x:c>
    </x:row>
    <x:row r="1667">
      <x:c r="A1667">
        <x:v>135450</x:v>
      </x:c>
      <x:c r="B1667" s="1">
        <x:v>45156.44330494117</x:v>
      </x:c>
      <x:c r="C1667" s="6">
        <x:v>83.26701484</x:v>
      </x:c>
      <x:c r="D1667" s="14" t="s">
        <x:v>94</x:v>
      </x:c>
      <x:c r="E1667" s="15">
        <x:v>45155.3542554595</x:v>
      </x:c>
      <x:c r="F1667" t="s">
        <x:v>99</x:v>
      </x:c>
      <x:c r="G1667" s="6">
        <x:v>116.36007599861897</x:v>
      </x:c>
      <x:c r="H1667" t="s">
        <x:v>100</x:v>
      </x:c>
      <x:c r="I1667" s="6">
        <x:v>12.593072872778066</x:v>
      </x:c>
      <x:c r="J1667" t="s">
        <x:v>95</x:v>
      </x:c>
      <x:c r="K1667" s="6">
        <x:v>1007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37.91499999999999</x:v>
      </x:c>
      <x:c r="S1667" s="8">
        <x:v>33198.15467617071</x:v>
      </x:c>
      <x:c r="T1667" s="12">
        <x:v>51362.70829331143</x:v>
      </x:c>
      <x:c r="U1667" s="12">
        <x:v>4.666666666666668</x:v>
      </x:c>
      <x:c r="V1667" s="12">
        <x:v>2500</x:v>
      </x:c>
      <x:c r="W1667" s="12">
        <x:f>NA()</x:f>
      </x:c>
    </x:row>
    <x:row r="1668">
      <x:c r="A1668">
        <x:v>135462</x:v>
      </x:c>
      <x:c r="B1668" s="1">
        <x:v>45156.44333949922</x:v>
      </x:c>
      <x:c r="C1668" s="6">
        <x:v>83.316778435</x:v>
      </x:c>
      <x:c r="D1668" s="14" t="s">
        <x:v>94</x:v>
      </x:c>
      <x:c r="E1668" s="15">
        <x:v>45155.3542554595</x:v>
      </x:c>
      <x:c r="F1668" t="s">
        <x:v>99</x:v>
      </x:c>
      <x:c r="G1668" s="6">
        <x:v>116.37647276902537</x:v>
      </x:c>
      <x:c r="H1668" t="s">
        <x:v>100</x:v>
      </x:c>
      <x:c r="I1668" s="6">
        <x:v>12.58695123030111</x:v>
      </x:c>
      <x:c r="J1668" t="s">
        <x:v>95</x:v>
      </x:c>
      <x:c r="K1668" s="6">
        <x:v>1007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37.916</x:v>
      </x:c>
      <x:c r="S1668" s="8">
        <x:v>33203.338745866095</x:v>
      </x:c>
      <x:c r="T1668" s="12">
        <x:v>51360.621353474635</x:v>
      </x:c>
      <x:c r="U1668" s="12">
        <x:v>4.666666666666668</x:v>
      </x:c>
      <x:c r="V1668" s="12">
        <x:v>2500</x:v>
      </x:c>
      <x:c r="W1668" s="12">
        <x:f>NA()</x:f>
      </x:c>
    </x:row>
    <x:row r="1669">
      <x:c r="A1669">
        <x:v>135474</x:v>
      </x:c>
      <x:c r="B1669" s="1">
        <x:v>45156.443374022456</x:v>
      </x:c>
      <x:c r="C1669" s="6">
        <x:v>83.36649188833333</x:v>
      </x:c>
      <x:c r="D1669" s="14" t="s">
        <x:v>94</x:v>
      </x:c>
      <x:c r="E1669" s="15">
        <x:v>45155.3542554595</x:v>
      </x:c>
      <x:c r="F1669" t="s">
        <x:v>99</x:v>
      </x:c>
      <x:c r="G1669" s="6">
        <x:v>116.23956313898904</x:v>
      </x:c>
      <x:c r="H1669" t="s">
        <x:v>100</x:v>
      </x:c>
      <x:c r="I1669" s="6">
        <x:v>12.60531619107951</x:v>
      </x:c>
      <x:c r="J1669" t="s">
        <x:v>95</x:v>
      </x:c>
      <x:c r="K1669" s="6">
        <x:v>1007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37.922</x:v>
      </x:c>
      <x:c r="S1669" s="8">
        <x:v>33210.9966264904</x:v>
      </x:c>
      <x:c r="T1669" s="12">
        <x:v>51364.416154653096</x:v>
      </x:c>
      <x:c r="U1669" s="12">
        <x:v>4.666666666666668</x:v>
      </x:c>
      <x:c r="V1669" s="12">
        <x:v>2500</x:v>
      </x:c>
      <x:c r="W1669" s="12">
        <x:f>NA()</x:f>
      </x:c>
    </x:row>
    <x:row r="1670">
      <x:c r="A1670">
        <x:v>135486</x:v>
      </x:c>
      <x:c r="B1670" s="1">
        <x:v>45156.44340914912</x:v>
      </x:c>
      <x:c r="C1670" s="6">
        <x:v>83.41707429333333</x:v>
      </x:c>
      <x:c r="D1670" s="14" t="s">
        <x:v>94</x:v>
      </x:c>
      <x:c r="E1670" s="15">
        <x:v>45155.3542554595</x:v>
      </x:c>
      <x:c r="F1670" t="s">
        <x:v>99</x:v>
      </x:c>
      <x:c r="G1670" s="6">
        <x:v>116.18773724570343</x:v>
      </x:c>
      <x:c r="H1670" t="s">
        <x:v>100</x:v>
      </x:c>
      <x:c r="I1670" s="6">
        <x:v>12.599194526370411</x:v>
      </x:c>
      <x:c r="J1670" t="s">
        <x:v>95</x:v>
      </x:c>
      <x:c r="K1670" s="6">
        <x:v>1007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37.92999999999999</x:v>
      </x:c>
      <x:c r="S1670" s="8">
        <x:v>33209.81462042968</x:v>
      </x:c>
      <x:c r="T1670" s="12">
        <x:v>51357.83952019932</x:v>
      </x:c>
      <x:c r="U1670" s="12">
        <x:v>4.666666666666668</x:v>
      </x:c>
      <x:c r="V1670" s="12">
        <x:v>2500</x:v>
      </x:c>
      <x:c r="W1670" s="12">
        <x:f>NA()</x:f>
      </x:c>
    </x:row>
    <x:row r="1671">
      <x:c r="A1671">
        <x:v>135498</x:v>
      </x:c>
      <x:c r="B1671" s="1">
        <x:v>45156.4434436882</x:v>
      </x:c>
      <x:c r="C1671" s="6">
        <x:v>83.46681057833334</x:v>
      </x:c>
      <x:c r="D1671" s="14" t="s">
        <x:v>94</x:v>
      </x:c>
      <x:c r="E1671" s="15">
        <x:v>45155.3542554595</x:v>
      </x:c>
      <x:c r="F1671" t="s">
        <x:v>99</x:v>
      </x:c>
      <x:c r="G1671" s="6">
        <x:v>116.22670499736878</x:v>
      </x:c>
      <x:c r="H1671" t="s">
        <x:v>100</x:v>
      </x:c>
      <x:c r="I1671" s="6">
        <x:v>12.599194526370411</x:v>
      </x:c>
      <x:c r="J1671" t="s">
        <x:v>95</x:v>
      </x:c>
      <x:c r="K1671" s="6">
        <x:v>1007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37.925999999999995</x:v>
      </x:c>
      <x:c r="S1671" s="8">
        <x:v>33214.6152259209</x:v>
      </x:c>
      <x:c r="T1671" s="12">
        <x:v>51357.47605946396</x:v>
      </x:c>
      <x:c r="U1671" s="12">
        <x:v>4.666666666666668</x:v>
      </x:c>
      <x:c r="V1671" s="12">
        <x:v>2500</x:v>
      </x:c>
      <x:c r="W1671" s="12">
        <x:f>NA()</x:f>
      </x:c>
    </x:row>
    <x:row r="1672">
      <x:c r="A1672">
        <x:v>135510</x:v>
      </x:c>
      <x:c r="B1672" s="1">
        <x:v>45156.44347834593</x:v>
      </x:c>
      <x:c r="C1672" s="6">
        <x:v>83.51671769333333</x:v>
      </x:c>
      <x:c r="D1672" s="14" t="s">
        <x:v>94</x:v>
      </x:c>
      <x:c r="E1672" s="15">
        <x:v>45155.3542554595</x:v>
      </x:c>
      <x:c r="F1672" t="s">
        <x:v>99</x:v>
      </x:c>
      <x:c r="G1672" s="6">
        <x:v>116.03510111713624</x:v>
      </x:c>
      <x:c r="H1672" t="s">
        <x:v>100</x:v>
      </x:c>
      <x:c r="I1672" s="6">
        <x:v>12.60531619107951</x:v>
      </x:c>
      <x:c r="J1672" t="s">
        <x:v>95</x:v>
      </x:c>
      <x:c r="K1672" s="6">
        <x:v>1007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37.943</x:v>
      </x:c>
      <x:c r="S1672" s="8">
        <x:v>33223.97736304775</x:v>
      </x:c>
      <x:c r="T1672" s="12">
        <x:v>51362.57694989409</x:v>
      </x:c>
      <x:c r="U1672" s="12">
        <x:v>4.666666666666668</x:v>
      </x:c>
      <x:c r="V1672" s="12">
        <x:v>2500</x:v>
      </x:c>
      <x:c r="W1672" s="12">
        <x:f>NA()</x:f>
      </x:c>
    </x:row>
    <x:row r="1673">
      <x:c r="A1673">
        <x:v>135523</x:v>
      </x:c>
      <x:c r="B1673" s="1">
        <x:v>45156.443512896105</x:v>
      </x:c>
      <x:c r="C1673" s="6">
        <x:v>83.56646994333333</x:v>
      </x:c>
      <x:c r="D1673" s="14" t="s">
        <x:v>94</x:v>
      </x:c>
      <x:c r="E1673" s="15">
        <x:v>45155.3542554595</x:v>
      </x:c>
      <x:c r="F1673" t="s">
        <x:v>99</x:v>
      </x:c>
      <x:c r="G1673" s="6">
        <x:v>116.15150600086369</x:v>
      </x:c>
      <x:c r="H1673" t="s">
        <x:v>100</x:v>
      </x:c>
      <x:c r="I1673" s="6">
        <x:v>12.623681251903236</x:v>
      </x:c>
      <x:c r="J1673" t="s">
        <x:v>95</x:v>
      </x:c>
      <x:c r="K1673" s="6">
        <x:v>1007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37.922999999999995</x:v>
      </x:c>
      <x:c r="S1673" s="8">
        <x:v>33222.899760983746</x:v>
      </x:c>
      <x:c r="T1673" s="12">
        <x:v>51365.02807889915</x:v>
      </x:c>
      <x:c r="U1673" s="12">
        <x:v>4.666666666666668</x:v>
      </x:c>
      <x:c r="V1673" s="12">
        <x:v>2500</x:v>
      </x:c>
      <x:c r="W1673" s="12">
        <x:f>NA()</x:f>
      </x:c>
    </x:row>
    <x:row r="1674">
      <x:c r="A1674">
        <x:v>135535</x:v>
      </x:c>
      <x:c r="B1674" s="1">
        <x:v>45156.4435475629</x:v>
      </x:c>
      <x:c r="C1674" s="6">
        <x:v>83.61639012833334</x:v>
      </x:c>
      <x:c r="D1674" s="14" t="s">
        <x:v>94</x:v>
      </x:c>
      <x:c r="E1674" s="15">
        <x:v>45155.3542554595</x:v>
      </x:c>
      <x:c r="F1674" t="s">
        <x:v>99</x:v>
      </x:c>
      <x:c r="G1674" s="6">
        <x:v>116.02537345252121</x:v>
      </x:c>
      <x:c r="H1674" t="s">
        <x:v>100</x:v>
      </x:c>
      <x:c r="I1674" s="6">
        <x:v>12.60531619107951</x:v>
      </x:c>
      <x:c r="J1674" t="s">
        <x:v>95</x:v>
      </x:c>
      <x:c r="K1674" s="6">
        <x:v>1007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37.943999999999996</x:v>
      </x:c>
      <x:c r="S1674" s="8">
        <x:v>33232.30354619479</x:v>
      </x:c>
      <x:c r="T1674" s="12">
        <x:v>51359.69519971876</x:v>
      </x:c>
      <x:c r="U1674" s="12">
        <x:v>4.666666666666668</x:v>
      </x:c>
      <x:c r="V1674" s="12">
        <x:v>2500</x:v>
      </x:c>
      <x:c r="W1674" s="12">
        <x:f>NA()</x:f>
      </x:c>
    </x:row>
    <x:row r="1675">
      <x:c r="A1675">
        <x:v>135546</x:v>
      </x:c>
      <x:c r="B1675" s="1">
        <x:v>45156.443582708074</x:v>
      </x:c>
      <x:c r="C1675" s="6">
        <x:v>83.66699918666667</x:v>
      </x:c>
      <x:c r="D1675" s="14" t="s">
        <x:v>94</x:v>
      </x:c>
      <x:c r="E1675" s="15">
        <x:v>45155.3542554595</x:v>
      </x:c>
      <x:c r="F1675" t="s">
        <x:v>99</x:v>
      </x:c>
      <x:c r="G1675" s="6">
        <x:v>115.89898504427588</x:v>
      </x:c>
      <x:c r="H1675" t="s">
        <x:v>100</x:v>
      </x:c>
      <x:c r="I1675" s="6">
        <x:v>12.60531619107951</x:v>
      </x:c>
      <x:c r="J1675" t="s">
        <x:v>95</x:v>
      </x:c>
      <x:c r="K1675" s="6">
        <x:v>1007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37.956999999999994</x:v>
      </x:c>
      <x:c r="S1675" s="8">
        <x:v>33243.42635157727</x:v>
      </x:c>
      <x:c r="T1675" s="12">
        <x:v>51361.67521924653</x:v>
      </x:c>
      <x:c r="U1675" s="12">
        <x:v>4.666666666666668</x:v>
      </x:c>
      <x:c r="V1675" s="12">
        <x:v>2500</x:v>
      </x:c>
      <x:c r="W1675" s="12">
        <x:f>NA()</x:f>
      </x:c>
    </x:row>
    <x:row r="1676">
      <x:c r="A1676">
        <x:v>135558</x:v>
      </x:c>
      <x:c r="B1676" s="1">
        <x:v>45156.44361739405</x:v>
      </x:c>
      <x:c r="C1676" s="6">
        <x:v>83.71694698833333</x:v>
      </x:c>
      <x:c r="D1676" s="14" t="s">
        <x:v>94</x:v>
      </x:c>
      <x:c r="E1676" s="15">
        <x:v>45155.3542554595</x:v>
      </x:c>
      <x:c r="F1676" t="s">
        <x:v>99</x:v>
      </x:c>
      <x:c r="G1676" s="6">
        <x:v>116.04256383448647</x:v>
      </x:c>
      <x:c r="H1676" t="s">
        <x:v>100</x:v>
      </x:c>
      <x:c r="I1676" s="6">
        <x:v>12.56246477155355</x:v>
      </x:c>
      <x:c r="J1676" t="s">
        <x:v>95</x:v>
      </x:c>
      <x:c r="K1676" s="6">
        <x:v>1007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37.961</x:v>
      </x:c>
      <x:c r="S1676" s="8">
        <x:v>33246.923337310756</x:v>
      </x:c>
      <x:c r="T1676" s="12">
        <x:v>51359.31611927713</x:v>
      </x:c>
      <x:c r="U1676" s="12">
        <x:v>4.666666666666668</x:v>
      </x:c>
      <x:c r="V1676" s="12">
        <x:v>2500</x:v>
      </x:c>
      <x:c r="W1676" s="12">
        <x:f>NA()</x:f>
      </x:c>
    </x:row>
    <x:row r="1677">
      <x:c r="A1677">
        <x:v>135570</x:v>
      </x:c>
      <x:c r="B1677" s="1">
        <x:v>45156.44365192895</x:v>
      </x:c>
      <x:c r="C1677" s="6">
        <x:v>83.76667724833334</x:v>
      </x:c>
      <x:c r="D1677" s="14" t="s">
        <x:v>94</x:v>
      </x:c>
      <x:c r="E1677" s="15">
        <x:v>45155.3542554595</x:v>
      </x:c>
      <x:c r="F1677" t="s">
        <x:v>99</x:v>
      </x:c>
      <x:c r="G1677" s="6">
        <x:v>115.74633822117659</x:v>
      </x:c>
      <x:c r="H1677" t="s">
        <x:v>100</x:v>
      </x:c>
      <x:c r="I1677" s="6">
        <x:v>12.62980296107662</x:v>
      </x:c>
      <x:c r="J1677" t="s">
        <x:v>95</x:v>
      </x:c>
      <x:c r="K1677" s="6">
        <x:v>1007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37.961999999999996</x:v>
      </x:c>
      <x:c r="S1677" s="8">
        <x:v>33252.79687588623</x:v>
      </x:c>
      <x:c r="T1677" s="12">
        <x:v>51363.926739607305</x:v>
      </x:c>
      <x:c r="U1677" s="12">
        <x:v>4.666666666666668</x:v>
      </x:c>
      <x:c r="V1677" s="12">
        <x:v>2500</x:v>
      </x:c>
      <x:c r="W1677" s="12">
        <x:f>NA()</x:f>
      </x:c>
    </x:row>
    <x:row r="1678">
      <x:c r="A1678">
        <x:v>135582</x:v>
      </x:c>
      <x:c r="B1678" s="1">
        <x:v>45156.443686468854</x:v>
      </x:c>
      <x:c r="C1678" s="6">
        <x:v>83.81641469833333</x:v>
      </x:c>
      <x:c r="D1678" s="14" t="s">
        <x:v>94</x:v>
      </x:c>
      <x:c r="E1678" s="15">
        <x:v>45155.3542554595</x:v>
      </x:c>
      <x:c r="F1678" t="s">
        <x:v>99</x:v>
      </x:c>
      <x:c r="G1678" s="6">
        <x:v>115.8861623621439</x:v>
      </x:c>
      <x:c r="H1678" t="s">
        <x:v>100</x:v>
      </x:c>
      <x:c r="I1678" s="6">
        <x:v>12.599194526370411</x:v>
      </x:c>
      <x:c r="J1678" t="s">
        <x:v>95</x:v>
      </x:c>
      <x:c r="K1678" s="6">
        <x:v>1007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37.961</x:v>
      </x:c>
      <x:c r="S1678" s="8">
        <x:v>33254.07974992685</x:v>
      </x:c>
      <x:c r="T1678" s="12">
        <x:v>51366.16363325937</x:v>
      </x:c>
      <x:c r="U1678" s="12">
        <x:v>4.666666666666668</x:v>
      </x:c>
      <x:c r="V1678" s="12">
        <x:v>2500</x:v>
      </x:c>
      <x:c r="W1678" s="12">
        <x:f>NA()</x:f>
      </x:c>
    </x:row>
    <x:row r="1679">
      <x:c r="A1679">
        <x:v>135594</x:v>
      </x:c>
      <x:c r="B1679" s="1">
        <x:v>45156.44372158078</x:v>
      </x:c>
      <x:c r="C1679" s="6">
        <x:v>83.86697588166666</x:v>
      </x:c>
      <x:c r="D1679" s="14" t="s">
        <x:v>94</x:v>
      </x:c>
      <x:c r="E1679" s="15">
        <x:v>45155.3542554595</x:v>
      </x:c>
      <x:c r="F1679" t="s">
        <x:v>99</x:v>
      </x:c>
      <x:c r="G1679" s="6">
        <x:v>115.66910254900161</x:v>
      </x:c>
      <x:c r="H1679" t="s">
        <x:v>100</x:v>
      </x:c>
      <x:c r="I1679" s="6">
        <x:v>12.611437866903998</x:v>
      </x:c>
      <x:c r="J1679" t="s">
        <x:v>95</x:v>
      </x:c>
      <x:c r="K1679" s="6">
        <x:v>1007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37.977999999999994</x:v>
      </x:c>
      <x:c r="S1679" s="8">
        <x:v>33261.72638559066</x:v>
      </x:c>
      <x:c r="T1679" s="12">
        <x:v>51362.134306332286</x:v>
      </x:c>
      <x:c r="U1679" s="12">
        <x:v>4.666666666666668</x:v>
      </x:c>
      <x:c r="V1679" s="12">
        <x:v>2500</x:v>
      </x:c>
      <x:c r="W1679" s="12">
        <x:f>NA()</x:f>
      </x:c>
    </x:row>
    <x:row r="1680">
      <x:c r="A1680">
        <x:v>135606</x:v>
      </x:c>
      <x:c r="B1680" s="1">
        <x:v>45156.44375615037</x:v>
      </x:c>
      <x:c r="C1680" s="6">
        <x:v>83.91675609166667</x:v>
      </x:c>
      <x:c r="D1680" s="14" t="s">
        <x:v>94</x:v>
      </x:c>
      <x:c r="E1680" s="15">
        <x:v>45155.3542554595</x:v>
      </x:c>
      <x:c r="F1680" t="s">
        <x:v>99</x:v>
      </x:c>
      <x:c r="G1680" s="6">
        <x:v>115.78904053282281</x:v>
      </x:c>
      <x:c r="H1680" t="s">
        <x:v>100</x:v>
      </x:c>
      <x:c r="I1680" s="6">
        <x:v>12.599194526370411</x:v>
      </x:c>
      <x:c r="J1680" t="s">
        <x:v>95</x:v>
      </x:c>
      <x:c r="K1680" s="6">
        <x:v>1007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37.971</x:v>
      </x:c>
      <x:c r="S1680" s="8">
        <x:v>33268.33789364355</x:v>
      </x:c>
      <x:c r="T1680" s="12">
        <x:v>51363.698772105075</x:v>
      </x:c>
      <x:c r="U1680" s="12">
        <x:v>4.666666666666668</x:v>
      </x:c>
      <x:c r="V1680" s="12">
        <x:v>2500</x:v>
      </x:c>
      <x:c r="W1680" s="12">
        <x:f>NA()</x:f>
      </x:c>
    </x:row>
    <x:row r="1681">
      <x:c r="A1681">
        <x:v>135618</x:v>
      </x:c>
      <x:c r="B1681" s="1">
        <x:v>45156.44379073303</x:v>
      </x:c>
      <x:c r="C1681" s="6">
        <x:v>83.96655511833333</x:v>
      </x:c>
      <x:c r="D1681" s="14" t="s">
        <x:v>94</x:v>
      </x:c>
      <x:c r="E1681" s="15">
        <x:v>45155.3542554595</x:v>
      </x:c>
      <x:c r="F1681" t="s">
        <x:v>99</x:v>
      </x:c>
      <x:c r="G1681" s="6">
        <x:v>115.65591833320735</x:v>
      </x:c>
      <x:c r="H1681" t="s">
        <x:v>100</x:v>
      </x:c>
      <x:c r="I1681" s="6">
        <x:v>12.623681251903236</x:v>
      </x:c>
      <x:c r="J1681" t="s">
        <x:v>95</x:v>
      </x:c>
      <x:c r="K1681" s="6">
        <x:v>1007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37.974</x:v>
      </x:c>
      <x:c r="S1681" s="8">
        <x:v>33274.05624288458</x:v>
      </x:c>
      <x:c r="T1681" s="12">
        <x:v>51364.6969807212</x:v>
      </x:c>
      <x:c r="U1681" s="12">
        <x:v>4.666666666666668</x:v>
      </x:c>
      <x:c r="V1681" s="12">
        <x:v>2500</x:v>
      </x:c>
      <x:c r="W1681" s="12">
        <x:f>NA()</x:f>
      </x:c>
    </x:row>
    <x:row r="1682">
      <x:c r="A1682">
        <x:v>135630</x:v>
      </x:c>
      <x:c r="B1682" s="1">
        <x:v>45156.44382536654</x:v>
      </x:c>
      <x:c r="C1682" s="6">
        <x:v>84.01642738833333</x:v>
      </x:c>
      <x:c r="D1682" s="14" t="s">
        <x:v>94</x:v>
      </x:c>
      <x:c r="E1682" s="15">
        <x:v>45155.3542554595</x:v>
      </x:c>
      <x:c r="F1682" t="s">
        <x:v>99</x:v>
      </x:c>
      <x:c r="G1682" s="6">
        <x:v>115.60782351007809</x:v>
      </x:c>
      <x:c r="H1682" t="s">
        <x:v>100</x:v>
      </x:c>
      <x:c r="I1682" s="6">
        <x:v>12.60531619107951</x:v>
      </x:c>
      <x:c r="J1682" t="s">
        <x:v>95</x:v>
      </x:c>
      <x:c r="K1682" s="6">
        <x:v>1007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37.986999999999995</x:v>
      </x:c>
      <x:c r="S1682" s="8">
        <x:v>33286.28609734874</x:v>
      </x:c>
      <x:c r="T1682" s="12">
        <x:v>51367.12420407043</x:v>
      </x:c>
      <x:c r="U1682" s="12">
        <x:v>4.666666666666668</x:v>
      </x:c>
      <x:c r="V1682" s="12">
        <x:v>2500</x:v>
      </x:c>
      <x:c r="W1682" s="12">
        <x:f>NA()</x:f>
      </x:c>
    </x:row>
    <x:row r="1683">
      <x:c r="A1683">
        <x:v>135642</x:v>
      </x:c>
      <x:c r="B1683" s="1">
        <x:v>45156.443860067484</x:v>
      </x:c>
      <x:c r="C1683" s="6">
        <x:v>84.06639673833334</x:v>
      </x:c>
      <x:c r="D1683" s="14" t="s">
        <x:v>94</x:v>
      </x:c>
      <x:c r="E1683" s="15">
        <x:v>45155.3542554595</x:v>
      </x:c>
      <x:c r="F1683" t="s">
        <x:v>99</x:v>
      </x:c>
      <x:c r="G1683" s="6">
        <x:v>115.56595650822338</x:v>
      </x:c>
      <x:c r="H1683" t="s">
        <x:v>100</x:v>
      </x:c>
      <x:c r="I1683" s="6">
        <x:v>12.599194526370411</x:v>
      </x:c>
      <x:c r="J1683" t="s">
        <x:v>95</x:v>
      </x:c>
      <x:c r="K1683" s="6">
        <x:v>1007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37.99399999999999</x:v>
      </x:c>
      <x:c r="S1683" s="8">
        <x:v>33293.95900588311</x:v>
      </x:c>
      <x:c r="T1683" s="12">
        <x:v>51361.73235071218</x:v>
      </x:c>
      <x:c r="U1683" s="12">
        <x:v>4.666666666666668</x:v>
      </x:c>
      <x:c r="V1683" s="12">
        <x:v>2500</x:v>
      </x:c>
      <x:c r="W1683" s="12">
        <x:f>NA()</x:f>
      </x:c>
    </x:row>
    <x:row r="1684">
      <x:c r="A1684">
        <x:v>135654</x:v>
      </x:c>
      <x:c r="B1684" s="1">
        <x:v>45156.44389526069</x:v>
      </x:c>
      <x:c r="C1684" s="6">
        <x:v>84.11707495166667</x:v>
      </x:c>
      <x:c r="D1684" s="14" t="s">
        <x:v>94</x:v>
      </x:c>
      <x:c r="E1684" s="15">
        <x:v>45155.3542554595</x:v>
      </x:c>
      <x:c r="F1684" t="s">
        <x:v>99</x:v>
      </x:c>
      <x:c r="G1684" s="6">
        <x:v>115.62101488100537</x:v>
      </x:c>
      <x:c r="H1684" t="s">
        <x:v>100</x:v>
      </x:c>
      <x:c r="I1684" s="6">
        <x:v>12.593072872778066</x:v>
      </x:c>
      <x:c r="J1684" t="s">
        <x:v>95</x:v>
      </x:c>
      <x:c r="K1684" s="6">
        <x:v>1007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37.99099999999999</x:v>
      </x:c>
      <x:c r="S1684" s="8">
        <x:v>33285.00244825829</x:v>
      </x:c>
      <x:c r="T1684" s="12">
        <x:v>51365.45110600844</x:v>
      </x:c>
      <x:c r="U1684" s="12">
        <x:v>4.666666666666668</x:v>
      </x:c>
      <x:c r="V1684" s="12">
        <x:v>2500</x:v>
      </x:c>
      <x:c r="W1684" s="12">
        <x:f>NA()</x:f>
      </x:c>
    </x:row>
    <x:row r="1685">
      <x:c r="A1685">
        <x:v>135666</x:v>
      </x:c>
      <x:c r="B1685" s="1">
        <x:v>45156.44392986756</x:v>
      </x:c>
      <x:c r="C1685" s="6">
        <x:v>84.166908835</x:v>
      </x:c>
      <x:c r="D1685" s="14" t="s">
        <x:v>94</x:v>
      </x:c>
      <x:c r="E1685" s="15">
        <x:v>45155.3542554595</x:v>
      </x:c>
      <x:c r="F1685" t="s">
        <x:v>99</x:v>
      </x:c>
      <x:c r="G1685" s="6">
        <x:v>115.32665422059124</x:v>
      </x:c>
      <x:c r="H1685" t="s">
        <x:v>100</x:v>
      </x:c>
      <x:c r="I1685" s="6">
        <x:v>12.623681251903236</x:v>
      </x:c>
      <x:c r="J1685" t="s">
        <x:v>95</x:v>
      </x:c>
      <x:c r="K1685" s="6">
        <x:v>1007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38.007999999999996</x:v>
      </x:c>
      <x:c r="S1685" s="8">
        <x:v>33293.76753999015</x:v>
      </x:c>
      <x:c r="T1685" s="12">
        <x:v>51363.789805552944</x:v>
      </x:c>
      <x:c r="U1685" s="12">
        <x:v>4.666666666666668</x:v>
      </x:c>
      <x:c r="V1685" s="12">
        <x:v>2500</x:v>
      </x:c>
      <x:c r="W1685" s="12">
        <x:f>NA()</x:f>
      </x:c>
    </x:row>
    <x:row r="1686">
      <x:c r="A1686">
        <x:v>135682</x:v>
      </x:c>
      <x:c r="B1686" s="1">
        <x:v>45156.443964507336</x:v>
      </x:c>
      <x:c r="C1686" s="6">
        <x:v>84.216790125</x:v>
      </x:c>
      <x:c r="D1686" s="14" t="s">
        <x:v>94</x:v>
      </x:c>
      <x:c r="E1686" s="15">
        <x:v>45155.3542554595</x:v>
      </x:c>
      <x:c r="F1686" t="s">
        <x:v>99</x:v>
      </x:c>
      <x:c r="G1686" s="6">
        <x:v>115.39126967561171</x:v>
      </x:c>
      <x:c r="H1686" t="s">
        <x:v>100</x:v>
      </x:c>
      <x:c r="I1686" s="6">
        <x:v>12.617559553845695</x:v>
      </x:c>
      <x:c r="J1686" t="s">
        <x:v>95</x:v>
      </x:c>
      <x:c r="K1686" s="6">
        <x:v>1007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38.004</x:v>
      </x:c>
      <x:c r="S1686" s="8">
        <x:v>33297.962021418</x:v>
      </x:c>
      <x:c r="T1686" s="12">
        <x:v>51361.65455114521</x:v>
      </x:c>
      <x:c r="U1686" s="12">
        <x:v>4.666666666666668</x:v>
      </x:c>
      <x:c r="V1686" s="12">
        <x:v>2500</x:v>
      </x:c>
      <x:c r="W1686" s="12">
        <x:f>NA()</x:f>
      </x:c>
    </x:row>
    <x:row r="1687">
      <x:c r="A1687">
        <x:v>135694</x:v>
      </x:c>
      <x:c r="B1687" s="1">
        <x:v>45156.44399908059</x:v>
      </x:c>
      <x:c r="C1687" s="6">
        <x:v>84.26657561</x:v>
      </x:c>
      <x:c r="D1687" s="14" t="s">
        <x:v>94</x:v>
      </x:c>
      <x:c r="E1687" s="15">
        <x:v>45155.3542554595</x:v>
      </x:c>
      <x:c r="F1687" t="s">
        <x:v>99</x:v>
      </x:c>
      <x:c r="G1687" s="6">
        <x:v>115.56370641046728</x:v>
      </x:c>
      <x:c r="H1687" t="s">
        <x:v>100</x:v>
      </x:c>
      <x:c r="I1687" s="6">
        <x:v>12.55634318465627</x:v>
      </x:c>
      <x:c r="J1687" t="s">
        <x:v>95</x:v>
      </x:c>
      <x:c r="K1687" s="6">
        <x:v>1007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38.013</x:v>
      </x:c>
      <x:c r="S1687" s="8">
        <x:v>33305.907627727414</x:v>
      </x:c>
      <x:c r="T1687" s="12">
        <x:v>51364.09037905048</x:v>
      </x:c>
      <x:c r="U1687" s="12">
        <x:v>4.666666666666668</x:v>
      </x:c>
      <x:c r="V1687" s="12">
        <x:v>2500</x:v>
      </x:c>
      <x:c r="W1687" s="12">
        <x:f>NA()</x:f>
      </x:c>
    </x:row>
    <x:row r="1688">
      <x:c r="A1688">
        <x:v>135702</x:v>
      </x:c>
      <x:c r="B1688" s="1">
        <x:v>45156.44403369125</x:v>
      </x:c>
      <x:c r="C1688" s="6">
        <x:v>84.31641496333333</x:v>
      </x:c>
      <x:c r="D1688" s="14" t="s">
        <x:v>94</x:v>
      </x:c>
      <x:c r="E1688" s="15">
        <x:v>45155.3542554595</x:v>
      </x:c>
      <x:c r="F1688" t="s">
        <x:v>99</x:v>
      </x:c>
      <x:c r="G1688" s="6">
        <x:v>115.44045390456856</x:v>
      </x:c>
      <x:c r="H1688" t="s">
        <x:v>100</x:v>
      </x:c>
      <x:c r="I1688" s="6">
        <x:v>12.580829598940454</x:v>
      </x:c>
      <x:c r="J1688" t="s">
        <x:v>95</x:v>
      </x:c>
      <x:c r="K1688" s="6">
        <x:v>1007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38.01499999999999</x:v>
      </x:c>
      <x:c r="S1688" s="8">
        <x:v>33309.38539542523</x:v>
      </x:c>
      <x:c r="T1688" s="12">
        <x:v>51366.4307089104</x:v>
      </x:c>
      <x:c r="U1688" s="12">
        <x:v>4.666666666666668</x:v>
      </x:c>
      <x:c r="V1688" s="12">
        <x:v>2500</x:v>
      </x:c>
      <x:c r="W1688" s="12">
        <x:f>NA()</x:f>
      </x:c>
    </x:row>
    <x:row r="1689">
      <x:c r="A1689">
        <x:v>135714</x:v>
      </x:c>
      <x:c r="B1689" s="1">
        <x:v>45156.444068770725</x:v>
      </x:c>
      <x:c r="C1689" s="6">
        <x:v>84.36692940166667</x:v>
      </x:c>
      <x:c r="D1689" s="14" t="s">
        <x:v>94</x:v>
      </x:c>
      <x:c r="E1689" s="15">
        <x:v>45155.3542554595</x:v>
      </x:c>
      <x:c r="F1689" t="s">
        <x:v>99</x:v>
      </x:c>
      <x:c r="G1689" s="6">
        <x:v>115.28566799270526</x:v>
      </x:c>
      <x:c r="H1689" t="s">
        <x:v>100</x:v>
      </x:c>
      <x:c r="I1689" s="6">
        <x:v>12.580829598940454</x:v>
      </x:c>
      <x:c r="J1689" t="s">
        <x:v>95</x:v>
      </x:c>
      <x:c r="K1689" s="6">
        <x:v>1007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38.03099999999999</x:v>
      </x:c>
      <x:c r="S1689" s="8">
        <x:v>33320.55688500376</x:v>
      </x:c>
      <x:c r="T1689" s="12">
        <x:v>51364.37389806888</x:v>
      </x:c>
      <x:c r="U1689" s="12">
        <x:v>4.666666666666668</x:v>
      </x:c>
      <x:c r="V1689" s="12">
        <x:v>2500</x:v>
      </x:c>
      <x:c r="W1689" s="12">
        <x:f>NA()</x:f>
      </x:c>
    </x:row>
    <x:row r="1690">
      <x:c r="A1690">
        <x:v>135729</x:v>
      </x:c>
      <x:c r="B1690" s="1">
        <x:v>45156.444103295806</x:v>
      </x:c>
      <x:c r="C1690" s="6">
        <x:v>84.41664551333334</x:v>
      </x:c>
      <x:c r="D1690" s="14" t="s">
        <x:v>94</x:v>
      </x:c>
      <x:c r="E1690" s="15">
        <x:v>45155.3542554595</x:v>
      </x:c>
      <x:c r="F1690" t="s">
        <x:v>99</x:v>
      </x:c>
      <x:c r="G1690" s="6">
        <x:v>115.3665414176475</x:v>
      </x:c>
      <x:c r="H1690" t="s">
        <x:v>100</x:v>
      </x:c>
      <x:c r="I1690" s="6">
        <x:v>12.568586369566674</x:v>
      </x:c>
      <x:c r="J1690" t="s">
        <x:v>95</x:v>
      </x:c>
      <x:c r="K1690" s="6">
        <x:v>1007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38.02799999999999</x:v>
      </x:c>
      <x:c r="S1690" s="8">
        <x:v>33323.1724619509</x:v>
      </x:c>
      <x:c r="T1690" s="12">
        <x:v>51362.504164553</x:v>
      </x:c>
      <x:c r="U1690" s="12">
        <x:v>4.666666666666668</x:v>
      </x:c>
      <x:c r="V1690" s="12">
        <x:v>2500</x:v>
      </x:c>
      <x:c r="W1690" s="12">
        <x:f>NA()</x:f>
      </x:c>
    </x:row>
    <x:row r="1691">
      <x:c r="A1691">
        <x:v>135735</x:v>
      </x:c>
      <x:c r="B1691" s="1">
        <x:v>45156.444137837214</x:v>
      </x:c>
      <x:c r="C1691" s="6">
        <x:v>84.46638514</x:v>
      </x:c>
      <x:c r="D1691" s="14" t="s">
        <x:v>94</x:v>
      </x:c>
      <x:c r="E1691" s="15">
        <x:v>45155.3542554595</x:v>
      </x:c>
      <x:c r="F1691" t="s">
        <x:v>99</x:v>
      </x:c>
      <x:c r="G1691" s="6">
        <x:v>115.39908308249503</x:v>
      </x:c>
      <x:c r="H1691" t="s">
        <x:v>100</x:v>
      </x:c>
      <x:c r="I1691" s="6">
        <x:v>12.55634318465627</x:v>
      </x:c>
      <x:c r="J1691" t="s">
        <x:v>95</x:v>
      </x:c>
      <x:c r="K1691" s="6">
        <x:v>1007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38.029999999999994</x:v>
      </x:c>
      <x:c r="S1691" s="8">
        <x:v>33325.31449449585</x:v>
      </x:c>
      <x:c r="T1691" s="12">
        <x:v>51360.31044126065</x:v>
      </x:c>
      <x:c r="U1691" s="12">
        <x:v>4.666666666666668</x:v>
      </x:c>
      <x:c r="V1691" s="12">
        <x:v>2500</x:v>
      </x:c>
      <x:c r="W1691" s="12">
        <x:f>NA()</x:f>
      </x:c>
    </x:row>
    <x:row r="1692">
      <x:c r="A1692">
        <x:v>135750</x:v>
      </x:c>
      <x:c r="B1692" s="1">
        <x:v>45156.444172532734</x:v>
      </x:c>
      <x:c r="C1692" s="6">
        <x:v>84.51634668666667</x:v>
      </x:c>
      <x:c r="D1692" s="14" t="s">
        <x:v>94</x:v>
      </x:c>
      <x:c r="E1692" s="15">
        <x:v>45155.3542554595</x:v>
      </x:c>
      <x:c r="F1692" t="s">
        <x:v>99</x:v>
      </x:c>
      <x:c r="G1692" s="6">
        <x:v>115.2311751370009</x:v>
      </x:c>
      <x:c r="H1692" t="s">
        <x:v>100</x:v>
      </x:c>
      <x:c r="I1692" s="6">
        <x:v>12.568586369566674</x:v>
      </x:c>
      <x:c r="J1692" t="s">
        <x:v>95</x:v>
      </x:c>
      <x:c r="K1692" s="6">
        <x:v>1007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38.041999999999994</x:v>
      </x:c>
      <x:c r="S1692" s="8">
        <x:v>33334.62323243404</x:v>
      </x:c>
      <x:c r="T1692" s="12">
        <x:v>51364.220207427745</x:v>
      </x:c>
      <x:c r="U1692" s="12">
        <x:v>4.666666666666668</x:v>
      </x:c>
      <x:c r="V1692" s="12">
        <x:v>2500</x:v>
      </x:c>
      <x:c r="W1692" s="12">
        <x:f>NA()</x:f>
      </x:c>
    </x:row>
    <x:row r="1693">
      <x:c r="A1693">
        <x:v>135762</x:v>
      </x:c>
      <x:c r="B1693" s="1">
        <x:v>45156.44420765562</x:v>
      </x:c>
      <x:c r="C1693" s="6">
        <x:v>84.56692364833333</x:v>
      </x:c>
      <x:c r="D1693" s="14" t="s">
        <x:v>94</x:v>
      </x:c>
      <x:c r="E1693" s="15">
        <x:v>45155.3542554595</x:v>
      </x:c>
      <x:c r="F1693" t="s">
        <x:v>99</x:v>
      </x:c>
      <x:c r="G1693" s="6">
        <x:v>115.28301355774573</x:v>
      </x:c>
      <x:c r="H1693" t="s">
        <x:v>100</x:v>
      </x:c>
      <x:c r="I1693" s="6">
        <x:v>12.55634318465627</x:v>
      </x:c>
      <x:c r="J1693" t="s">
        <x:v>95</x:v>
      </x:c>
      <x:c r="K1693" s="6">
        <x:v>1007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38.041999999999994</x:v>
      </x:c>
      <x:c r="S1693" s="8">
        <x:v>33338.349128489725</x:v>
      </x:c>
      <x:c r="T1693" s="12">
        <x:v>51363.46600049072</x:v>
      </x:c>
      <x:c r="U1693" s="12">
        <x:v>4.666666666666668</x:v>
      </x:c>
      <x:c r="V1693" s="12">
        <x:v>2500</x:v>
      </x:c>
      <x:c r="W1693" s="12">
        <x:f>NA()</x:f>
      </x:c>
    </x:row>
    <x:row r="1694">
      <x:c r="A1694">
        <x:v>135774</x:v>
      </x:c>
      <x:c r="B1694" s="1">
        <x:v>45156.444242189566</x:v>
      </x:c>
      <x:c r="C1694" s="6">
        <x:v>84.61665253333334</x:v>
      </x:c>
      <x:c r="D1694" s="14" t="s">
        <x:v>94</x:v>
      </x:c>
      <x:c r="E1694" s="15">
        <x:v>45155.3542554595</x:v>
      </x:c>
      <x:c r="F1694" t="s">
        <x:v>99</x:v>
      </x:c>
      <x:c r="G1694" s="6">
        <x:v>115.04729286795738</x:v>
      </x:c>
      <x:c r="H1694" t="s">
        <x:v>100</x:v>
      </x:c>
      <x:c r="I1694" s="6">
        <x:v>12.58695123030111</x:v>
      </x:c>
      <x:c r="J1694" t="s">
        <x:v>95</x:v>
      </x:c>
      <x:c r="K1694" s="6">
        <x:v>1007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38.053</x:v>
      </x:c>
      <x:c r="S1694" s="8">
        <x:v>33342.961349216166</x:v>
      </x:c>
      <x:c r="T1694" s="12">
        <x:v>51366.00342906578</x:v>
      </x:c>
      <x:c r="U1694" s="12">
        <x:v>4.666666666666668</x:v>
      </x:c>
      <x:c r="V1694" s="12">
        <x:v>2500</x:v>
      </x:c>
      <x:c r="W1694" s="12">
        <x:f>NA()</x:f>
      </x:c>
    </x:row>
    <x:row r="1695">
      <x:c r="A1695">
        <x:v>135786</x:v>
      </x:c>
      <x:c r="B1695" s="1">
        <x:v>45156.44427686121</x:v>
      </x:c>
      <x:c r="C1695" s="6">
        <x:v>84.66657971</x:v>
      </x:c>
      <x:c r="D1695" s="14" t="s">
        <x:v>94</x:v>
      </x:c>
      <x:c r="E1695" s="15">
        <x:v>45155.3542554595</x:v>
      </x:c>
      <x:c r="F1695" t="s">
        <x:v>99</x:v>
      </x:c>
      <x:c r="G1695" s="6">
        <x:v>114.87722461776171</x:v>
      </x:c>
      <x:c r="H1695" t="s">
        <x:v>100</x:v>
      </x:c>
      <x:c r="I1695" s="6">
        <x:v>12.574707978695642</x:v>
      </x:c>
      <x:c r="J1695" t="s">
        <x:v>95</x:v>
      </x:c>
      <x:c r="K1695" s="6">
        <x:v>1007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38.07599999999999</x:v>
      </x:c>
      <x:c r="S1695" s="8">
        <x:v>33350.33801111945</x:v>
      </x:c>
      <x:c r="T1695" s="12">
        <x:v>51364.5801344607</x:v>
      </x:c>
      <x:c r="U1695" s="12">
        <x:v>4.666666666666668</x:v>
      </x:c>
      <x:c r="V1695" s="12">
        <x:v>2500</x:v>
      </x:c>
      <x:c r="W1695" s="12">
        <x:f>NA()</x:f>
      </x:c>
    </x:row>
    <x:row r="1696">
      <x:c r="A1696">
        <x:v>135798</x:v>
      </x:c>
      <x:c r="B1696" s="1">
        <x:v>45156.444311936415</x:v>
      </x:c>
      <x:c r="C1696" s="6">
        <x:v>84.71708800166667</x:v>
      </x:c>
      <x:c r="D1696" s="14" t="s">
        <x:v>94</x:v>
      </x:c>
      <x:c r="E1696" s="15">
        <x:v>45155.3542554595</x:v>
      </x:c>
      <x:c r="F1696" t="s">
        <x:v>99</x:v>
      </x:c>
      <x:c r="G1696" s="6">
        <x:v>114.81902260457649</x:v>
      </x:c>
      <x:c r="H1696" t="s">
        <x:v>100</x:v>
      </x:c>
      <x:c r="I1696" s="6">
        <x:v>12.593072872778066</x:v>
      </x:c>
      <x:c r="J1696" t="s">
        <x:v>95</x:v>
      </x:c>
      <x:c r="K1696" s="6">
        <x:v>1007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38.074</x:v>
      </x:c>
      <x:c r="S1696" s="8">
        <x:v>33350.24788843503</x:v>
      </x:c>
      <x:c r="T1696" s="12">
        <x:v>51360.83012929526</x:v>
      </x:c>
      <x:c r="U1696" s="12">
        <x:v>4.666666666666668</x:v>
      </x:c>
      <x:c r="V1696" s="12">
        <x:v>2500</x:v>
      </x:c>
      <x:c r="W1696" s="12">
        <x:f>NA()</x:f>
      </x:c>
    </x:row>
    <x:row r="1697">
      <x:c r="A1697">
        <x:v>135810</x:v>
      </x:c>
      <x:c r="B1697" s="1">
        <x:v>45156.44434641614</x:v>
      </x:c>
      <x:c r="C1697" s="6">
        <x:v>84.76673879333333</x:v>
      </x:c>
      <x:c r="D1697" s="14" t="s">
        <x:v>94</x:v>
      </x:c>
      <x:c r="E1697" s="15">
        <x:v>45155.3542554595</x:v>
      </x:c>
      <x:c r="F1697" t="s">
        <x:v>99</x:v>
      </x:c>
      <x:c r="G1697" s="6">
        <x:v>114.84444672180528</x:v>
      </x:c>
      <x:c r="H1697" t="s">
        <x:v>100</x:v>
      </x:c>
      <x:c r="I1697" s="6">
        <x:v>12.60531619107951</x:v>
      </x:c>
      <x:c r="J1697" t="s">
        <x:v>95</x:v>
      </x:c>
      <x:c r="K1697" s="6">
        <x:v>1007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38.065999999999995</x:v>
      </x:c>
      <x:c r="S1697" s="8">
        <x:v>33352.42935563889</x:v>
      </x:c>
      <x:c r="T1697" s="12">
        <x:v>51366.78504919322</x:v>
      </x:c>
      <x:c r="U1697" s="12">
        <x:v>4.666666666666668</x:v>
      </x:c>
      <x:c r="V1697" s="12">
        <x:v>2500</x:v>
      </x:c>
      <x:c r="W1697" s="12">
        <x:f>NA()</x:f>
      </x:c>
    </x:row>
    <x:row r="1698">
      <x:c r="A1698">
        <x:v>135822</x:v>
      </x:c>
      <x:c r="B1698" s="1">
        <x:v>45156.44438104369</x:v>
      </x:c>
      <x:c r="C1698" s="6">
        <x:v>84.816602475</x:v>
      </x:c>
      <x:c r="D1698" s="14" t="s">
        <x:v>94</x:v>
      </x:c>
      <x:c r="E1698" s="15">
        <x:v>45155.3542554595</x:v>
      </x:c>
      <x:c r="F1698" t="s">
        <x:v>99</x:v>
      </x:c>
      <x:c r="G1698" s="6">
        <x:v>114.8610298704157</x:v>
      </x:c>
      <x:c r="H1698" t="s">
        <x:v>100</x:v>
      </x:c>
      <x:c r="I1698" s="6">
        <x:v>12.580829598940454</x:v>
      </x:c>
      <x:c r="J1698" t="s">
        <x:v>95</x:v>
      </x:c>
      <x:c r="K1698" s="6">
        <x:v>1007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38.074999999999996</x:v>
      </x:c>
      <x:c r="S1698" s="8">
        <x:v>33361.0410810223</x:v>
      </x:c>
      <x:c r="T1698" s="12">
        <x:v>51363.06191422405</x:v>
      </x:c>
      <x:c r="U1698" s="12">
        <x:v>4.666666666666668</x:v>
      </x:c>
      <x:c r="V1698" s="12">
        <x:v>2500</x:v>
      </x:c>
      <x:c r="W1698" s="12">
        <x:f>NA()</x:f>
      </x:c>
    </x:row>
    <x:row r="1699">
      <x:c r="A1699">
        <x:v>135834</x:v>
      </x:c>
      <x:c r="B1699" s="1">
        <x:v>45156.44441561563</x:v>
      </x:c>
      <x:c r="C1699" s="6">
        <x:v>84.86638607</x:v>
      </x:c>
      <x:c r="D1699" s="14" t="s">
        <x:v>94</x:v>
      </x:c>
      <x:c r="E1699" s="15">
        <x:v>45155.3542554595</x:v>
      </x:c>
      <x:c r="F1699" t="s">
        <x:v>99</x:v>
      </x:c>
      <x:c r="G1699" s="6">
        <x:v>114.80672639043856</x:v>
      </x:c>
      <x:c r="H1699" t="s">
        <x:v>100</x:v>
      </x:c>
      <x:c r="I1699" s="6">
        <x:v>12.568586369566674</x:v>
      </x:c>
      <x:c r="J1699" t="s">
        <x:v>95</x:v>
      </x:c>
      <x:c r="K1699" s="6">
        <x:v>1007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38.086</x:v>
      </x:c>
      <x:c r="S1699" s="8">
        <x:v>33366.13371590959</x:v>
      </x:c>
      <x:c r="T1699" s="12">
        <x:v>51364.54470016871</x:v>
      </x:c>
      <x:c r="U1699" s="12">
        <x:v>4.666666666666668</x:v>
      </x:c>
      <x:c r="V1699" s="12">
        <x:v>2500</x:v>
      </x:c>
      <x:c r="W1699" s="12">
        <x:f>NA()</x:f>
      </x:c>
    </x:row>
    <x:row r="1700">
      <x:c r="A1700">
        <x:v>135846</x:v>
      </x:c>
      <x:c r="B1700" s="1">
        <x:v>45156.44445080007</x:v>
      </x:c>
      <x:c r="C1700" s="6">
        <x:v>84.91705165</x:v>
      </x:c>
      <x:c r="D1700" s="14" t="s">
        <x:v>94</x:v>
      </x:c>
      <x:c r="E1700" s="15">
        <x:v>45155.3542554595</x:v>
      </x:c>
      <x:c r="F1700" t="s">
        <x:v>99</x:v>
      </x:c>
      <x:c r="G1700" s="6">
        <x:v>114.69389222436477</x:v>
      </x:c>
      <x:c r="H1700" t="s">
        <x:v>100</x:v>
      </x:c>
      <x:c r="I1700" s="6">
        <x:v>12.593072872778066</x:v>
      </x:c>
      <x:c r="J1700" t="s">
        <x:v>95</x:v>
      </x:c>
      <x:c r="K1700" s="6">
        <x:v>1007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38.086999999999996</x:v>
      </x:c>
      <x:c r="S1700" s="8">
        <x:v>33375.30284917489</x:v>
      </x:c>
      <x:c r="T1700" s="12">
        <x:v>51365.45151338289</x:v>
      </x:c>
      <x:c r="U1700" s="12">
        <x:v>4.666666666666668</x:v>
      </x:c>
      <x:c r="V1700" s="12">
        <x:v>2500</x:v>
      </x:c>
      <x:c r="W1700" s="12">
        <x:f>NA()</x:f>
      </x:c>
    </x:row>
    <x:row r="1701">
      <x:c r="A1701">
        <x:v>135858</x:v>
      </x:c>
      <x:c r="B1701" s="1">
        <x:v>45156.44448539442</x:v>
      </x:c>
      <x:c r="C1701" s="6">
        <x:v>84.96686753</x:v>
      </x:c>
      <x:c r="D1701" s="14" t="s">
        <x:v>94</x:v>
      </x:c>
      <x:c r="E1701" s="15">
        <x:v>45155.3542554595</x:v>
      </x:c>
      <x:c r="F1701" t="s">
        <x:v>99</x:v>
      </x:c>
      <x:c r="G1701" s="6">
        <x:v>114.76514642053631</x:v>
      </x:c>
      <x:c r="H1701" t="s">
        <x:v>100</x:v>
      </x:c>
      <x:c r="I1701" s="6">
        <x:v>12.56246477155355</x:v>
      </x:c>
      <x:c r="J1701" t="s">
        <x:v>95</x:v>
      </x:c>
      <x:c r="K1701" s="6">
        <x:v>1007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38.092999999999996</x:v>
      </x:c>
      <x:c r="S1701" s="8">
        <x:v>33379.53383066709</x:v>
      </x:c>
      <x:c r="T1701" s="12">
        <x:v>51361.14758997826</x:v>
      </x:c>
      <x:c r="U1701" s="12">
        <x:v>4.666666666666668</x:v>
      </x:c>
      <x:c r="V1701" s="12">
        <x:v>2500</x:v>
      </x:c>
      <x:c r="W1701" s="12">
        <x:f>NA()</x:f>
      </x:c>
    </x:row>
    <x:row r="1702">
      <x:c r="A1702">
        <x:v>135870</x:v>
      </x:c>
      <x:c r="B1702" s="1">
        <x:v>45156.44451999213</x:v>
      </x:c>
      <x:c r="C1702" s="6">
        <x:v>85.01668822833334</x:v>
      </x:c>
      <x:c r="D1702" s="14" t="s">
        <x:v>94</x:v>
      </x:c>
      <x:c r="E1702" s="15">
        <x:v>45155.3542554595</x:v>
      </x:c>
      <x:c r="F1702" t="s">
        <x:v>99</x:v>
      </x:c>
      <x:c r="G1702" s="6">
        <x:v>114.5850423247247</x:v>
      </x:c>
      <x:c r="H1702" t="s">
        <x:v>100</x:v>
      </x:c>
      <x:c r="I1702" s="6">
        <x:v>12.58695123030111</x:v>
      </x:c>
      <x:c r="J1702" t="s">
        <x:v>95</x:v>
      </x:c>
      <x:c r="K1702" s="6">
        <x:v>1007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38.10099999999999</x:v>
      </x:c>
      <x:c r="S1702" s="8">
        <x:v>33381.88304334427</x:v>
      </x:c>
      <x:c r="T1702" s="12">
        <x:v>51363.896182151235</x:v>
      </x:c>
      <x:c r="U1702" s="12">
        <x:v>4.666666666666668</x:v>
      </x:c>
      <x:c r="V1702" s="12">
        <x:v>2500</x:v>
      </x:c>
      <x:c r="W1702" s="12">
        <x:f>NA()</x:f>
      </x:c>
    </x:row>
    <x:row r="1703">
      <x:c r="A1703">
        <x:v>135882</x:v>
      </x:c>
      <x:c r="B1703" s="1">
        <x:v>45156.44455463645</x:v>
      </x:c>
      <x:c r="C1703" s="6">
        <x:v>85.06657604666667</x:v>
      </x:c>
      <x:c r="D1703" s="14" t="s">
        <x:v>94</x:v>
      </x:c>
      <x:c r="E1703" s="15">
        <x:v>45155.3542554595</x:v>
      </x:c>
      <x:c r="F1703" t="s">
        <x:v>99</x:v>
      </x:c>
      <x:c r="G1703" s="6">
        <x:v>114.46975709137138</x:v>
      </x:c>
      <x:c r="H1703" t="s">
        <x:v>100</x:v>
      </x:c>
      <x:c r="I1703" s="6">
        <x:v>12.58695123030111</x:v>
      </x:c>
      <x:c r="J1703" t="s">
        <x:v>95</x:v>
      </x:c>
      <x:c r="K1703" s="6">
        <x:v>1007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38.11299999999999</x:v>
      </x:c>
      <x:c r="S1703" s="8">
        <x:v>33385.52087656127</x:v>
      </x:c>
      <x:c r="T1703" s="12">
        <x:v>51358.03293013571</x:v>
      </x:c>
      <x:c r="U1703" s="12">
        <x:v>4.666666666666668</x:v>
      </x:c>
      <x:c r="V1703" s="12">
        <x:v>2500</x:v>
      </x:c>
      <x:c r="W1703" s="12">
        <x:f>NA()</x:f>
      </x:c>
    </x:row>
    <x:row r="1704">
      <x:c r="A1704">
        <x:v>135894</x:v>
      </x:c>
      <x:c r="B1704" s="1">
        <x:v>45156.4445892344</x:v>
      </x:c>
      <x:c r="C1704" s="6">
        <x:v>85.11639708666667</x:v>
      </x:c>
      <x:c r="D1704" s="14" t="s">
        <x:v>94</x:v>
      </x:c>
      <x:c r="E1704" s="15">
        <x:v>45155.3542554595</x:v>
      </x:c>
      <x:c r="F1704" t="s">
        <x:v>99</x:v>
      </x:c>
      <x:c r="G1704" s="6">
        <x:v>114.69165504065161</x:v>
      </x:c>
      <x:c r="H1704" t="s">
        <x:v>100</x:v>
      </x:c>
      <x:c r="I1704" s="6">
        <x:v>12.550221608874836</x:v>
      </x:c>
      <x:c r="J1704" t="s">
        <x:v>95</x:v>
      </x:c>
      <x:c r="K1704" s="6">
        <x:v>1007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38.105999999999995</x:v>
      </x:c>
      <x:c r="S1704" s="8">
        <x:v>33392.44930611852</x:v>
      </x:c>
      <x:c r="T1704" s="12">
        <x:v>51362.991127265544</x:v>
      </x:c>
      <x:c r="U1704" s="12">
        <x:v>4.666666666666668</x:v>
      </x:c>
      <x:c r="V1704" s="12">
        <x:v>2500</x:v>
      </x:c>
      <x:c r="W1704" s="12">
        <x:f>NA()</x:f>
      </x:c>
    </x:row>
    <x:row r="1705">
      <x:c r="A1705">
        <x:v>135912</x:v>
      </x:c>
      <x:c r="B1705" s="1">
        <x:v>45156.444624383694</x:v>
      </x:c>
      <x:c r="C1705" s="6">
        <x:v>85.167012075</x:v>
      </x:c>
      <x:c r="D1705" s="14" t="s">
        <x:v>94</x:v>
      </x:c>
      <x:c r="E1705" s="15">
        <x:v>45155.3542554595</x:v>
      </x:c>
      <x:c r="F1705" t="s">
        <x:v>99</x:v>
      </x:c>
      <x:c r="G1705" s="6">
        <x:v>114.46056123264162</x:v>
      </x:c>
      <x:c r="H1705" t="s">
        <x:v>100</x:v>
      </x:c>
      <x:c r="I1705" s="6">
        <x:v>12.568586369566674</x:v>
      </x:c>
      <x:c r="J1705" t="s">
        <x:v>95</x:v>
      </x:c>
      <x:c r="K1705" s="6">
        <x:v>1007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38.12199999999999</x:v>
      </x:c>
      <x:c r="S1705" s="8">
        <x:v>33399.87724015621</x:v>
      </x:c>
      <x:c r="T1705" s="12">
        <x:v>51361.99865590634</x:v>
      </x:c>
      <x:c r="U1705" s="12">
        <x:v>4.666666666666668</x:v>
      </x:c>
      <x:c r="V1705" s="12">
        <x:v>2500</x:v>
      </x:c>
      <x:c r="W1705" s="12">
        <x:f>NA()</x:f>
      </x:c>
    </x:row>
    <x:row r="1706">
      <x:c r="A1706">
        <x:v>135919</x:v>
      </x:c>
      <x:c r="B1706" s="1">
        <x:v>45156.44465895516</x:v>
      </x:c>
      <x:c r="C1706" s="6">
        <x:v>85.21679498</x:v>
      </x:c>
      <x:c r="D1706" s="14" t="s">
        <x:v>94</x:v>
      </x:c>
      <x:c r="E1706" s="15">
        <x:v>45155.3542554595</x:v>
      </x:c>
      <x:c r="F1706" t="s">
        <x:v>99</x:v>
      </x:c>
      <x:c r="G1706" s="6">
        <x:v>114.479766475289</x:v>
      </x:c>
      <x:c r="H1706" t="s">
        <x:v>100</x:v>
      </x:c>
      <x:c r="I1706" s="6">
        <x:v>12.568586369566674</x:v>
      </x:c>
      <x:c r="J1706" t="s">
        <x:v>95</x:v>
      </x:c>
      <x:c r="K1706" s="6">
        <x:v>1007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38.12</x:v>
      </x:c>
      <x:c r="S1706" s="8">
        <x:v>33392.790807440826</x:v>
      </x:c>
      <x:c r="T1706" s="12">
        <x:v>51361.38571945137</x:v>
      </x:c>
      <x:c r="U1706" s="12">
        <x:v>4.666666666666668</x:v>
      </x:c>
      <x:c r="V1706" s="12">
        <x:v>2500</x:v>
      </x:c>
      <x:c r="W1706" s="12">
        <x:f>NA()</x:f>
      </x:c>
    </x:row>
    <x:row r="1707">
      <x:c r="A1707">
        <x:v>135930</x:v>
      </x:c>
      <x:c r="B1707" s="1">
        <x:v>45156.4446935756</x:v>
      </x:c>
      <x:c r="C1707" s="6">
        <x:v>85.26664842</x:v>
      </x:c>
      <x:c r="D1707" s="14" t="s">
        <x:v>94</x:v>
      </x:c>
      <x:c r="E1707" s="15">
        <x:v>45155.3542554595</x:v>
      </x:c>
      <x:c r="F1707" t="s">
        <x:v>99</x:v>
      </x:c>
      <x:c r="G1707" s="6">
        <x:v>114.34845491517127</x:v>
      </x:c>
      <x:c r="H1707" t="s">
        <x:v>100</x:v>
      </x:c>
      <x:c r="I1707" s="6">
        <x:v>12.574707978695642</x:v>
      </x:c>
      <x:c r="J1707" t="s">
        <x:v>95</x:v>
      </x:c>
      <x:c r="K1707" s="6">
        <x:v>1007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38.13099999999999</x:v>
      </x:c>
      <x:c r="S1707" s="8">
        <x:v>33404.28687571444</x:v>
      </x:c>
      <x:c r="T1707" s="12">
        <x:v>51364.63697969349</x:v>
      </x:c>
      <x:c r="U1707" s="12">
        <x:v>4.666666666666668</x:v>
      </x:c>
      <x:c r="V1707" s="12">
        <x:v>2500</x:v>
      </x:c>
      <x:c r="W1707" s="12">
        <x:f>NA()</x:f>
      </x:c>
    </x:row>
    <x:row r="1708">
      <x:c r="A1708">
        <x:v>135942</x:v>
      </x:c>
      <x:c r="B1708" s="1">
        <x:v>45156.44472816042</x:v>
      </x:c>
      <x:c r="C1708" s="6">
        <x:v>85.31645056666666</x:v>
      </x:c>
      <x:c r="D1708" s="14" t="s">
        <x:v>94</x:v>
      </x:c>
      <x:c r="E1708" s="15">
        <x:v>45155.3542554595</x:v>
      </x:c>
      <x:c r="F1708" t="s">
        <x:v>99</x:v>
      </x:c>
      <x:c r="G1708" s="6">
        <x:v>114.30440081072001</x:v>
      </x:c>
      <x:c r="H1708" t="s">
        <x:v>100</x:v>
      </x:c>
      <x:c r="I1708" s="6">
        <x:v>12.54410004420879</x:v>
      </x:c>
      <x:c r="J1708" t="s">
        <x:v>95</x:v>
      </x:c>
      <x:c r="K1708" s="6">
        <x:v>1007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38.148999999999994</x:v>
      </x:c>
      <x:c r="S1708" s="8">
        <x:v>33411.49356934806</x:v>
      </x:c>
      <x:c r="T1708" s="12">
        <x:v>51367.51020579187</x:v>
      </x:c>
      <x:c r="U1708" s="12">
        <x:v>4.666666666666668</x:v>
      </x:c>
      <x:c r="V1708" s="12">
        <x:v>2500</x:v>
      </x:c>
      <x:c r="W1708" s="12">
        <x:f>NA()</x:f>
      </x:c>
    </x:row>
    <x:row r="1709">
      <x:c r="A1709">
        <x:v>135954</x:v>
      </x:c>
      <x:c r="B1709" s="1">
        <x:v>45156.44476328251</x:v>
      </x:c>
      <x:c r="C1709" s="6">
        <x:v>85.36702637333333</x:v>
      </x:c>
      <x:c r="D1709" s="14" t="s">
        <x:v>94</x:v>
      </x:c>
      <x:c r="E1709" s="15">
        <x:v>45155.3542554595</x:v>
      </x:c>
      <x:c r="F1709" t="s">
        <x:v>99</x:v>
      </x:c>
      <x:c r="G1709" s="6">
        <x:v>114.27173663504352</x:v>
      </x:c>
      <x:c r="H1709" t="s">
        <x:v>100</x:v>
      </x:c>
      <x:c r="I1709" s="6">
        <x:v>12.574707978695642</x:v>
      </x:c>
      <x:c r="J1709" t="s">
        <x:v>95</x:v>
      </x:c>
      <x:c r="K1709" s="6">
        <x:v>1007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38.138999999999996</x:v>
      </x:c>
      <x:c r="S1709" s="8">
        <x:v>33415.69578363656</x:v>
      </x:c>
      <x:c r="T1709" s="12">
        <x:v>51365.83446280131</x:v>
      </x:c>
      <x:c r="U1709" s="12">
        <x:v>4.666666666666668</x:v>
      </x:c>
      <x:c r="V1709" s="12">
        <x:v>2500</x:v>
      </x:c>
      <x:c r="W1709" s="12">
        <x:f>NA()</x:f>
      </x:c>
    </x:row>
    <x:row r="1710">
      <x:c r="A1710">
        <x:v>135966</x:v>
      </x:c>
      <x:c r="B1710" s="1">
        <x:v>45156.44479800099</x:v>
      </x:c>
      <x:c r="C1710" s="6">
        <x:v>85.41702098166667</x:v>
      </x:c>
      <x:c r="D1710" s="14" t="s">
        <x:v>94</x:v>
      </x:c>
      <x:c r="E1710" s="15">
        <x:v>45155.3542554595</x:v>
      </x:c>
      <x:c r="F1710" t="s">
        <x:v>99</x:v>
      </x:c>
      <x:c r="G1710" s="6">
        <x:v>114.29438316836655</x:v>
      </x:c>
      <x:c r="H1710" t="s">
        <x:v>100</x:v>
      </x:c>
      <x:c r="I1710" s="6">
        <x:v>12.56246477155355</x:v>
      </x:c>
      <x:c r="J1710" t="s">
        <x:v>95</x:v>
      </x:c>
      <x:c r="K1710" s="6">
        <x:v>1007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38.141999999999996</x:v>
      </x:c>
      <x:c r="S1710" s="8">
        <x:v>33423.07412243604</x:v>
      </x:c>
      <x:c r="T1710" s="12">
        <x:v>51366.94370929304</x:v>
      </x:c>
      <x:c r="U1710" s="12">
        <x:v>4.666666666666668</x:v>
      </x:c>
      <x:c r="V1710" s="12">
        <x:v>2500</x:v>
      </x:c>
      <x:c r="W1710" s="12">
        <x:f>NA()</x:f>
      </x:c>
    </x:row>
    <x:row r="1711">
      <x:c r="A1711">
        <x:v>135982</x:v>
      </x:c>
      <x:c r="B1711" s="1">
        <x:v>45156.44483257366</x:v>
      </x:c>
      <x:c r="C1711" s="6">
        <x:v>85.46680562333333</x:v>
      </x:c>
      <x:c r="D1711" s="14" t="s">
        <x:v>94</x:v>
      </x:c>
      <x:c r="E1711" s="15">
        <x:v>45155.3542554595</x:v>
      </x:c>
      <x:c r="F1711" t="s">
        <x:v>99</x:v>
      </x:c>
      <x:c r="G1711" s="6">
        <x:v>113.99977442983952</x:v>
      </x:c>
      <x:c r="H1711" t="s">
        <x:v>100</x:v>
      </x:c>
      <x:c r="I1711" s="6">
        <x:v>12.60531619107951</x:v>
      </x:c>
      <x:c r="J1711" t="s">
        <x:v>95</x:v>
      </x:c>
      <x:c r="K1711" s="6">
        <x:v>1007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38.153999999999996</x:v>
      </x:c>
      <x:c r="S1711" s="8">
        <x:v>33419.93660360135</x:v>
      </x:c>
      <x:c r="T1711" s="12">
        <x:v>51364.7497728976</x:v>
      </x:c>
      <x:c r="U1711" s="12">
        <x:v>4.666666666666668</x:v>
      </x:c>
      <x:c r="V1711" s="12">
        <x:v>2500</x:v>
      </x:c>
      <x:c r="W1711" s="12">
        <x:f>NA()</x:f>
      </x:c>
    </x:row>
    <x:row r="1712">
      <x:c r="A1712">
        <x:v>135990</x:v>
      </x:c>
      <x:c r="B1712" s="1">
        <x:v>45156.44486712234</x:v>
      </x:c>
      <x:c r="C1712" s="6">
        <x:v>85.516555735</x:v>
      </x:c>
      <x:c r="D1712" s="14" t="s">
        <x:v>94</x:v>
      </x:c>
      <x:c r="E1712" s="15">
        <x:v>45155.3542554595</x:v>
      </x:c>
      <x:c r="F1712" t="s">
        <x:v>99</x:v>
      </x:c>
      <x:c r="G1712" s="6">
        <x:v>114.07018979147377</x:v>
      </x:c>
      <x:c r="H1712" t="s">
        <x:v>100</x:v>
      </x:c>
      <x:c r="I1712" s="6">
        <x:v>12.593072872778066</x:v>
      </x:c>
      <x:c r="J1712" t="s">
        <x:v>95</x:v>
      </x:c>
      <x:c r="K1712" s="6">
        <x:v>1007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38.151999999999994</x:v>
      </x:c>
      <x:c r="S1712" s="8">
        <x:v>33426.515335350974</x:v>
      </x:c>
      <x:c r="T1712" s="12">
        <x:v>51356.673420347586</x:v>
      </x:c>
      <x:c r="U1712" s="12">
        <x:v>4.666666666666668</x:v>
      </x:c>
      <x:c r="V1712" s="12">
        <x:v>2500</x:v>
      </x:c>
      <x:c r="W1712" s="12">
        <x:f>NA()</x:f>
      </x:c>
    </x:row>
    <x:row r="1713">
      <x:c r="A1713">
        <x:v>136002</x:v>
      </x:c>
      <x:c r="B1713" s="1">
        <x:v>45156.444901716604</x:v>
      </x:c>
      <x:c r="C1713" s="6">
        <x:v>85.56637146166666</x:v>
      </x:c>
      <x:c r="D1713" s="14" t="s">
        <x:v>94</x:v>
      </x:c>
      <x:c r="E1713" s="15">
        <x:v>45155.3542554595</x:v>
      </x:c>
      <x:c r="F1713" t="s">
        <x:v>99</x:v>
      </x:c>
      <x:c r="G1713" s="6">
        <x:v>114.00015581855928</x:v>
      </x:c>
      <x:c r="H1713" t="s">
        <x:v>100</x:v>
      </x:c>
      <x:c r="I1713" s="6">
        <x:v>12.58695123030111</x:v>
      </x:c>
      <x:c r="J1713" t="s">
        <x:v>95</x:v>
      </x:c>
      <x:c r="K1713" s="6">
        <x:v>1007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38.16199999999999</x:v>
      </x:c>
      <x:c r="S1713" s="8">
        <x:v>33431.45414468346</x:v>
      </x:c>
      <x:c r="T1713" s="12">
        <x:v>51363.65824186984</x:v>
      </x:c>
      <x:c r="U1713" s="12">
        <x:v>4.666666666666668</x:v>
      </x:c>
      <x:c r="V1713" s="12">
        <x:v>2500</x:v>
      </x:c>
      <x:c r="W1713" s="12">
        <x:f>NA()</x:f>
      </x:c>
    </x:row>
    <x:row r="1714">
      <x:c r="A1714">
        <x:v>136014</x:v>
      </x:c>
      <x:c r="B1714" s="1">
        <x:v>45156.44493690781</x:v>
      </x:c>
      <x:c r="C1714" s="6">
        <x:v>85.61704680166666</x:v>
      </x:c>
      <x:c r="D1714" s="14" t="s">
        <x:v>94</x:v>
      </x:c>
      <x:c r="E1714" s="15">
        <x:v>45155.3542554595</x:v>
      </x:c>
      <x:c r="F1714" t="s">
        <x:v>99</x:v>
      </x:c>
      <x:c r="G1714" s="6">
        <x:v>113.95234064608823</x:v>
      </x:c>
      <x:c r="H1714" t="s">
        <x:v>100</x:v>
      </x:c>
      <x:c r="I1714" s="6">
        <x:v>12.58695123030111</x:v>
      </x:c>
      <x:c r="J1714" t="s">
        <x:v>95</x:v>
      </x:c>
      <x:c r="K1714" s="6">
        <x:v>1007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38.166999999999994</x:v>
      </x:c>
      <x:c r="S1714" s="8">
        <x:v>33436.72516953116</x:v>
      </x:c>
      <x:c r="T1714" s="12">
        <x:v>51364.21446549016</x:v>
      </x:c>
      <x:c r="U1714" s="12">
        <x:v>4.666666666666668</x:v>
      </x:c>
      <x:c r="V1714" s="12">
        <x:v>2500</x:v>
      </x:c>
      <x:c r="W1714" s="12">
        <x:f>NA()</x:f>
      </x:c>
    </x:row>
    <x:row r="1715">
      <x:c r="A1715">
        <x:v>136030</x:v>
      </x:c>
      <x:c r="B1715" s="1">
        <x:v>45156.44497146763</x:v>
      </x:c>
      <x:c r="C1715" s="6">
        <x:v>85.66681295</x:v>
      </x:c>
      <x:c r="D1715" s="14" t="s">
        <x:v>94</x:v>
      </x:c>
      <x:c r="E1715" s="15">
        <x:v>45155.3542554595</x:v>
      </x:c>
      <x:c r="F1715" t="s">
        <x:v>99</x:v>
      </x:c>
      <x:c r="G1715" s="6">
        <x:v>113.99404373756741</x:v>
      </x:c>
      <x:c r="H1715" t="s">
        <x:v>100</x:v>
      </x:c>
      <x:c r="I1715" s="6">
        <x:v>12.574707978695642</x:v>
      </x:c>
      <x:c r="J1715" t="s">
        <x:v>95</x:v>
      </x:c>
      <x:c r="K1715" s="6">
        <x:v>1007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38.16799999999999</x:v>
      </x:c>
      <x:c r="S1715" s="8">
        <x:v>33439.16183246471</x:v>
      </x:c>
      <x:c r="T1715" s="12">
        <x:v>51356.455950065436</x:v>
      </x:c>
      <x:c r="U1715" s="12">
        <x:v>4.666666666666668</x:v>
      </x:c>
      <x:c r="V1715" s="12">
        <x:v>2500</x:v>
      </x:c>
      <x:c r="W1715" s="12">
        <x:f>NA()</x:f>
      </x:c>
    </x:row>
    <x:row r="1716">
      <x:c r="A1716">
        <x:v>136038</x:v>
      </x:c>
      <x:c r="B1716" s="1">
        <x:v>45156.445006038324</x:v>
      </x:c>
      <x:c r="C1716" s="6">
        <x:v>85.71659475</x:v>
      </x:c>
      <x:c r="D1716" s="14" t="s">
        <x:v>94</x:v>
      </x:c>
      <x:c r="E1716" s="15">
        <x:v>45155.3542554595</x:v>
      </x:c>
      <x:c r="F1716" t="s">
        <x:v>99</x:v>
      </x:c>
      <x:c r="G1716" s="6">
        <x:v>113.74867355644082</x:v>
      </x:c>
      <x:c r="H1716" t="s">
        <x:v>100</x:v>
      </x:c>
      <x:c r="I1716" s="6">
        <x:v>12.580829598940454</x:v>
      </x:c>
      <x:c r="J1716" t="s">
        <x:v>95</x:v>
      </x:c>
      <x:c r="K1716" s="6">
        <x:v>1007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38.190999999999995</x:v>
      </x:c>
      <x:c r="S1716" s="8">
        <x:v>33445.26472093967</x:v>
      </x:c>
      <x:c r="T1716" s="12">
        <x:v>51367.093753046196</x:v>
      </x:c>
      <x:c r="U1716" s="12">
        <x:v>4.666666666666668</x:v>
      </x:c>
      <x:c r="V1716" s="12">
        <x:v>2500</x:v>
      </x:c>
      <x:c r="W1716" s="12">
        <x:f>NA()</x:f>
      </x:c>
    </x:row>
    <x:row r="1717">
      <x:c r="A1717">
        <x:v>136050</x:v>
      </x:c>
      <x:c r="B1717" s="1">
        <x:v>45156.44504069482</x:v>
      </x:c>
      <x:c r="C1717" s="6">
        <x:v>85.76650010166667</x:v>
      </x:c>
      <x:c r="D1717" s="14" t="s">
        <x:v>94</x:v>
      </x:c>
      <x:c r="E1717" s="15">
        <x:v>45155.3542554595</x:v>
      </x:c>
      <x:c r="F1717" t="s">
        <x:v>99</x:v>
      </x:c>
      <x:c r="G1717" s="6">
        <x:v>113.90494286547762</x:v>
      </x:c>
      <x:c r="H1717" t="s">
        <x:v>100</x:v>
      </x:c>
      <x:c r="I1717" s="6">
        <x:v>12.568586369566674</x:v>
      </x:c>
      <x:c r="J1717" t="s">
        <x:v>95</x:v>
      </x:c>
      <x:c r="K1717" s="6">
        <x:v>1007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38.17999999999999</x:v>
      </x:c>
      <x:c r="S1717" s="8">
        <x:v>33446.12881369611</x:v>
      </x:c>
      <x:c r="T1717" s="12">
        <x:v>51363.5442713557</x:v>
      </x:c>
      <x:c r="U1717" s="12">
        <x:v>4.666666666666668</x:v>
      </x:c>
      <x:c r="V1717" s="12">
        <x:v>2500</x:v>
      </x:c>
      <x:c r="W1717" s="12">
        <x:f>NA()</x:f>
      </x:c>
    </x:row>
    <x:row r="1718">
      <x:c r="A1718">
        <x:v>136062</x:v>
      </x:c>
      <x:c r="B1718" s="1">
        <x:v>45156.445075792784</x:v>
      </x:c>
      <x:c r="C1718" s="6">
        <x:v>85.81704116833333</x:v>
      </x:c>
      <x:c r="D1718" s="14" t="s">
        <x:v>94</x:v>
      </x:c>
      <x:c r="E1718" s="15">
        <x:v>45155.3542554595</x:v>
      </x:c>
      <x:c r="F1718" t="s">
        <x:v>99</x:v>
      </x:c>
      <x:c r="G1718" s="6">
        <x:v>113.80900962843185</x:v>
      </x:c>
      <x:c r="H1718" t="s">
        <x:v>100</x:v>
      </x:c>
      <x:c r="I1718" s="6">
        <x:v>12.58695123030111</x:v>
      </x:c>
      <x:c r="J1718" t="s">
        <x:v>95</x:v>
      </x:c>
      <x:c r="K1718" s="6">
        <x:v>1007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38.181999999999995</x:v>
      </x:c>
      <x:c r="S1718" s="8">
        <x:v>33452.429539342316</x:v>
      </x:c>
      <x:c r="T1718" s="12">
        <x:v>51361.79174594879</x:v>
      </x:c>
      <x:c r="U1718" s="12">
        <x:v>4.666666666666668</x:v>
      </x:c>
      <x:c r="V1718" s="12">
        <x:v>2500</x:v>
      </x:c>
      <x:c r="W1718" s="12">
        <x:f>NA()</x:f>
      </x:c>
    </x:row>
    <x:row r="1719">
      <x:c r="A1719">
        <x:v>136074</x:v>
      </x:c>
      <x:c r="B1719" s="1">
        <x:v>45156.44511037764</x:v>
      </x:c>
      <x:c r="C1719" s="6">
        <x:v>85.86684336166667</x:v>
      </x:c>
      <x:c r="D1719" s="14" t="s">
        <x:v>94</x:v>
      </x:c>
      <x:c r="E1719" s="15">
        <x:v>45155.3542554595</x:v>
      </x:c>
      <x:c r="F1719" t="s">
        <x:v>99</x:v>
      </x:c>
      <x:c r="G1719" s="6">
        <x:v>113.58308672647281</x:v>
      </x:c>
      <x:c r="H1719" t="s">
        <x:v>100</x:v>
      </x:c>
      <x:c r="I1719" s="6">
        <x:v>12.593072872778066</x:v>
      </x:c>
      <x:c r="J1719" t="s">
        <x:v>95</x:v>
      </x:c>
      <x:c r="K1719" s="6">
        <x:v>1007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38.202999999999996</x:v>
      </x:c>
      <x:c r="S1719" s="8">
        <x:v>33457.466684427716</x:v>
      </x:c>
      <x:c r="T1719" s="12">
        <x:v>51364.59518355245</x:v>
      </x:c>
      <x:c r="U1719" s="12">
        <x:v>4.666666666666668</x:v>
      </x:c>
      <x:c r="V1719" s="12">
        <x:v>2500</x:v>
      </x:c>
      <x:c r="W1719" s="12">
        <x:f>NA()</x:f>
      </x:c>
    </x:row>
    <x:row r="1720">
      <x:c r="A1720">
        <x:v>136090</x:v>
      </x:c>
      <x:c r="B1720" s="1">
        <x:v>45156.44514493902</x:v>
      </x:c>
      <x:c r="C1720" s="6">
        <x:v>85.91661174166667</x:v>
      </x:c>
      <x:c r="D1720" s="14" t="s">
        <x:v>94</x:v>
      </x:c>
      <x:c r="E1720" s="15">
        <x:v>45155.3542554595</x:v>
      </x:c>
      <x:c r="F1720" t="s">
        <x:v>99</x:v>
      </x:c>
      <x:c r="G1720" s="6">
        <x:v>113.5705056028807</x:v>
      </x:c>
      <x:c r="H1720" t="s">
        <x:v>100</x:v>
      </x:c>
      <x:c r="I1720" s="6">
        <x:v>12.58695123030111</x:v>
      </x:c>
      <x:c r="J1720" t="s">
        <x:v>95</x:v>
      </x:c>
      <x:c r="K1720" s="6">
        <x:v>1007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38.206999999999994</x:v>
      </x:c>
      <x:c r="S1720" s="8">
        <x:v>33465.06143927122</x:v>
      </x:c>
      <x:c r="T1720" s="12">
        <x:v>51362.24225807658</x:v>
      </x:c>
      <x:c r="U1720" s="12">
        <x:v>4.666666666666668</x:v>
      </x:c>
      <x:c r="V1720" s="12">
        <x:v>2500</x:v>
      </x:c>
      <x:c r="W1720" s="12">
        <x:f>NA()</x:f>
      </x:c>
    </x:row>
    <x:row r="1721">
      <x:c r="A1721">
        <x:v>136098</x:v>
      </x:c>
      <x:c r="B1721" s="1">
        <x:v>45156.4451795</x:v>
      </x:c>
      <x:c r="C1721" s="6">
        <x:v>85.96637955333334</x:v>
      </x:c>
      <x:c r="D1721" s="14" t="s">
        <x:v>94</x:v>
      </x:c>
      <x:c r="E1721" s="15">
        <x:v>45155.3542554595</x:v>
      </x:c>
      <x:c r="F1721" t="s">
        <x:v>99</x:v>
      </x:c>
      <x:c r="G1721" s="6">
        <x:v>113.74257638481312</x:v>
      </x:c>
      <x:c r="H1721" t="s">
        <x:v>100</x:v>
      </x:c>
      <x:c r="I1721" s="6">
        <x:v>12.568586369566674</x:v>
      </x:c>
      <x:c r="J1721" t="s">
        <x:v>95</x:v>
      </x:c>
      <x:c r="K1721" s="6">
        <x:v>1007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38.196999999999996</x:v>
      </x:c>
      <x:c r="S1721" s="8">
        <x:v>33471.20373660677</x:v>
      </x:c>
      <x:c r="T1721" s="12">
        <x:v>51367.60482049479</x:v>
      </x:c>
      <x:c r="U1721" s="12">
        <x:v>4.666666666666668</x:v>
      </x:c>
      <x:c r="V1721" s="12">
        <x:v>2500</x:v>
      </x:c>
      <x:c r="W1721" s="12">
        <x:f>NA()</x:f>
      </x:c>
    </x:row>
    <x:row r="1722">
      <x:c r="A1722">
        <x:v>136116</x:v>
      </x:c>
      <x:c r="B1722" s="1">
        <x:v>45156.445214611165</x:v>
      </x:c>
      <x:c r="C1722" s="6">
        <x:v>86.01693964</x:v>
      </x:c>
      <x:c r="D1722" s="14" t="s">
        <x:v>94</x:v>
      </x:c>
      <x:c r="E1722" s="15">
        <x:v>45155.3542554595</x:v>
      </x:c>
      <x:c r="F1722" t="s">
        <x:v>99</x:v>
      </x:c>
      <x:c r="G1722" s="6">
        <x:v>113.54496634719995</x:v>
      </x:c>
      <x:c r="H1722" t="s">
        <x:v>100</x:v>
      </x:c>
      <x:c r="I1722" s="6">
        <x:v>12.593072872778066</x:v>
      </x:c>
      <x:c r="J1722" t="s">
        <x:v>95</x:v>
      </x:c>
      <x:c r="K1722" s="6">
        <x:v>1007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38.206999999999994</x:v>
      </x:c>
      <x:c r="S1722" s="8">
        <x:v>33466.99324760912</x:v>
      </x:c>
      <x:c r="T1722" s="12">
        <x:v>51363.60929794576</x:v>
      </x:c>
      <x:c r="U1722" s="12">
        <x:v>4.666666666666668</x:v>
      </x:c>
      <x:c r="V1722" s="12">
        <x:v>2500</x:v>
      </x:c>
      <x:c r="W1722" s="12">
        <x:f>NA()</x:f>
      </x:c>
    </x:row>
    <x:row r="1723">
      <x:c r="A1723">
        <x:v>136119</x:v>
      </x:c>
      <x:c r="B1723" s="1">
        <x:v>45156.445249180826</x:v>
      </x:c>
      <x:c r="C1723" s="6">
        <x:v>86.06671994333334</x:v>
      </x:c>
      <x:c r="D1723" s="14" t="s">
        <x:v>94</x:v>
      </x:c>
      <x:c r="E1723" s="15">
        <x:v>45155.3542554595</x:v>
      </x:c>
      <x:c r="F1723" t="s">
        <x:v>99</x:v>
      </x:c>
      <x:c r="G1723" s="6">
        <x:v>113.48438684495267</x:v>
      </x:c>
      <x:c r="H1723" t="s">
        <x:v>100</x:v>
      </x:c>
      <x:c r="I1723" s="6">
        <x:v>12.60531619107951</x:v>
      </x:c>
      <x:c r="J1723" t="s">
        <x:v>95</x:v>
      </x:c>
      <x:c r="K1723" s="6">
        <x:v>1007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38.208</x:v>
      </x:c>
      <x:c r="S1723" s="8">
        <x:v>33477.648100148435</x:v>
      </x:c>
      <x:c r="T1723" s="12">
        <x:v>51365.78971011269</x:v>
      </x:c>
      <x:c r="U1723" s="12">
        <x:v>4.666666666666668</x:v>
      </x:c>
      <x:c r="V1723" s="12">
        <x:v>2500</x:v>
      </x:c>
      <x:c r="W1723" s="12">
        <x:f>NA()</x:f>
      </x:c>
    </x:row>
    <x:row r="1724">
      <x:c r="A1724">
        <x:v>136132</x:v>
      </x:c>
      <x:c r="B1724" s="1">
        <x:v>45156.44528383939</x:v>
      </x:c>
      <x:c r="C1724" s="6">
        <x:v>86.11662828166666</x:v>
      </x:c>
      <x:c r="D1724" s="14" t="s">
        <x:v>94</x:v>
      </x:c>
      <x:c r="E1724" s="15">
        <x:v>45155.3542554595</x:v>
      </x:c>
      <x:c r="F1724" t="s">
        <x:v>99</x:v>
      </x:c>
      <x:c r="G1724" s="6">
        <x:v>113.5327816743444</x:v>
      </x:c>
      <x:c r="H1724" t="s">
        <x:v>100</x:v>
      </x:c>
      <x:c r="I1724" s="6">
        <x:v>12.568586369566674</x:v>
      </x:c>
      <x:c r="J1724" t="s">
        <x:v>95</x:v>
      </x:c>
      <x:c r="K1724" s="6">
        <x:v>1007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38.218999999999994</x:v>
      </x:c>
      <x:c r="S1724" s="8">
        <x:v>33480.7619977106</x:v>
      </x:c>
      <x:c r="T1724" s="12">
        <x:v>51363.07979005136</x:v>
      </x:c>
      <x:c r="U1724" s="12">
        <x:v>4.666666666666668</x:v>
      </x:c>
      <x:c r="V1724" s="12">
        <x:v>2500</x:v>
      </x:c>
      <x:c r="W1724" s="12">
        <x:f>NA()</x:f>
      </x:c>
    </x:row>
    <x:row r="1725">
      <x:c r="A1725">
        <x:v>136146</x:v>
      </x:c>
      <x:c r="B1725" s="1">
        <x:v>45156.44531846746</x:v>
      </x:c>
      <x:c r="C1725" s="6">
        <x:v>86.166492695</x:v>
      </x:c>
      <x:c r="D1725" s="14" t="s">
        <x:v>94</x:v>
      </x:c>
      <x:c r="E1725" s="15">
        <x:v>45155.3542554595</x:v>
      </x:c>
      <x:c r="F1725" t="s">
        <x:v>99</x:v>
      </x:c>
      <x:c r="G1725" s="6">
        <x:v>113.45010381518198</x:v>
      </x:c>
      <x:c r="H1725" t="s">
        <x:v>100</x:v>
      </x:c>
      <x:c r="I1725" s="6">
        <x:v>12.574707978695642</x:v>
      </x:c>
      <x:c r="J1725" t="s">
        <x:v>95</x:v>
      </x:c>
      <x:c r="K1725" s="6">
        <x:v>1007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38.224999999999994</x:v>
      </x:c>
      <x:c r="S1725" s="8">
        <x:v>33488.30335866599</x:v>
      </x:c>
      <x:c r="T1725" s="12">
        <x:v>51363.154778938195</x:v>
      </x:c>
      <x:c r="U1725" s="12">
        <x:v>4.666666666666668</x:v>
      </x:c>
      <x:c r="V1725" s="12">
        <x:v>2500</x:v>
      </x:c>
      <x:c r="W1725" s="12">
        <x:f>NA()</x:f>
      </x:c>
    </x:row>
    <x:row r="1726">
      <x:c r="A1726">
        <x:v>136158</x:v>
      </x:c>
      <x:c r="B1726" s="1">
        <x:v>45156.44535358534</x:v>
      </x:c>
      <x:c r="C1726" s="6">
        <x:v>86.21706245166666</x:v>
      </x:c>
      <x:c r="D1726" s="14" t="s">
        <x:v>94</x:v>
      </x:c>
      <x:c r="E1726" s="15">
        <x:v>45155.3542554595</x:v>
      </x:c>
      <x:c r="F1726" t="s">
        <x:v>99</x:v>
      </x:c>
      <x:c r="G1726" s="6">
        <x:v>113.26554325329109</x:v>
      </x:c>
      <x:c r="H1726" t="s">
        <x:v>100</x:v>
      </x:c>
      <x:c r="I1726" s="6">
        <x:v>12.60531619107951</x:v>
      </x:c>
      <x:c r="J1726" t="s">
        <x:v>95</x:v>
      </x:c>
      <x:c r="K1726" s="6">
        <x:v>1007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38.230999999999995</x:v>
      </x:c>
      <x:c r="S1726" s="8">
        <x:v>33494.01008257554</x:v>
      </x:c>
      <x:c r="T1726" s="12">
        <x:v>51362.68731055859</x:v>
      </x:c>
      <x:c r="U1726" s="12">
        <x:v>4.666666666666668</x:v>
      </x:c>
      <x:c r="V1726" s="12">
        <x:v>2500</x:v>
      </x:c>
      <x:c r="W1726" s="12">
        <x:f>NA()</x:f>
      </x:c>
    </x:row>
    <x:row r="1727">
      <x:c r="A1727">
        <x:v>136174</x:v>
      </x:c>
      <x:c r="B1727" s="1">
        <x:v>45156.445388198044</x:v>
      </x:c>
      <x:c r="C1727" s="6">
        <x:v>86.266904745</x:v>
      </x:c>
      <x:c r="D1727" s="14" t="s">
        <x:v>94</x:v>
      </x:c>
      <x:c r="E1727" s="15">
        <x:v>45155.3542554595</x:v>
      </x:c>
      <x:c r="F1727" t="s">
        <x:v>99</x:v>
      </x:c>
      <x:c r="G1727" s="6">
        <x:v>113.4181124258257</x:v>
      </x:c>
      <x:c r="H1727" t="s">
        <x:v>100</x:v>
      </x:c>
      <x:c r="I1727" s="6">
        <x:v>12.58695123030111</x:v>
      </x:c>
      <x:c r="J1727" t="s">
        <x:v>95</x:v>
      </x:c>
      <x:c r="K1727" s="6">
        <x:v>1007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38.22299999999999</x:v>
      </x:c>
      <x:c r="S1727" s="8">
        <x:v>33494.47808119326</x:v>
      </x:c>
      <x:c r="T1727" s="12">
        <x:v>51364.45130003285</x:v>
      </x:c>
      <x:c r="U1727" s="12">
        <x:v>4.666666666666668</x:v>
      </x:c>
      <x:c r="V1727" s="12">
        <x:v>2500</x:v>
      </x:c>
      <x:c r="W1727" s="12">
        <x:f>NA()</x:f>
      </x:c>
    </x:row>
    <x:row r="1728">
      <x:c r="A1728">
        <x:v>136182</x:v>
      </x:c>
      <x:c r="B1728" s="1">
        <x:v>45156.44542275046</x:v>
      </x:c>
      <x:c r="C1728" s="6">
        <x:v>86.31666022</x:v>
      </x:c>
      <x:c r="D1728" s="14" t="s">
        <x:v>94</x:v>
      </x:c>
      <x:c r="E1728" s="15">
        <x:v>45155.3542554595</x:v>
      </x:c>
      <x:c r="F1728" t="s">
        <x:v>99</x:v>
      </x:c>
      <x:c r="G1728" s="6">
        <x:v>113.22752443223226</x:v>
      </x:c>
      <x:c r="H1728" t="s">
        <x:v>100</x:v>
      </x:c>
      <x:c r="I1728" s="6">
        <x:v>12.60531619107951</x:v>
      </x:c>
      <x:c r="J1728" t="s">
        <x:v>95</x:v>
      </x:c>
      <x:c r="K1728" s="6">
        <x:v>1007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38.23499999999999</x:v>
      </x:c>
      <x:c r="S1728" s="8">
        <x:v>33498.6388152309</x:v>
      </x:c>
      <x:c r="T1728" s="12">
        <x:v>51360.40961584628</x:v>
      </x:c>
      <x:c r="U1728" s="12">
        <x:v>4.666666666666668</x:v>
      </x:c>
      <x:c r="V1728" s="12">
        <x:v>2500</x:v>
      </x:c>
      <x:c r="W1728" s="12">
        <x:f>NA()</x:f>
      </x:c>
    </x:row>
    <x:row r="1729">
      <x:c r="A1729">
        <x:v>136194</x:v>
      </x:c>
      <x:c r="B1729" s="1">
        <x:v>45156.445457293834</x:v>
      </x:c>
      <x:c r="C1729" s="6">
        <x:v>86.36640268333333</x:v>
      </x:c>
      <x:c r="D1729" s="14" t="s">
        <x:v>94</x:v>
      </x:c>
      <x:c r="E1729" s="15">
        <x:v>45155.3542554595</x:v>
      </x:c>
      <x:c r="F1729" t="s">
        <x:v>99</x:v>
      </x:c>
      <x:c r="G1729" s="6">
        <x:v>113.07861558132436</x:v>
      </x:c>
      <x:c r="H1729" t="s">
        <x:v>100</x:v>
      </x:c>
      <x:c r="I1729" s="6">
        <x:v>12.611437866903998</x:v>
      </x:c>
      <x:c r="J1729" t="s">
        <x:v>95</x:v>
      </x:c>
      <x:c r="K1729" s="6">
        <x:v>1007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38.248</x:v>
      </x:c>
      <x:c r="S1729" s="8">
        <x:v>33503.622475364136</x:v>
      </x:c>
      <x:c r="T1729" s="12">
        <x:v>51367.06080277122</x:v>
      </x:c>
      <x:c r="U1729" s="12">
        <x:v>4.666666666666668</x:v>
      </x:c>
      <x:c r="V1729" s="12">
        <x:v>2500</x:v>
      </x:c>
      <x:c r="W1729" s="12">
        <x:f>NA()</x:f>
      </x:c>
    </x:row>
    <x:row r="1730">
      <x:c r="A1730">
        <x:v>136206</x:v>
      </x:c>
      <x:c r="B1730" s="1">
        <x:v>45156.445492413346</x:v>
      </x:c>
      <x:c r="C1730" s="6">
        <x:v>86.41697476666667</x:v>
      </x:c>
      <x:c r="D1730" s="14" t="s">
        <x:v>94</x:v>
      </x:c>
      <x:c r="E1730" s="15">
        <x:v>45155.3542554595</x:v>
      </x:c>
      <x:c r="F1730" t="s">
        <x:v>99</x:v>
      </x:c>
      <x:c r="G1730" s="6">
        <x:v>113.11354063134314</x:v>
      </x:c>
      <x:c r="H1730" t="s">
        <x:v>100</x:v>
      </x:c>
      <x:c r="I1730" s="6">
        <x:v>12.60531619107951</x:v>
      </x:c>
      <x:c r="J1730" t="s">
        <x:v>95</x:v>
      </x:c>
      <x:c r="K1730" s="6">
        <x:v>1007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38.24699999999999</x:v>
      </x:c>
      <x:c r="S1730" s="8">
        <x:v>33508.881474363065</x:v>
      </x:c>
      <x:c r="T1730" s="12">
        <x:v>51368.25251759115</x:v>
      </x:c>
      <x:c r="U1730" s="12">
        <x:v>4.666666666666668</x:v>
      </x:c>
      <x:c r="V1730" s="12">
        <x:v>2500</x:v>
      </x:c>
      <x:c r="W1730" s="12">
        <x:f>NA()</x:f>
      </x:c>
    </x:row>
    <x:row r="1731">
      <x:c r="A1731">
        <x:v>136218</x:v>
      </x:c>
      <x:c r="B1731" s="1">
        <x:v>45156.44552701007</x:v>
      </x:c>
      <x:c r="C1731" s="6">
        <x:v>86.46679406</x:v>
      </x:c>
      <x:c r="D1731" s="14" t="s">
        <x:v>94</x:v>
      </x:c>
      <x:c r="E1731" s="15">
        <x:v>45155.3542554595</x:v>
      </x:c>
      <x:c r="F1731" t="s">
        <x:v>99</x:v>
      </x:c>
      <x:c r="G1731" s="6">
        <x:v>113.22828173700091</x:v>
      </x:c>
      <x:c r="H1731" t="s">
        <x:v>100</x:v>
      </x:c>
      <x:c r="I1731" s="6">
        <x:v>12.568586369566674</x:v>
      </x:c>
      <x:c r="J1731" t="s">
        <x:v>95</x:v>
      </x:c>
      <x:c r="K1731" s="6">
        <x:v>1007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38.251</x:v>
      </x:c>
      <x:c r="S1731" s="8">
        <x:v>33510.48730864534</x:v>
      </x:c>
      <x:c r="T1731" s="12">
        <x:v>51364.136629091205</x:v>
      </x:c>
      <x:c r="U1731" s="12">
        <x:v>4.666666666666668</x:v>
      </x:c>
      <x:c r="V1731" s="12">
        <x:v>2500</x:v>
      </x:c>
      <x:c r="W1731" s="12">
        <x:f>NA()</x:f>
      </x:c>
    </x:row>
    <x:row r="1732">
      <x:c r="A1732">
        <x:v>136230</x:v>
      </x:c>
      <x:c r="B1732" s="1">
        <x:v>45156.44556160803</x:v>
      </x:c>
      <x:c r="C1732" s="6">
        <x:v>86.516615115</x:v>
      </x:c>
      <x:c r="D1732" s="14" t="s">
        <x:v>94</x:v>
      </x:c>
      <x:c r="E1732" s="15">
        <x:v>45155.3542554595</x:v>
      </x:c>
      <x:c r="F1732" t="s">
        <x:v>99</x:v>
      </x:c>
      <x:c r="G1732" s="6">
        <x:v>113.15152312685603</x:v>
      </x:c>
      <x:c r="H1732" t="s">
        <x:v>100</x:v>
      </x:c>
      <x:c r="I1732" s="6">
        <x:v>12.60531619107951</x:v>
      </x:c>
      <x:c r="J1732" t="s">
        <x:v>95</x:v>
      </x:c>
      <x:c r="K1732" s="6">
        <x:v>1007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38.242999999999995</x:v>
      </x:c>
      <x:c r="S1732" s="8">
        <x:v>33522.42539339002</x:v>
      </x:c>
      <x:c r="T1732" s="12">
        <x:v>51367.17777981885</x:v>
      </x:c>
      <x:c r="U1732" s="12">
        <x:v>4.666666666666668</x:v>
      </x:c>
      <x:c r="V1732" s="12">
        <x:v>2500</x:v>
      </x:c>
      <x:c r="W1732" s="12">
        <x:f>NA()</x:f>
      </x:c>
    </x:row>
    <x:row r="1733">
      <x:c r="A1733">
        <x:v>136242</x:v>
      </x:c>
      <x:c r="B1733" s="1">
        <x:v>45156.445596220576</x:v>
      </x:c>
      <x:c r="C1733" s="6">
        <x:v>86.56645718666667</x:v>
      </x:c>
      <x:c r="D1733" s="14" t="s">
        <x:v>94</x:v>
      </x:c>
      <x:c r="E1733" s="15">
        <x:v>45155.3542554595</x:v>
      </x:c>
      <x:c r="F1733" t="s">
        <x:v>99</x:v>
      </x:c>
      <x:c r="G1733" s="6">
        <x:v>113.05050582887172</x:v>
      </x:c>
      <x:c r="H1733" t="s">
        <x:v>100</x:v>
      </x:c>
      <x:c r="I1733" s="6">
        <x:v>12.593072872778066</x:v>
      </x:c>
      <x:c r="J1733" t="s">
        <x:v>95</x:v>
      </x:c>
      <x:c r="K1733" s="6">
        <x:v>1007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38.25899999999999</x:v>
      </x:c>
      <x:c r="S1733" s="8">
        <x:v>33527.57999305629</x:v>
      </x:c>
      <x:c r="T1733" s="12">
        <x:v>51364.43296247917</x:v>
      </x:c>
      <x:c r="U1733" s="12">
        <x:v>4.666666666666668</x:v>
      </x:c>
      <x:c r="V1733" s="12">
        <x:v>2500</x:v>
      </x:c>
      <x:c r="W1733" s="12">
        <x:f>NA()</x:f>
      </x:c>
    </x:row>
    <x:row r="1734">
      <x:c r="A1734">
        <x:v>136254</x:v>
      </x:c>
      <x:c r="B1734" s="1">
        <x:v>45156.44563081862</x:v>
      </x:c>
      <x:c r="C1734" s="6">
        <x:v>86.616278375</x:v>
      </x:c>
      <x:c r="D1734" s="14" t="s">
        <x:v>94</x:v>
      </x:c>
      <x:c r="E1734" s="15">
        <x:v>45155.3542554595</x:v>
      </x:c>
      <x:c r="F1734" t="s">
        <x:v>99</x:v>
      </x:c>
      <x:c r="G1734" s="6">
        <x:v>112.84192658111317</x:v>
      </x:c>
      <x:c r="H1734" t="s">
        <x:v>100</x:v>
      </x:c>
      <x:c r="I1734" s="6">
        <x:v>12.593072872778066</x:v>
      </x:c>
      <x:c r="J1734" t="s">
        <x:v>95</x:v>
      </x:c>
      <x:c r="K1734" s="6">
        <x:v>1007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38.28099999999999</x:v>
      </x:c>
      <x:c r="S1734" s="8">
        <x:v>33532.87850595424</x:v>
      </x:c>
      <x:c r="T1734" s="12">
        <x:v>51371.49380077997</x:v>
      </x:c>
      <x:c r="U1734" s="12">
        <x:v>4.666666666666668</x:v>
      </x:c>
      <x:c r="V1734" s="12">
        <x:v>2500</x:v>
      </x:c>
      <x:c r="W1734" s="12">
        <x:f>NA()</x:f>
      </x:c>
    </x:row>
    <x:row r="1735">
      <x:c r="A1735">
        <x:v>136266</x:v>
      </x:c>
      <x:c r="B1735" s="1">
        <x:v>45156.44566592995</x:v>
      </x:c>
      <x:c r="C1735" s="6">
        <x:v>86.666838685</x:v>
      </x:c>
      <x:c r="D1735" s="14" t="s">
        <x:v>94</x:v>
      </x:c>
      <x:c r="E1735" s="15">
        <x:v>45155.3542554595</x:v>
      </x:c>
      <x:c r="F1735" t="s">
        <x:v>99</x:v>
      </x:c>
      <x:c r="G1735" s="6">
        <x:v>112.81619728109148</x:v>
      </x:c>
      <x:c r="H1735" t="s">
        <x:v>100</x:v>
      </x:c>
      <x:c r="I1735" s="6">
        <x:v>12.617559553845695</x:v>
      </x:c>
      <x:c r="J1735" t="s">
        <x:v>95</x:v>
      </x:c>
      <x:c r="K1735" s="6">
        <x:v>1007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38.272999999999996</x:v>
      </x:c>
      <x:c r="S1735" s="8">
        <x:v>33532.333216668965</x:v>
      </x:c>
      <x:c r="T1735" s="12">
        <x:v>51361.33702330533</x:v>
      </x:c>
      <x:c r="U1735" s="12">
        <x:v>4.666666666666668</x:v>
      </x:c>
      <x:c r="V1735" s="12">
        <x:v>2500</x:v>
      </x:c>
      <x:c r="W1735" s="12">
        <x:f>NA()</x:f>
      </x:c>
    </x:row>
    <x:row r="1736">
      <x:c r="A1736">
        <x:v>136278</x:v>
      </x:c>
      <x:c r="B1736" s="1">
        <x:v>45156.445700520584</x:v>
      </x:c>
      <x:c r="C1736" s="6">
        <x:v>86.71664919833333</x:v>
      </x:c>
      <x:c r="D1736" s="14" t="s">
        <x:v>94</x:v>
      </x:c>
      <x:c r="E1736" s="15">
        <x:v>45155.3542554595</x:v>
      </x:c>
      <x:c r="F1736" t="s">
        <x:v>99</x:v>
      </x:c>
      <x:c r="G1736" s="6">
        <x:v>112.96209681472291</x:v>
      </x:c>
      <x:c r="H1736" t="s">
        <x:v>100</x:v>
      </x:c>
      <x:c r="I1736" s="6">
        <x:v>12.58695123030111</x:v>
      </x:c>
      <x:c r="J1736" t="s">
        <x:v>95</x:v>
      </x:c>
      <x:c r="K1736" s="6">
        <x:v>1007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38.270999999999994</x:v>
      </x:c>
      <x:c r="S1736" s="8">
        <x:v>33548.6885353056</x:v>
      </x:c>
      <x:c r="T1736" s="12">
        <x:v>51364.01272605754</x:v>
      </x:c>
      <x:c r="U1736" s="12">
        <x:v>4.666666666666668</x:v>
      </x:c>
      <x:c r="V1736" s="12">
        <x:v>2500</x:v>
      </x:c>
      <x:c r="W1736" s="12">
        <x:f>NA()</x:f>
      </x:c>
    </x:row>
    <x:row r="1737">
      <x:c r="A1737">
        <x:v>136290</x:v>
      </x:c>
      <x:c r="B1737" s="1">
        <x:v>45156.44573506219</x:v>
      </x:c>
      <x:c r="C1737" s="6">
        <x:v>86.76638911166667</x:v>
      </x:c>
      <x:c r="D1737" s="14" t="s">
        <x:v>94</x:v>
      </x:c>
      <x:c r="E1737" s="15">
        <x:v>45155.3542554595</x:v>
      </x:c>
      <x:c r="F1737" t="s">
        <x:v>99</x:v>
      </x:c>
      <x:c r="G1737" s="6">
        <x:v>112.90218352122336</x:v>
      </x:c>
      <x:c r="H1737" t="s">
        <x:v>100</x:v>
      </x:c>
      <x:c r="I1737" s="6">
        <x:v>12.580829598940454</x:v>
      </x:c>
      <x:c r="J1737" t="s">
        <x:v>95</x:v>
      </x:c>
      <x:c r="K1737" s="6">
        <x:v>1007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38.279999999999994</x:v>
      </x:c>
      <x:c r="S1737" s="8">
        <x:v>33544.369377409836</x:v>
      </x:c>
      <x:c r="T1737" s="12">
        <x:v>51365.00828173283</x:v>
      </x:c>
      <x:c r="U1737" s="12">
        <x:v>4.666666666666668</x:v>
      </x:c>
      <x:c r="V1737" s="12">
        <x:v>2500</x:v>
      </x:c>
      <x:c r="W1737" s="12">
        <x:f>NA()</x:f>
      </x:c>
    </x:row>
    <x:row r="1738">
      <x:c r="A1738">
        <x:v>136302</x:v>
      </x:c>
      <x:c r="B1738" s="1">
        <x:v>45156.44577021511</x:v>
      </x:c>
      <x:c r="C1738" s="6">
        <x:v>86.81700931666667</x:v>
      </x:c>
      <x:c r="D1738" s="14" t="s">
        <x:v>94</x:v>
      </x:c>
      <x:c r="E1738" s="15">
        <x:v>45155.3542554595</x:v>
      </x:c>
      <x:c r="F1738" t="s">
        <x:v>99</x:v>
      </x:c>
      <x:c r="G1738" s="6">
        <x:v>112.78510466119509</x:v>
      </x:c>
      <x:c r="H1738" t="s">
        <x:v>100</x:v>
      </x:c>
      <x:c r="I1738" s="6">
        <x:v>12.593072872778066</x:v>
      </x:c>
      <x:c r="J1738" t="s">
        <x:v>95</x:v>
      </x:c>
      <x:c r="K1738" s="6">
        <x:v>1007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38.28699999999999</x:v>
      </x:c>
      <x:c r="S1738" s="8">
        <x:v>33556.08852518543</x:v>
      </x:c>
      <x:c r="T1738" s="12">
        <x:v>51361.431874820475</x:v>
      </x:c>
      <x:c r="U1738" s="12">
        <x:v>4.666666666666668</x:v>
      </x:c>
      <x:c r="V1738" s="12">
        <x:v>2500</x:v>
      </x:c>
      <x:c r="W1738" s="12">
        <x:f>NA()</x:f>
      </x:c>
    </x:row>
    <x:row r="1739">
      <x:c r="A1739">
        <x:v>136315</x:v>
      </x:c>
      <x:c r="B1739" s="1">
        <x:v>45156.44580484046</x:v>
      </x:c>
      <x:c r="C1739" s="6">
        <x:v>86.866869825</x:v>
      </x:c>
      <x:c r="D1739" s="14" t="s">
        <x:v>94</x:v>
      </x:c>
      <x:c r="E1739" s="15">
        <x:v>45155.3542554595</x:v>
      </x:c>
      <x:c r="F1739" t="s">
        <x:v>99</x:v>
      </x:c>
      <x:c r="G1739" s="6">
        <x:v>112.8010086443282</x:v>
      </x:c>
      <x:c r="H1739" t="s">
        <x:v>100</x:v>
      </x:c>
      <x:c r="I1739" s="6">
        <x:v>12.58695123030111</x:v>
      </x:c>
      <x:c r="J1739" t="s">
        <x:v>95</x:v>
      </x:c>
      <x:c r="K1739" s="6">
        <x:v>1007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38.288</x:v>
      </x:c>
      <x:c r="S1739" s="8">
        <x:v>33560.24724914966</x:v>
      </x:c>
      <x:c r="T1739" s="12">
        <x:v>51360.68136579997</x:v>
      </x:c>
      <x:c r="U1739" s="12">
        <x:v>4.666666666666668</x:v>
      </x:c>
      <x:c r="V1739" s="12">
        <x:v>2500</x:v>
      </x:c>
      <x:c r="W1739" s="12">
        <x:f>NA()</x:f>
      </x:c>
    </x:row>
    <x:row r="1740">
      <x:c r="A1740">
        <x:v>136326</x:v>
      </x:c>
      <x:c r="B1740" s="1">
        <x:v>45156.44583952612</x:v>
      </x:c>
      <x:c r="C1740" s="6">
        <x:v>86.91681717666667</x:v>
      </x:c>
      <x:c r="D1740" s="14" t="s">
        <x:v>94</x:v>
      </x:c>
      <x:c r="E1740" s="15">
        <x:v>45155.3542554595</x:v>
      </x:c>
      <x:c r="F1740" t="s">
        <x:v>99</x:v>
      </x:c>
      <x:c r="G1740" s="6">
        <x:v>112.81085903194602</x:v>
      </x:c>
      <x:c r="H1740" t="s">
        <x:v>100</x:v>
      </x:c>
      <x:c r="I1740" s="6">
        <x:v>12.568586369566674</x:v>
      </x:c>
      <x:c r="J1740" t="s">
        <x:v>95</x:v>
      </x:c>
      <x:c r="K1740" s="6">
        <x:v>1007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38.294999999999995</x:v>
      </x:c>
      <x:c r="S1740" s="8">
        <x:v>33566.23103511691</x:v>
      </x:c>
      <x:c r="T1740" s="12">
        <x:v>51362.29113601571</x:v>
      </x:c>
      <x:c r="U1740" s="12">
        <x:v>4.666666666666668</x:v>
      </x:c>
      <x:c r="V1740" s="12">
        <x:v>2500</x:v>
      </x:c>
      <x:c r="W1740" s="12">
        <x:f>NA()</x:f>
      </x:c>
    </x:row>
    <x:row r="1741">
      <x:c r="A1741">
        <x:v>136338</x:v>
      </x:c>
      <x:c r="B1741" s="1">
        <x:v>45156.44587404466</x:v>
      </x:c>
      <x:c r="C1741" s="6">
        <x:v>86.96652387</x:v>
      </x:c>
      <x:c r="D1741" s="14" t="s">
        <x:v>94</x:v>
      </x:c>
      <x:c r="E1741" s="15">
        <x:v>45155.3542554595</x:v>
      </x:c>
      <x:c r="F1741" t="s">
        <x:v>99</x:v>
      </x:c>
      <x:c r="G1741" s="6">
        <x:v>112.6337120072411</x:v>
      </x:c>
      <x:c r="H1741" t="s">
        <x:v>100</x:v>
      </x:c>
      <x:c r="I1741" s="6">
        <x:v>12.593072872778066</x:v>
      </x:c>
      <x:c r="J1741" t="s">
        <x:v>95</x:v>
      </x:c>
      <x:c r="K1741" s="6">
        <x:v>1007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38.303</x:v>
      </x:c>
      <x:c r="S1741" s="8">
        <x:v>33564.734619960276</x:v>
      </x:c>
      <x:c r="T1741" s="12">
        <x:v>51365.37579195394</x:v>
      </x:c>
      <x:c r="U1741" s="12">
        <x:v>4.666666666666668</x:v>
      </x:c>
      <x:c r="V1741" s="12">
        <x:v>2500</x:v>
      </x:c>
      <x:c r="W1741" s="12">
        <x:f>NA()</x:f>
      </x:c>
    </x:row>
    <x:row r="1742">
      <x:c r="A1742">
        <x:v>136350</x:v>
      </x:c>
      <x:c r="B1742" s="1">
        <x:v>45156.44590861802</x:v>
      </x:c>
      <x:c r="C1742" s="6">
        <x:v>87.016309505</x:v>
      </x:c>
      <x:c r="D1742" s="14" t="s">
        <x:v>94</x:v>
      </x:c>
      <x:c r="E1742" s="15">
        <x:v>45155.3542554595</x:v>
      </x:c>
      <x:c r="F1742" t="s">
        <x:v>99</x:v>
      </x:c>
      <x:c r="G1742" s="6">
        <x:v>112.51690842163839</x:v>
      </x:c>
      <x:c r="H1742" t="s">
        <x:v>100</x:v>
      </x:c>
      <x:c r="I1742" s="6">
        <x:v>12.60531619107951</x:v>
      </x:c>
      <x:c r="J1742" t="s">
        <x:v>95</x:v>
      </x:c>
      <x:c r="K1742" s="6">
        <x:v>1007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38.309999999999995</x:v>
      </x:c>
      <x:c r="S1742" s="8">
        <x:v>33572.501842217716</x:v>
      </x:c>
      <x:c r="T1742" s="12">
        <x:v>51366.20420273052</x:v>
      </x:c>
      <x:c r="U1742" s="12">
        <x:v>4.666666666666668</x:v>
      </x:c>
      <x:c r="V1742" s="12">
        <x:v>2500</x:v>
      </x:c>
      <x:c r="W1742" s="12">
        <x:f>NA()</x:f>
      </x:c>
    </x:row>
    <x:row r="1743">
      <x:c r="A1743">
        <x:v>136366</x:v>
      </x:c>
      <x:c r="B1743" s="1">
        <x:v>45156.44594376115</x:v>
      </x:c>
      <x:c r="C1743" s="6">
        <x:v>87.06691561666666</x:v>
      </x:c>
      <x:c r="D1743" s="14" t="s">
        <x:v>94</x:v>
      </x:c>
      <x:c r="E1743" s="15">
        <x:v>45155.3542554595</x:v>
      </x:c>
      <x:c r="F1743" t="s">
        <x:v>99</x:v>
      </x:c>
      <x:c r="G1743" s="6">
        <x:v>112.54560984787479</x:v>
      </x:c>
      <x:c r="H1743" t="s">
        <x:v>100</x:v>
      </x:c>
      <x:c r="I1743" s="6">
        <x:v>12.58695123030111</x:v>
      </x:c>
      <x:c r="J1743" t="s">
        <x:v>95</x:v>
      </x:c>
      <x:c r="K1743" s="6">
        <x:v>1007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38.315</x:v>
      </x:c>
      <x:c r="S1743" s="8">
        <x:v>33585.00415323292</x:v>
      </x:c>
      <x:c r="T1743" s="12">
        <x:v>51360.017368239634</x:v>
      </x:c>
      <x:c r="U1743" s="12">
        <x:v>4.666666666666668</x:v>
      </x:c>
      <x:c r="V1743" s="12">
        <x:v>2500</x:v>
      </x:c>
      <x:c r="W1743" s="12">
        <x:f>NA()</x:f>
      </x:c>
    </x:row>
    <x:row r="1744">
      <x:c r="A1744">
        <x:v>136374</x:v>
      </x:c>
      <x:c r="B1744" s="1">
        <x:v>45156.445978379954</x:v>
      </x:c>
      <x:c r="C1744" s="6">
        <x:v>87.11676669</x:v>
      </x:c>
      <x:c r="D1744" s="14" t="s">
        <x:v>94</x:v>
      </x:c>
      <x:c r="E1744" s="15">
        <x:v>45155.3542554595</x:v>
      </x:c>
      <x:c r="F1744" t="s">
        <x:v>99</x:v>
      </x:c>
      <x:c r="G1744" s="6">
        <x:v>112.38775977825395</x:v>
      </x:c>
      <x:c r="H1744" t="s">
        <x:v>100</x:v>
      </x:c>
      <x:c r="I1744" s="6">
        <x:v>12.611437866903998</x:v>
      </x:c>
      <x:c r="J1744" t="s">
        <x:v>95</x:v>
      </x:c>
      <x:c r="K1744" s="6">
        <x:v>1007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38.321</x:v>
      </x:c>
      <x:c r="S1744" s="8">
        <x:v>33587.65846164923</x:v>
      </x:c>
      <x:c r="T1744" s="12">
        <x:v>51358.92746913997</x:v>
      </x:c>
      <x:c r="U1744" s="12">
        <x:v>4.666666666666668</x:v>
      </x:c>
      <x:c r="V1744" s="12">
        <x:v>2500</x:v>
      </x:c>
      <x:c r="W1744" s="12">
        <x:f>NA()</x:f>
      </x:c>
    </x:row>
    <x:row r="1745">
      <x:c r="A1745">
        <x:v>136386</x:v>
      </x:c>
      <x:c r="B1745" s="1">
        <x:v>45156.446012969536</x:v>
      </x:c>
      <x:c r="C1745" s="6">
        <x:v>87.16657569333333</x:v>
      </x:c>
      <x:c r="D1745" s="14" t="s">
        <x:v>94</x:v>
      </x:c>
      <x:c r="E1745" s="15">
        <x:v>45155.3542554595</x:v>
      </x:c>
      <x:c r="F1745" t="s">
        <x:v>99</x:v>
      </x:c>
      <x:c r="G1745" s="6">
        <x:v>112.38472882540925</x:v>
      </x:c>
      <x:c r="H1745" t="s">
        <x:v>100</x:v>
      </x:c>
      <x:c r="I1745" s="6">
        <x:v>12.60531619107951</x:v>
      </x:c>
      <x:c r="J1745" t="s">
        <x:v>95</x:v>
      </x:c>
      <x:c r="K1745" s="6">
        <x:v>1007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38.324</x:v>
      </x:c>
      <x:c r="S1745" s="8">
        <x:v>33598.490413440624</x:v>
      </x:c>
      <x:c r="T1745" s="12">
        <x:v>51360.69000652807</x:v>
      </x:c>
      <x:c r="U1745" s="12">
        <x:v>4.666666666666668</x:v>
      </x:c>
      <x:c r="V1745" s="12">
        <x:v>2500</x:v>
      </x:c>
      <x:c r="W1745" s="12">
        <x:f>NA()</x:f>
      </x:c>
    </x:row>
    <x:row r="1746">
      <x:c r="A1746">
        <x:v>136398</x:v>
      </x:c>
      <x:c r="B1746" s="1">
        <x:v>45156.44604759616</x:v>
      </x:c>
      <x:c r="C1746" s="6">
        <x:v>87.21643802166666</x:v>
      </x:c>
      <x:c r="D1746" s="14" t="s">
        <x:v>94</x:v>
      </x:c>
      <x:c r="E1746" s="15">
        <x:v>45155.3542554595</x:v>
      </x:c>
      <x:c r="F1746" t="s">
        <x:v>99</x:v>
      </x:c>
      <x:c r="G1746" s="6">
        <x:v>112.3247553400317</x:v>
      </x:c>
      <x:c r="H1746" t="s">
        <x:v>100</x:v>
      </x:c>
      <x:c r="I1746" s="6">
        <x:v>12.617559553845695</x:v>
      </x:c>
      <x:c r="J1746" t="s">
        <x:v>95</x:v>
      </x:c>
      <x:c r="K1746" s="6">
        <x:v>1007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38.324999999999996</x:v>
      </x:c>
      <x:c r="S1746" s="8">
        <x:v>33599.70023026407</x:v>
      </x:c>
      <x:c r="T1746" s="12">
        <x:v>51360.611610689695</x:v>
      </x:c>
      <x:c r="U1746" s="12">
        <x:v>4.666666666666668</x:v>
      </x:c>
      <x:c r="V1746" s="12">
        <x:v>2500</x:v>
      </x:c>
      <x:c r="W1746" s="12">
        <x:f>NA()</x:f>
      </x:c>
    </x:row>
    <x:row r="1747">
      <x:c r="A1747">
        <x:v>136410</x:v>
      </x:c>
      <x:c r="B1747" s="1">
        <x:v>45156.446082726296</x:v>
      </x:c>
      <x:c r="C1747" s="6">
        <x:v>87.26702542</x:v>
      </x:c>
      <x:c r="D1747" s="14" t="s">
        <x:v>94</x:v>
      </x:c>
      <x:c r="E1747" s="15">
        <x:v>45155.3542554595</x:v>
      </x:c>
      <x:c r="F1747" t="s">
        <x:v>99</x:v>
      </x:c>
      <x:c r="G1747" s="6">
        <x:v>112.38472882540925</x:v>
      </x:c>
      <x:c r="H1747" t="s">
        <x:v>100</x:v>
      </x:c>
      <x:c r="I1747" s="6">
        <x:v>12.60531619107951</x:v>
      </x:c>
      <x:c r="J1747" t="s">
        <x:v>95</x:v>
      </x:c>
      <x:c r="K1747" s="6">
        <x:v>1007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38.324</x:v>
      </x:c>
      <x:c r="S1747" s="8">
        <x:v>33604.33802699601</x:v>
      </x:c>
      <x:c r="T1747" s="12">
        <x:v>51359.74547914009</x:v>
      </x:c>
      <x:c r="U1747" s="12">
        <x:v>4.666666666666668</x:v>
      </x:c>
      <x:c r="V1747" s="12">
        <x:v>2500</x:v>
      </x:c>
      <x:c r="W1747" s="12">
        <x:f>NA()</x:f>
      </x:c>
    </x:row>
    <x:row r="1748">
      <x:c r="A1748">
        <x:v>136426</x:v>
      </x:c>
      <x:c r="B1748" s="1">
        <x:v>45156.446117325</x:v>
      </x:c>
      <x:c r="C1748" s="6">
        <x:v>87.31684756333334</x:v>
      </x:c>
      <x:c r="D1748" s="14" t="s">
        <x:v>94</x:v>
      </x:c>
      <x:c r="E1748" s="15">
        <x:v>45155.3542554595</x:v>
      </x:c>
      <x:c r="F1748" t="s">
        <x:v>99</x:v>
      </x:c>
      <x:c r="G1748" s="6">
        <x:v>112.31566654600148</x:v>
      </x:c>
      <x:c r="H1748" t="s">
        <x:v>100</x:v>
      </x:c>
      <x:c r="I1748" s="6">
        <x:v>12.599194526370411</x:v>
      </x:c>
      <x:c r="J1748" t="s">
        <x:v>95</x:v>
      </x:c>
      <x:c r="K1748" s="6">
        <x:v>1007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38.333999999999996</x:v>
      </x:c>
      <x:c r="S1748" s="8">
        <x:v>33609.793763187496</x:v>
      </x:c>
      <x:c r="T1748" s="12">
        <x:v>51354.98908427013</x:v>
      </x:c>
      <x:c r="U1748" s="12">
        <x:v>4.666666666666668</x:v>
      </x:c>
      <x:c r="V1748" s="12">
        <x:v>2500</x:v>
      </x:c>
      <x:c r="W1748" s="12">
        <x:f>NA()</x:f>
      </x:c>
    </x:row>
    <x:row r="1749">
      <x:c r="A1749">
        <x:v>136434</x:v>
      </x:c>
      <x:c r="B1749" s="1">
        <x:v>45156.44615182575</x:v>
      </x:c>
      <x:c r="C1749" s="6">
        <x:v>87.36652864</x:v>
      </x:c>
      <x:c r="D1749" s="14" t="s">
        <x:v>94</x:v>
      </x:c>
      <x:c r="E1749" s="15">
        <x:v>45155.3542554595</x:v>
      </x:c>
      <x:c r="F1749" t="s">
        <x:v>99</x:v>
      </x:c>
      <x:c r="G1749" s="6">
        <x:v>112.32545772101841</x:v>
      </x:c>
      <x:c r="H1749" t="s">
        <x:v>100</x:v>
      </x:c>
      <x:c r="I1749" s="6">
        <x:v>12.580829598940454</x:v>
      </x:c>
      <x:c r="J1749" t="s">
        <x:v>95</x:v>
      </x:c>
      <x:c r="K1749" s="6">
        <x:v>1007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38.340999999999994</x:v>
      </x:c>
      <x:c r="S1749" s="8">
        <x:v>33615.36409002705</x:v>
      </x:c>
      <x:c r="T1749" s="12">
        <x:v>51363.75995340904</x:v>
      </x:c>
      <x:c r="U1749" s="12">
        <x:v>4.666666666666668</x:v>
      </x:c>
      <x:c r="V1749" s="12">
        <x:v>2500</x:v>
      </x:c>
      <x:c r="W1749" s="12">
        <x:f>NA()</x:f>
      </x:c>
    </x:row>
    <x:row r="1750">
      <x:c r="A1750">
        <x:v>136446</x:v>
      </x:c>
      <x:c r="B1750" s="1">
        <x:v>45156.44618641451</x:v>
      </x:c>
      <x:c r="C1750" s="6">
        <x:v>87.41633645</x:v>
      </x:c>
      <x:c r="D1750" s="14" t="s">
        <x:v>94</x:v>
      </x:c>
      <x:c r="E1750" s="15">
        <x:v>45155.3542554595</x:v>
      </x:c>
      <x:c r="F1750" t="s">
        <x:v>99</x:v>
      </x:c>
      <x:c r="G1750" s="6">
        <x:v>112.21233196951255</x:v>
      </x:c>
      <x:c r="H1750" t="s">
        <x:v>100</x:v>
      </x:c>
      <x:c r="I1750" s="6">
        <x:v>12.580829598940454</x:v>
      </x:c>
      <x:c r="J1750" t="s">
        <x:v>95</x:v>
      </x:c>
      <x:c r="K1750" s="6">
        <x:v>1007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38.352999999999994</x:v>
      </x:c>
      <x:c r="S1750" s="8">
        <x:v>33617.75048280496</x:v>
      </x:c>
      <x:c r="T1750" s="12">
        <x:v>51360.52282271439</x:v>
      </x:c>
      <x:c r="U1750" s="12">
        <x:v>4.666666666666668</x:v>
      </x:c>
      <x:c r="V1750" s="12">
        <x:v>2500</x:v>
      </x:c>
      <x:c r="W1750" s="12">
        <x:f>NA()</x:f>
      </x:c>
    </x:row>
    <x:row r="1751">
      <x:c r="A1751">
        <x:v>136458</x:v>
      </x:c>
      <x:c r="B1751" s="1">
        <x:v>45156.4462215319</x:v>
      </x:c>
      <x:c r="C1751" s="6">
        <x:v>87.46690549166667</x:v>
      </x:c>
      <x:c r="D1751" s="14" t="s">
        <x:v>94</x:v>
      </x:c>
      <x:c r="E1751" s="15">
        <x:v>45155.3542554595</x:v>
      </x:c>
      <x:c r="F1751" t="s">
        <x:v>99</x:v>
      </x:c>
      <x:c r="G1751" s="6">
        <x:v>112.14940993558677</x:v>
      </x:c>
      <x:c r="H1751" t="s">
        <x:v>100</x:v>
      </x:c>
      <x:c r="I1751" s="6">
        <x:v>12.58695123030111</x:v>
      </x:c>
      <x:c r="J1751" t="s">
        <x:v>95</x:v>
      </x:c>
      <x:c r="K1751" s="6">
        <x:v>1007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38.35699999999999</x:v>
      </x:c>
      <x:c r="S1751" s="8">
        <x:v>33626.18029213485</x:v>
      </x:c>
      <x:c r="T1751" s="12">
        <x:v>51362.598569538495</x:v>
      </x:c>
      <x:c r="U1751" s="12">
        <x:v>4.666666666666668</x:v>
      </x:c>
      <x:c r="V1751" s="12">
        <x:v>2500</x:v>
      </x:c>
      <x:c r="W1751" s="12">
        <x:f>NA()</x:f>
      </x:c>
    </x:row>
    <x:row r="1752">
      <x:c r="A1752">
        <x:v>136474</x:v>
      </x:c>
      <x:c r="B1752" s="1">
        <x:v>45156.446256071926</x:v>
      </x:c>
      <x:c r="C1752" s="6">
        <x:v>87.51664313833334</x:v>
      </x:c>
      <x:c r="D1752" s="14" t="s">
        <x:v>94</x:v>
      </x:c>
      <x:c r="E1752" s="15">
        <x:v>45155.3542554595</x:v>
      </x:c>
      <x:c r="F1752" t="s">
        <x:v>99</x:v>
      </x:c>
      <x:c r="G1752" s="6">
        <x:v>111.99847550064192</x:v>
      </x:c>
      <x:c r="H1752" t="s">
        <x:v>100</x:v>
      </x:c>
      <x:c r="I1752" s="6">
        <x:v>12.60531619107951</x:v>
      </x:c>
      <x:c r="J1752" t="s">
        <x:v>95</x:v>
      </x:c>
      <x:c r="K1752" s="6">
        <x:v>1007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38.364999999999995</x:v>
      </x:c>
      <x:c r="S1752" s="8">
        <x:v>33631.306991139</x:v>
      </x:c>
      <x:c r="T1752" s="12">
        <x:v>51358.32755234885</x:v>
      </x:c>
      <x:c r="U1752" s="12">
        <x:v>4.666666666666668</x:v>
      </x:c>
      <x:c r="V1752" s="12">
        <x:v>2500</x:v>
      </x:c>
      <x:c r="W1752" s="12">
        <x:f>NA()</x:f>
      </x:c>
    </x:row>
    <x:row r="1753">
      <x:c r="A1753">
        <x:v>136482</x:v>
      </x:c>
      <x:c r="B1753" s="1">
        <x:v>45156.44629069877</x:v>
      </x:c>
      <x:c r="C1753" s="6">
        <x:v>87.56650578333333</x:v>
      </x:c>
      <x:c r="D1753" s="14" t="s">
        <x:v>94</x:v>
      </x:c>
      <x:c r="E1753" s="15">
        <x:v>45155.3542554595</x:v>
      </x:c>
      <x:c r="F1753" t="s">
        <x:v>99</x:v>
      </x:c>
      <x:c r="G1753" s="6">
        <x:v>112.0744601377657</x:v>
      </x:c>
      <x:c r="H1753" t="s">
        <x:v>100</x:v>
      </x:c>
      <x:c r="I1753" s="6">
        <x:v>12.568586369566674</x:v>
      </x:c>
      <x:c r="J1753" t="s">
        <x:v>95</x:v>
      </x:c>
      <x:c r="K1753" s="6">
        <x:v>1007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38.373</x:v>
      </x:c>
      <x:c r="S1753" s="8">
        <x:v>33638.76051559847</x:v>
      </x:c>
      <x:c r="T1753" s="12">
        <x:v>51362.81222744471</x:v>
      </x:c>
      <x:c r="U1753" s="12">
        <x:v>4.666666666666668</x:v>
      </x:c>
      <x:c r="V1753" s="12">
        <x:v>2500</x:v>
      </x:c>
      <x:c r="W1753" s="12">
        <x:f>NA()</x:f>
      </x:c>
    </x:row>
    <x:row r="1754">
      <x:c r="A1754">
        <x:v>136494</x:v>
      </x:c>
      <x:c r="B1754" s="1">
        <x:v>45156.44632527218</x:v>
      </x:c>
      <x:c r="C1754" s="6">
        <x:v>87.61629150166667</x:v>
      </x:c>
      <x:c r="D1754" s="14" t="s">
        <x:v>94</x:v>
      </x:c>
      <x:c r="E1754" s="15">
        <x:v>45155.3542554595</x:v>
      </x:c>
      <x:c r="F1754" t="s">
        <x:v>99</x:v>
      </x:c>
      <x:c r="G1754" s="6">
        <x:v>111.92661779331559</x:v>
      </x:c>
      <x:c r="H1754" t="s">
        <x:v>100</x:v>
      </x:c>
      <x:c r="I1754" s="6">
        <x:v>12.593072872778066</x:v>
      </x:c>
      <x:c r="J1754" t="s">
        <x:v>95</x:v>
      </x:c>
      <x:c r="K1754" s="6">
        <x:v>1007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38.37799999999999</x:v>
      </x:c>
      <x:c r="S1754" s="8">
        <x:v>33643.091480653304</x:v>
      </x:c>
      <x:c r="T1754" s="12">
        <x:v>51360.936063068584</x:v>
      </x:c>
      <x:c r="U1754" s="12">
        <x:v>4.666666666666668</x:v>
      </x:c>
      <x:c r="V1754" s="12">
        <x:v>2500</x:v>
      </x:c>
      <x:c r="W1754" s="12">
        <x:f>NA()</x:f>
      </x:c>
    </x:row>
    <x:row r="1755">
      <x:c r="A1755">
        <x:v>136511</x:v>
      </x:c>
      <x:c r="B1755" s="1">
        <x:v>45156.446360402355</x:v>
      </x:c>
      <x:c r="C1755" s="6">
        <x:v>87.66687894833333</x:v>
      </x:c>
      <x:c r="D1755" s="14" t="s">
        <x:v>94</x:v>
      </x:c>
      <x:c r="E1755" s="15">
        <x:v>45155.3542554595</x:v>
      </x:c>
      <x:c r="F1755" t="s">
        <x:v>99</x:v>
      </x:c>
      <x:c r="G1755" s="6">
        <x:v>112.09027400192907</x:v>
      </x:c>
      <x:c r="H1755" t="s">
        <x:v>100</x:v>
      </x:c>
      <x:c r="I1755" s="6">
        <x:v>12.56246477155355</x:v>
      </x:c>
      <x:c r="J1755" t="s">
        <x:v>95</x:v>
      </x:c>
      <x:c r="K1755" s="6">
        <x:v>1007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38.373999999999995</x:v>
      </x:c>
      <x:c r="S1755" s="8">
        <x:v>33646.20411041171</x:v>
      </x:c>
      <x:c r="T1755" s="12">
        <x:v>51361.812511366974</x:v>
      </x:c>
      <x:c r="U1755" s="12">
        <x:v>4.666666666666668</x:v>
      </x:c>
      <x:c r="V1755" s="12">
        <x:v>2500</x:v>
      </x:c>
      <x:c r="W1755" s="12">
        <x:f>NA()</x:f>
      </x:c>
    </x:row>
    <x:row r="1756">
      <x:c r="A1756">
        <x:v>136519</x:v>
      </x:c>
      <x:c r="B1756" s="1">
        <x:v>45156.44639502378</x:v>
      </x:c>
      <x:c r="C1756" s="6">
        <x:v>87.71673379833334</x:v>
      </x:c>
      <x:c r="D1756" s="14" t="s">
        <x:v>94</x:v>
      </x:c>
      <x:c r="E1756" s="15">
        <x:v>45155.3542554595</x:v>
      </x:c>
      <x:c r="F1756" t="s">
        <x:v>99</x:v>
      </x:c>
      <x:c r="G1756" s="6">
        <x:v>111.94916100088251</x:v>
      </x:c>
      <x:c r="H1756" t="s">
        <x:v>100</x:v>
      </x:c>
      <x:c r="I1756" s="6">
        <x:v>12.56246477155355</x:v>
      </x:c>
      <x:c r="J1756" t="s">
        <x:v>95</x:v>
      </x:c>
      <x:c r="K1756" s="6">
        <x:v>1007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38.388999999999996</x:v>
      </x:c>
      <x:c r="S1756" s="8">
        <x:v>33648.28226745963</x:v>
      </x:c>
      <x:c r="T1756" s="12">
        <x:v>51359.861081895564</x:v>
      </x:c>
      <x:c r="U1756" s="12">
        <x:v>4.666666666666668</x:v>
      </x:c>
      <x:c r="V1756" s="12">
        <x:v>2500</x:v>
      </x:c>
      <x:c r="W1756" s="12">
        <x:f>NA()</x:f>
      </x:c>
    </x:row>
    <x:row r="1757">
      <x:c r="A1757">
        <x:v>136530</x:v>
      </x:c>
      <x:c r="B1757" s="1">
        <x:v>45156.446429671785</x:v>
      </x:c>
      <x:c r="C1757" s="6">
        <x:v>87.76662692666666</x:v>
      </x:c>
      <x:c r="D1757" s="14" t="s">
        <x:v>94</x:v>
      </x:c>
      <x:c r="E1757" s="15">
        <x:v>45155.3542554595</x:v>
      </x:c>
      <x:c r="F1757" t="s">
        <x:v>99</x:v>
      </x:c>
      <x:c r="G1757" s="6">
        <x:v>111.97436317329804</x:v>
      </x:c>
      <x:c r="H1757" t="s">
        <x:v>100</x:v>
      </x:c>
      <x:c r="I1757" s="6">
        <x:v>12.55634318465627</x:v>
      </x:c>
      <x:c r="J1757" t="s">
        <x:v>95</x:v>
      </x:c>
      <x:c r="K1757" s="6">
        <x:v>1007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38.388999999999996</x:v>
      </x:c>
      <x:c r="S1757" s="8">
        <x:v>33651.83965091638</x:v>
      </x:c>
      <x:c r="T1757" s="12">
        <x:v>51361.361066488585</x:v>
      </x:c>
      <x:c r="U1757" s="12">
        <x:v>4.666666666666668</x:v>
      </x:c>
      <x:c r="V1757" s="12">
        <x:v>2500</x:v>
      </x:c>
      <x:c r="W1757" s="12">
        <x:f>NA()</x:f>
      </x:c>
    </x:row>
    <x:row r="1758">
      <x:c r="A1758">
        <x:v>136542</x:v>
      </x:c>
      <x:c r="B1758" s="1">
        <x:v>45156.44646434118</x:v>
      </x:c>
      <x:c r="C1758" s="6">
        <x:v>87.816550855</x:v>
      </x:c>
      <x:c r="D1758" s="14" t="s">
        <x:v>94</x:v>
      </x:c>
      <x:c r="E1758" s="15">
        <x:v>45155.3542554595</x:v>
      </x:c>
      <x:c r="F1758" t="s">
        <x:v>99</x:v>
      </x:c>
      <x:c r="G1758" s="6">
        <x:v>111.80821561841137</x:v>
      </x:c>
      <x:c r="H1758" t="s">
        <x:v>100</x:v>
      </x:c>
      <x:c r="I1758" s="6">
        <x:v>12.56246477155355</x:v>
      </x:c>
      <x:c r="J1758" t="s">
        <x:v>95</x:v>
      </x:c>
      <x:c r="K1758" s="6">
        <x:v>1007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38.403999999999996</x:v>
      </x:c>
      <x:c r="S1758" s="8">
        <x:v>33652.004963531435</x:v>
      </x:c>
      <x:c r="T1758" s="12">
        <x:v>51360.839587990165</x:v>
      </x:c>
      <x:c r="U1758" s="12">
        <x:v>4.666666666666668</x:v>
      </x:c>
      <x:c r="V1758" s="12">
        <x:v>2500</x:v>
      </x:c>
      <x:c r="W1758" s="12">
        <x:f>NA()</x:f>
      </x:c>
    </x:row>
    <x:row r="1759">
      <x:c r="A1759">
        <x:v>136554</x:v>
      </x:c>
      <x:c r="B1759" s="1">
        <x:v>45156.446498978</x:v>
      </x:c>
      <x:c r="C1759" s="6">
        <x:v>87.86642787166667</x:v>
      </x:c>
      <x:c r="D1759" s="14" t="s">
        <x:v>94</x:v>
      </x:c>
      <x:c r="E1759" s="15">
        <x:v>45155.3542554595</x:v>
      </x:c>
      <x:c r="F1759" t="s">
        <x:v>99</x:v>
      </x:c>
      <x:c r="G1759" s="6">
        <x:v>111.82099261141244</x:v>
      </x:c>
      <x:c r="H1759" t="s">
        <x:v>100</x:v>
      </x:c>
      <x:c r="I1759" s="6">
        <x:v>12.550221608874836</x:v>
      </x:c>
      <x:c r="J1759" t="s">
        <x:v>95</x:v>
      </x:c>
      <x:c r="K1759" s="6">
        <x:v>1007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38.407999999999994</x:v>
      </x:c>
      <x:c r="S1759" s="8">
        <x:v>33668.01557658037</x:v>
      </x:c>
      <x:c r="T1759" s="12">
        <x:v>51357.58111188652</x:v>
      </x:c>
      <x:c r="U1759" s="12">
        <x:v>4.666666666666668</x:v>
      </x:c>
      <x:c r="V1759" s="12">
        <x:v>2500</x:v>
      </x:c>
      <x:c r="W1759" s="12">
        <x:f>NA()</x:f>
      </x:c>
    </x:row>
    <x:row r="1760">
      <x:c r="A1760">
        <x:v>136566</x:v>
      </x:c>
      <x:c r="B1760" s="1">
        <x:v>45156.446533726026</x:v>
      </x:c>
      <x:c r="C1760" s="6">
        <x:v>87.91646503333334</x:v>
      </x:c>
      <x:c r="D1760" s="14" t="s">
        <x:v>94</x:v>
      </x:c>
      <x:c r="E1760" s="15">
        <x:v>45155.3542554595</x:v>
      </x:c>
      <x:c r="F1760" t="s">
        <x:v>99</x:v>
      </x:c>
      <x:c r="G1760" s="6">
        <x:v>111.6925783671847</x:v>
      </x:c>
      <x:c r="H1760" t="s">
        <x:v>100</x:v>
      </x:c>
      <x:c r="I1760" s="6">
        <x:v>12.55634318465627</x:v>
      </x:c>
      <x:c r="J1760" t="s">
        <x:v>95</x:v>
      </x:c>
      <x:c r="K1760" s="6">
        <x:v>1007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38.419</x:v>
      </x:c>
      <x:c r="S1760" s="8">
        <x:v>33675.39359082254</x:v>
      </x:c>
      <x:c r="T1760" s="12">
        <x:v>51363.39485208303</x:v>
      </x:c>
      <x:c r="U1760" s="12">
        <x:v>4.666666666666668</x:v>
      </x:c>
      <x:c r="V1760" s="12">
        <x:v>2500</x:v>
      </x:c>
      <x:c r="W1760" s="12">
        <x:f>NA()</x:f>
      </x:c>
    </x:row>
    <x:row r="1761">
      <x:c r="A1761">
        <x:v>136578</x:v>
      </x:c>
      <x:c r="B1761" s="1">
        <x:v>45156.44656887411</x:v>
      </x:c>
      <x:c r="C1761" s="6">
        <x:v>87.96707828333334</x:v>
      </x:c>
      <x:c r="D1761" s="14" t="s">
        <x:v>94</x:v>
      </x:c>
      <x:c r="E1761" s="15">
        <x:v>45155.3542554595</x:v>
      </x:c>
      <x:c r="F1761" t="s">
        <x:v>99</x:v>
      </x:c>
      <x:c r="G1761" s="6">
        <x:v>111.70834339686063</x:v>
      </x:c>
      <x:c r="H1761" t="s">
        <x:v>100</x:v>
      </x:c>
      <x:c r="I1761" s="6">
        <x:v>12.550221608874836</x:v>
      </x:c>
      <x:c r="J1761" t="s">
        <x:v>95</x:v>
      </x:c>
      <x:c r="K1761" s="6">
        <x:v>1007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38.419999999999995</x:v>
      </x:c>
      <x:c r="S1761" s="8">
        <x:v>33671.80663749855</x:v>
      </x:c>
      <x:c r="T1761" s="12">
        <x:v>51363.02950419616</x:v>
      </x:c>
      <x:c r="U1761" s="12">
        <x:v>4.666666666666668</x:v>
      </x:c>
      <x:c r="V1761" s="12">
        <x:v>2500</x:v>
      </x:c>
      <x:c r="W1761" s="12">
        <x:f>NA()</x:f>
      </x:c>
    </x:row>
    <x:row r="1762">
      <x:c r="A1762">
        <x:v>136590</x:v>
      </x:c>
      <x:c r="B1762" s="1">
        <x:v>45156.446603431206</x:v>
      </x:c>
      <x:c r="C1762" s="6">
        <x:v>88.01684049333333</x:v>
      </x:c>
      <x:c r="D1762" s="14" t="s">
        <x:v>94</x:v>
      </x:c>
      <x:c r="E1762" s="15">
        <x:v>45155.3542554595</x:v>
      </x:c>
      <x:c r="F1762" t="s">
        <x:v>99</x:v>
      </x:c>
      <x:c r="G1762" s="6">
        <x:v>111.46691539257668</x:v>
      </x:c>
      <x:c r="H1762" t="s">
        <x:v>100</x:v>
      </x:c>
      <x:c r="I1762" s="6">
        <x:v>12.593072872778066</x:v>
      </x:c>
      <x:c r="J1762" t="s">
        <x:v>95</x:v>
      </x:c>
      <x:c r="K1762" s="6">
        <x:v>1007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38.42699999999999</x:v>
      </x:c>
      <x:c r="S1762" s="8">
        <x:v>33677.453834065775</x:v>
      </x:c>
      <x:c r="T1762" s="12">
        <x:v>51363.606743351826</x:v>
      </x:c>
      <x:c r="U1762" s="12">
        <x:v>4.666666666666668</x:v>
      </x:c>
      <x:c r="V1762" s="12">
        <x:v>2500</x:v>
      </x:c>
      <x:c r="W1762" s="12">
        <x:f>NA()</x:f>
      </x:c>
    </x:row>
    <x:row r="1763">
      <x:c r="A1763">
        <x:v>136602</x:v>
      </x:c>
      <x:c r="B1763" s="1">
        <x:v>45156.44663792488</x:v>
      </x:c>
      <x:c r="C1763" s="6">
        <x:v>88.06651139</x:v>
      </x:c>
      <x:c r="D1763" s="14" t="s">
        <x:v>94</x:v>
      </x:c>
      <x:c r="E1763" s="15">
        <x:v>45155.3542554595</x:v>
      </x:c>
      <x:c r="F1763" t="s">
        <x:v>99</x:v>
      </x:c>
      <x:c r="G1763" s="6">
        <x:v>111.652058902025</x:v>
      </x:c>
      <x:c r="H1763" t="s">
        <x:v>100</x:v>
      </x:c>
      <x:c r="I1763" s="6">
        <x:v>12.550221608874836</x:v>
      </x:c>
      <x:c r="J1763" t="s">
        <x:v>95</x:v>
      </x:c>
      <x:c r="K1763" s="6">
        <x:v>1007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38.425999999999995</x:v>
      </x:c>
      <x:c r="S1763" s="8">
        <x:v>33681.93739944547</x:v>
      </x:c>
      <x:c r="T1763" s="12">
        <x:v>51365.17599353314</x:v>
      </x:c>
      <x:c r="U1763" s="12">
        <x:v>4.666666666666668</x:v>
      </x:c>
      <x:c r="V1763" s="12">
        <x:v>2500</x:v>
      </x:c>
      <x:c r="W1763" s="12">
        <x:f>NA()</x:f>
      </x:c>
    </x:row>
    <x:row r="1764">
      <x:c r="A1764">
        <x:v>136614</x:v>
      </x:c>
      <x:c r="B1764" s="1">
        <x:v>45156.44667247638</x:v>
      </x:c>
      <x:c r="C1764" s="6">
        <x:v>88.11626554166666</x:v>
      </x:c>
      <x:c r="D1764" s="14" t="s">
        <x:v>94</x:v>
      </x:c>
      <x:c r="E1764" s="15">
        <x:v>45155.3542554595</x:v>
      </x:c>
      <x:c r="F1764" t="s">
        <x:v>99</x:v>
      </x:c>
      <x:c r="G1764" s="6">
        <x:v>111.3419130553174</x:v>
      </x:c>
      <x:c r="H1764" t="s">
        <x:v>100</x:v>
      </x:c>
      <x:c r="I1764" s="6">
        <x:v>12.60531619107951</x:v>
      </x:c>
      <x:c r="J1764" t="s">
        <x:v>95</x:v>
      </x:c>
      <x:c r="K1764" s="6">
        <x:v>1007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38.434999999999995</x:v>
      </x:c>
      <x:c r="S1764" s="8">
        <x:v>33684.0058624257</x:v>
      </x:c>
      <x:c r="T1764" s="12">
        <x:v>51362.21625696041</x:v>
      </x:c>
      <x:c r="U1764" s="12">
        <x:v>4.666666666666668</x:v>
      </x:c>
      <x:c r="V1764" s="12">
        <x:v>2500</x:v>
      </x:c>
      <x:c r="W1764" s="12">
        <x:f>NA()</x:f>
      </x:c>
    </x:row>
    <x:row r="1765">
      <x:c r="A1765">
        <x:v>136626</x:v>
      </x:c>
      <x:c r="B1765" s="1">
        <x:v>45156.446707662835</x:v>
      </x:c>
      <x:c r="C1765" s="6">
        <x:v>88.16693404</x:v>
      </x:c>
      <x:c r="D1765" s="14" t="s">
        <x:v>94</x:v>
      </x:c>
      <x:c r="E1765" s="15">
        <x:v>45155.3542554595</x:v>
      </x:c>
      <x:c r="F1765" t="s">
        <x:v>99</x:v>
      </x:c>
      <x:c r="G1765" s="6">
        <x:v>111.55531589493673</x:v>
      </x:c>
      <x:c r="H1765" t="s">
        <x:v>100</x:v>
      </x:c>
      <x:c r="I1765" s="6">
        <x:v>12.54410004420879</x:v>
      </x:c>
      <x:c r="J1765" t="s">
        <x:v>95</x:v>
      </x:c>
      <x:c r="K1765" s="6">
        <x:v>1007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38.43899999999999</x:v>
      </x:c>
      <x:c r="S1765" s="8">
        <x:v>33694.59969463931</x:v>
      </x:c>
      <x:c r="T1765" s="12">
        <x:v>51363.246616440876</x:v>
      </x:c>
      <x:c r="U1765" s="12">
        <x:v>4.666666666666668</x:v>
      </x:c>
      <x:c r="V1765" s="12">
        <x:v>2500</x:v>
      </x:c>
      <x:c r="W1765" s="12">
        <x:f>NA()</x:f>
      </x:c>
    </x:row>
    <x:row r="1766">
      <x:c r="A1766">
        <x:v>136638</x:v>
      </x:c>
      <x:c r="B1766" s="1">
        <x:v>45156.44674243015</x:v>
      </x:c>
      <x:c r="C1766" s="6">
        <x:v>88.21699897833334</x:v>
      </x:c>
      <x:c r="D1766" s="14" t="s">
        <x:v>94</x:v>
      </x:c>
      <x:c r="E1766" s="15">
        <x:v>45155.3542554595</x:v>
      </x:c>
      <x:c r="F1766" t="s">
        <x:v>99</x:v>
      </x:c>
      <x:c r="G1766" s="6">
        <x:v>111.63070663668049</x:v>
      </x:c>
      <x:c r="H1766" t="s">
        <x:v>100</x:v>
      </x:c>
      <x:c r="I1766" s="6">
        <x:v>12.525735416903444</x:v>
      </x:c>
      <x:c r="J1766" t="s">
        <x:v>95</x:v>
      </x:c>
      <x:c r="K1766" s="6">
        <x:v>1007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38.43899999999999</x:v>
      </x:c>
      <x:c r="S1766" s="8">
        <x:v>33697.99896234546</x:v>
      </x:c>
      <x:c r="T1766" s="12">
        <x:v>51359.79452109386</x:v>
      </x:c>
      <x:c r="U1766" s="12">
        <x:v>4.666666666666668</x:v>
      </x:c>
      <x:c r="V1766" s="12">
        <x:v>2500</x:v>
      </x:c>
      <x:c r="W1766" s="12">
        <x:f>NA()</x:f>
      </x:c>
    </x:row>
    <x:row r="1767">
      <x:c r="A1767">
        <x:v>136650</x:v>
      </x:c>
      <x:c r="B1767" s="1">
        <x:v>45156.446777021345</x:v>
      </x:c>
      <x:c r="C1767" s="6">
        <x:v>88.26681028666667</x:v>
      </x:c>
      <x:c r="D1767" s="14" t="s">
        <x:v>94</x:v>
      </x:c>
      <x:c r="E1767" s="15">
        <x:v>45155.3542554595</x:v>
      </x:c>
      <x:c r="F1767" t="s">
        <x:v>99</x:v>
      </x:c>
      <x:c r="G1767" s="6">
        <x:v>111.50847054478238</x:v>
      </x:c>
      <x:c r="H1767" t="s">
        <x:v>100</x:v>
      </x:c>
      <x:c r="I1767" s="6">
        <x:v>12.54410004420879</x:v>
      </x:c>
      <x:c r="J1767" t="s">
        <x:v>95</x:v>
      </x:c>
      <x:c r="K1767" s="6">
        <x:v>1007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38.443999999999996</x:v>
      </x:c>
      <x:c r="S1767" s="8">
        <x:v>33700.80111765633</x:v>
      </x:c>
      <x:c r="T1767" s="12">
        <x:v>51362.94960630608</x:v>
      </x:c>
      <x:c r="U1767" s="12">
        <x:v>4.666666666666668</x:v>
      </x:c>
      <x:c r="V1767" s="12">
        <x:v>2500</x:v>
      </x:c>
      <x:c r="W1767" s="12">
        <x:f>NA()</x:f>
      </x:c>
    </x:row>
    <x:row r="1768">
      <x:c r="A1768">
        <x:v>136666</x:v>
      </x:c>
      <x:c r="B1768" s="1">
        <x:v>45156.446811634705</x:v>
      </x:c>
      <x:c r="C1768" s="6">
        <x:v>88.31665353166666</x:v>
      </x:c>
      <x:c r="D1768" s="14" t="s">
        <x:v>94</x:v>
      </x:c>
      <x:c r="E1768" s="15">
        <x:v>45155.3542554595</x:v>
      </x:c>
      <x:c r="F1768" t="s">
        <x:v>99</x:v>
      </x:c>
      <x:c r="G1768" s="6">
        <x:v>111.44291816459078</x:v>
      </x:c>
      <x:c r="H1768" t="s">
        <x:v>100</x:v>
      </x:c>
      <x:c r="I1768" s="6">
        <x:v>12.54410004420879</x:v>
      </x:c>
      <x:c r="J1768" t="s">
        <x:v>95</x:v>
      </x:c>
      <x:c r="K1768" s="6">
        <x:v>1007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38.45099999999999</x:v>
      </x:c>
      <x:c r="S1768" s="8">
        <x:v>33704.615945815865</x:v>
      </x:c>
      <x:c r="T1768" s="12">
        <x:v>51363.64209437658</x:v>
      </x:c>
      <x:c r="U1768" s="12">
        <x:v>4.666666666666668</x:v>
      </x:c>
      <x:c r="V1768" s="12">
        <x:v>2500</x:v>
      </x:c>
      <x:c r="W1768" s="12">
        <x:f>NA()</x:f>
      </x:c>
    </x:row>
    <x:row r="1769">
      <x:c r="A1769">
        <x:v>136674</x:v>
      </x:c>
      <x:c r="B1769" s="1">
        <x:v>45156.446846278195</x:v>
      </x:c>
      <x:c r="C1769" s="6">
        <x:v>88.36654015666667</x:v>
      </x:c>
      <x:c r="D1769" s="14" t="s">
        <x:v>94</x:v>
      </x:c>
      <x:c r="E1769" s="15">
        <x:v>45155.3542554595</x:v>
      </x:c>
      <x:c r="F1769" t="s">
        <x:v>99</x:v>
      </x:c>
      <x:c r="G1769" s="6">
        <x:v>111.25245831279729</x:v>
      </x:c>
      <x:c r="H1769" t="s">
        <x:v>100</x:v>
      </x:c>
      <x:c r="I1769" s="6">
        <x:v>12.55634318465627</x:v>
      </x:c>
      <x:c r="J1769" t="s">
        <x:v>95</x:v>
      </x:c>
      <x:c r="K1769" s="6">
        <x:v>1007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38.465999999999994</x:v>
      </x:c>
      <x:c r="S1769" s="8">
        <x:v>33716.13064029565</x:v>
      </x:c>
      <x:c r="T1769" s="12">
        <x:v>51363.35206815619</x:v>
      </x:c>
      <x:c r="U1769" s="12">
        <x:v>4.666666666666668</x:v>
      </x:c>
      <x:c r="V1769" s="12">
        <x:v>2500</x:v>
      </x:c>
      <x:c r="W1769" s="12">
        <x:f>NA()</x:f>
      </x:c>
    </x:row>
    <x:row r="1770">
      <x:c r="A1770">
        <x:v>136686</x:v>
      </x:c>
      <x:c r="B1770" s="1">
        <x:v>45156.4468808915</x:v>
      </x:c>
      <x:c r="C1770" s="6">
        <x:v>88.416383325</x:v>
      </x:c>
      <x:c r="D1770" s="14" t="s">
        <x:v>94</x:v>
      </x:c>
      <x:c r="E1770" s="15">
        <x:v>45155.3542554595</x:v>
      </x:c>
      <x:c r="F1770" t="s">
        <x:v>99</x:v>
      </x:c>
      <x:c r="G1770" s="6">
        <x:v>111.21208657687308</x:v>
      </x:c>
      <x:c r="H1770" t="s">
        <x:v>100</x:v>
      </x:c>
      <x:c r="I1770" s="6">
        <x:v>12.550221608874836</x:v>
      </x:c>
      <x:c r="J1770" t="s">
        <x:v>95</x:v>
      </x:c>
      <x:c r="K1770" s="6">
        <x:v>1007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38.47299999999999</x:v>
      </x:c>
      <x:c r="S1770" s="8">
        <x:v>33707.85733806105</x:v>
      </x:c>
      <x:c r="T1770" s="12">
        <x:v>51361.18355067112</x:v>
      </x:c>
      <x:c r="U1770" s="12">
        <x:v>4.666666666666668</x:v>
      </x:c>
      <x:c r="V1770" s="12">
        <x:v>2500</x:v>
      </x:c>
      <x:c r="W1770" s="12">
        <x:f>NA()</x:f>
      </x:c>
    </x:row>
    <x:row r="1771">
      <x:c r="A1771">
        <x:v>136704</x:v>
      </x:c>
      <x:c r="B1771" s="1">
        <x:v>45156.44691600713</x:v>
      </x:c>
      <x:c r="C1771" s="6">
        <x:v>88.46694982666666</x:v>
      </x:c>
      <x:c r="D1771" s="14" t="s">
        <x:v>94</x:v>
      </x:c>
      <x:c r="E1771" s="15">
        <x:v>45155.3542554595</x:v>
      </x:c>
      <x:c r="F1771" t="s">
        <x:v>99</x:v>
      </x:c>
      <x:c r="G1771" s="6">
        <x:v>111.26479859843644</x:v>
      </x:c>
      <x:c r="H1771" t="s">
        <x:v>100</x:v>
      </x:c>
      <x:c r="I1771" s="6">
        <x:v>12.56246477155355</x:v>
      </x:c>
      <x:c r="J1771" t="s">
        <x:v>95</x:v>
      </x:c>
      <x:c r="K1771" s="6">
        <x:v>1007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38.461999999999996</x:v>
      </x:c>
      <x:c r="S1771" s="8">
        <x:v>33715.00328181813</x:v>
      </x:c>
      <x:c r="T1771" s="12">
        <x:v>51368.933635725065</x:v>
      </x:c>
      <x:c r="U1771" s="12">
        <x:v>4.666666666666668</x:v>
      </x:c>
      <x:c r="V1771" s="12">
        <x:v>2500</x:v>
      </x:c>
      <x:c r="W1771" s="12">
        <x:f>NA()</x:f>
      </x:c>
    </x:row>
    <x:row r="1772">
      <x:c r="A1772">
        <x:v>136711</x:v>
      </x:c>
      <x:c r="B1772" s="1">
        <x:v>45156.44695059077</x:v>
      </x:c>
      <x:c r="C1772" s="6">
        <x:v>88.51675026833334</x:v>
      </x:c>
      <x:c r="D1772" s="14" t="s">
        <x:v>94</x:v>
      </x:c>
      <x:c r="E1772" s="15">
        <x:v>45155.3542554595</x:v>
      </x:c>
      <x:c r="F1772" t="s">
        <x:v>99</x:v>
      </x:c>
      <x:c r="G1772" s="6">
        <x:v>111.20909838736542</x:v>
      </x:c>
      <x:c r="H1772" t="s">
        <x:v>100</x:v>
      </x:c>
      <x:c r="I1772" s="6">
        <x:v>12.54410004420879</x:v>
      </x:c>
      <x:c r="J1772" t="s">
        <x:v>95</x:v>
      </x:c>
      <x:c r="K1772" s="6">
        <x:v>1007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38.47599999999999</x:v>
      </x:c>
      <x:c r="S1772" s="8">
        <x:v>33717.07719106013</x:v>
      </x:c>
      <x:c r="T1772" s="12">
        <x:v>51362.706759084576</x:v>
      </x:c>
      <x:c r="U1772" s="12">
        <x:v>4.666666666666668</x:v>
      </x:c>
      <x:c r="V1772" s="12">
        <x:v>2500</x:v>
      </x:c>
      <x:c r="W1772" s="12">
        <x:f>NA()</x:f>
      </x:c>
    </x:row>
    <x:row r="1773">
      <x:c r="A1773">
        <x:v>136726</x:v>
      </x:c>
      <x:c r="B1773" s="1">
        <x:v>45156.446985240196</x:v>
      </x:c>
      <x:c r="C1773" s="6">
        <x:v>88.56664544166667</x:v>
      </x:c>
      <x:c r="D1773" s="14" t="s">
        <x:v>94</x:v>
      </x:c>
      <x:c r="E1773" s="15">
        <x:v>45155.3542554595</x:v>
      </x:c>
      <x:c r="F1773" t="s">
        <x:v>99</x:v>
      </x:c>
      <x:c r="G1773" s="6">
        <x:v>111.09964980268478</x:v>
      </x:c>
      <x:c r="H1773" t="s">
        <x:v>100</x:v>
      </x:c>
      <x:c r="I1773" s="6">
        <x:v>12.568586369566674</x:v>
      </x:c>
      <x:c r="J1773" t="s">
        <x:v>95</x:v>
      </x:c>
      <x:c r="K1773" s="6">
        <x:v>1007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38.477</x:v>
      </x:c>
      <x:c r="S1773" s="8">
        <x:v>33726.1249758324</x:v>
      </x:c>
      <x:c r="T1773" s="12">
        <x:v>51361.59947281266</x:v>
      </x:c>
      <x:c r="U1773" s="12">
        <x:v>4.666666666666668</x:v>
      </x:c>
      <x:c r="V1773" s="12">
        <x:v>2500</x:v>
      </x:c>
      <x:c r="W1773" s="12">
        <x:f>NA()</x:f>
      </x:c>
    </x:row>
    <x:row r="1774">
      <x:c r="A1774">
        <x:v>136734</x:v>
      </x:c>
      <x:c r="B1774" s="1">
        <x:v>45156.44701984645</x:v>
      </x:c>
      <x:c r="C1774" s="6">
        <x:v>88.61647844166667</x:v>
      </x:c>
      <x:c r="D1774" s="14" t="s">
        <x:v>94</x:v>
      </x:c>
      <x:c r="E1774" s="15">
        <x:v>45155.3542554595</x:v>
      </x:c>
      <x:c r="F1774" t="s">
        <x:v>99</x:v>
      </x:c>
      <x:c r="G1774" s="6">
        <x:v>111.03468873584237</x:v>
      </x:c>
      <x:c r="H1774" t="s">
        <x:v>100</x:v>
      </x:c>
      <x:c r="I1774" s="6">
        <x:v>12.550221608874836</x:v>
      </x:c>
      <x:c r="J1774" t="s">
        <x:v>95</x:v>
      </x:c>
      <x:c r="K1774" s="6">
        <x:v>1007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38.492</x:v>
      </x:c>
      <x:c r="S1774" s="8">
        <x:v>33729.67094196138</x:v>
      </x:c>
      <x:c r="T1774" s="12">
        <x:v>51363.667819831535</x:v>
      </x:c>
      <x:c r="U1774" s="12">
        <x:v>4.666666666666668</x:v>
      </x:c>
      <x:c r="V1774" s="12">
        <x:v>2500</x:v>
      </x:c>
      <x:c r="W1774" s="12">
        <x:f>NA()</x:f>
      </x:c>
    </x:row>
    <x:row r="1775">
      <x:c r="A1775">
        <x:v>136746</x:v>
      </x:c>
      <x:c r="B1775" s="1">
        <x:v>45156.44705452022</x:v>
      </x:c>
      <x:c r="C1775" s="6">
        <x:v>88.66640867833334</x:v>
      </x:c>
      <x:c r="D1775" s="14" t="s">
        <x:v>94</x:v>
      </x:c>
      <x:c r="E1775" s="15">
        <x:v>45155.3542554595</x:v>
      </x:c>
      <x:c r="F1775" t="s">
        <x:v>99</x:v>
      </x:c>
      <x:c r="G1775" s="6">
        <x:v>111.07239542553388</x:v>
      </x:c>
      <x:c r="H1775" t="s">
        <x:v>100</x:v>
      </x:c>
      <x:c r="I1775" s="6">
        <x:v>12.531856948222867</x:v>
      </x:c>
      <x:c r="J1775" t="s">
        <x:v>95</x:v>
      </x:c>
      <x:c r="K1775" s="6">
        <x:v>1007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38.495999999999995</x:v>
      </x:c>
      <x:c r="S1775" s="8">
        <x:v>33728.47695349466</x:v>
      </x:c>
      <x:c r="T1775" s="12">
        <x:v>51367.091831371225</x:v>
      </x:c>
      <x:c r="U1775" s="12">
        <x:v>4.666666666666668</x:v>
      </x:c>
      <x:c r="V1775" s="12">
        <x:v>2500</x:v>
      </x:c>
      <x:c r="W1775" s="12">
        <x:f>NA()</x:f>
      </x:c>
    </x:row>
    <x:row r="1776">
      <x:c r="A1776">
        <x:v>136758</x:v>
      </x:c>
      <x:c r="B1776" s="1">
        <x:v>45156.44708963627</x:v>
      </x:c>
      <x:c r="C1776" s="6">
        <x:v>88.71697578833333</x:v>
      </x:c>
      <x:c r="D1776" s="14" t="s">
        <x:v>94</x:v>
      </x:c>
      <x:c r="E1776" s="15">
        <x:v>45155.3542554595</x:v>
      </x:c>
      <x:c r="F1776" t="s">
        <x:v>99</x:v>
      </x:c>
      <x:c r="G1776" s="6">
        <x:v>111.01603075613558</x:v>
      </x:c>
      <x:c r="H1776" t="s">
        <x:v>100</x:v>
      </x:c>
      <x:c r="I1776" s="6">
        <x:v>12.550221608874836</x:v>
      </x:c>
      <x:c r="J1776" t="s">
        <x:v>95</x:v>
      </x:c>
      <x:c r="K1776" s="6">
        <x:v>1007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38.49399999999999</x:v>
      </x:c>
      <x:c r="S1776" s="8">
        <x:v>33736.530881201834</x:v>
      </x:c>
      <x:c r="T1776" s="12">
        <x:v>51366.44414947896</x:v>
      </x:c>
      <x:c r="U1776" s="12">
        <x:v>4.666666666666668</x:v>
      </x:c>
      <x:c r="V1776" s="12">
        <x:v>2500</x:v>
      </x:c>
      <x:c r="W1776" s="12">
        <x:f>NA()</x:f>
      </x:c>
    </x:row>
    <x:row r="1777">
      <x:c r="A1777">
        <x:v>136770</x:v>
      </x:c>
      <x:c r="B1777" s="1">
        <x:v>45156.44712420053</x:v>
      </x:c>
      <x:c r="C1777" s="6">
        <x:v>88.76674831666666</x:v>
      </x:c>
      <x:c r="D1777" s="14" t="s">
        <x:v>94</x:v>
      </x:c>
      <x:c r="E1777" s="15">
        <x:v>45155.3542554595</x:v>
      </x:c>
      <x:c r="F1777" t="s">
        <x:v>99</x:v>
      </x:c>
      <x:c r="G1777" s="6">
        <x:v>110.85755678301335</x:v>
      </x:c>
      <x:c r="H1777" t="s">
        <x:v>100</x:v>
      </x:c>
      <x:c r="I1777" s="6">
        <x:v>12.550221608874836</x:v>
      </x:c>
      <x:c r="J1777" t="s">
        <x:v>95</x:v>
      </x:c>
      <x:c r="K1777" s="6">
        <x:v>1007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38.510999999999996</x:v>
      </x:c>
      <x:c r="S1777" s="8">
        <x:v>33744.61852231115</x:v>
      </x:c>
      <x:c r="T1777" s="12">
        <x:v>51367.768815007614</x:v>
      </x:c>
      <x:c r="U1777" s="12">
        <x:v>4.666666666666668</x:v>
      </x:c>
      <x:c r="V1777" s="12">
        <x:v>2500</x:v>
      </x:c>
      <x:c r="W1777" s="12">
        <x:f>NA()</x:f>
      </x:c>
    </x:row>
    <x:row r="1778">
      <x:c r="A1778">
        <x:v>136782</x:v>
      </x:c>
      <x:c r="B1778" s="1">
        <x:v>45156.447158836425</x:v>
      </x:c>
      <x:c r="C1778" s="6">
        <x:v>88.81662401333334</x:v>
      </x:c>
      <x:c r="D1778" s="14" t="s">
        <x:v>94</x:v>
      </x:c>
      <x:c r="E1778" s="15">
        <x:v>45155.3542554595</x:v>
      </x:c>
      <x:c r="F1778" t="s">
        <x:v>99</x:v>
      </x:c>
      <x:c r="G1778" s="6">
        <x:v>110.9850653930981</x:v>
      </x:c>
      <x:c r="H1778" t="s">
        <x:v>100</x:v>
      </x:c>
      <x:c r="I1778" s="6">
        <x:v>12.54410004420879</x:v>
      </x:c>
      <x:c r="J1778" t="s">
        <x:v>95</x:v>
      </x:c>
      <x:c r="K1778" s="6">
        <x:v>1007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38.49999999999999</x:v>
      </x:c>
      <x:c r="S1778" s="8">
        <x:v>33748.252753112414</x:v>
      </x:c>
      <x:c r="T1778" s="12">
        <x:v>51360.795783908696</x:v>
      </x:c>
      <x:c r="U1778" s="12">
        <x:v>4.666666666666668</x:v>
      </x:c>
      <x:c r="V1778" s="12">
        <x:v>2500</x:v>
      </x:c>
      <x:c r="W1778" s="12">
        <x:f>NA()</x:f>
      </x:c>
    </x:row>
    <x:row r="1779">
      <x:c r="A1779">
        <x:v>136794</x:v>
      </x:c>
      <x:c r="B1779" s="1">
        <x:v>45156.44719341324</x:v>
      </x:c>
      <x:c r="C1779" s="6">
        <x:v>88.86641462666667</x:v>
      </x:c>
      <x:c r="D1779" s="14" t="s">
        <x:v>94</x:v>
      </x:c>
      <x:c r="E1779" s="15">
        <x:v>45155.3542554595</x:v>
      </x:c>
      <x:c r="F1779" t="s">
        <x:v>99</x:v>
      </x:c>
      <x:c r="G1779" s="6">
        <x:v>110.71754652360735</x:v>
      </x:c>
      <x:c r="H1779" t="s">
        <x:v>100</x:v>
      </x:c>
      <x:c r="I1779" s="6">
        <x:v>12.568586369566674</x:v>
      </x:c>
      <x:c r="J1779" t="s">
        <x:v>95</x:v>
      </x:c>
      <x:c r="K1779" s="6">
        <x:v>1007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38.517999999999994</x:v>
      </x:c>
      <x:c r="S1779" s="8">
        <x:v>33749.312076017566</x:v>
      </x:c>
      <x:c r="T1779" s="12">
        <x:v>51368.27449858312</x:v>
      </x:c>
      <x:c r="U1779" s="12">
        <x:v>4.666666666666668</x:v>
      </x:c>
      <x:c r="V1779" s="12">
        <x:v>2500</x:v>
      </x:c>
      <x:c r="W1779" s="12">
        <x:f>NA()</x:f>
      </x:c>
    </x:row>
    <x:row r="1780">
      <x:c r="A1780">
        <x:v>136806</x:v>
      </x:c>
      <x:c r="B1780" s="1">
        <x:v>45156.447228556324</x:v>
      </x:c>
      <x:c r="C1780" s="6">
        <x:v>88.91702066</x:v>
      </x:c>
      <x:c r="D1780" s="14" t="s">
        <x:v>94</x:v>
      </x:c>
      <x:c r="E1780" s="15">
        <x:v>45155.3542554595</x:v>
      </x:c>
      <x:c r="F1780" t="s">
        <x:v>99</x:v>
      </x:c>
      <x:c r="G1780" s="6">
        <x:v>110.66770538764099</x:v>
      </x:c>
      <x:c r="H1780" t="s">
        <x:v>100</x:v>
      </x:c>
      <x:c r="I1780" s="6">
        <x:v>12.580829598940454</x:v>
      </x:c>
      <x:c r="J1780" t="s">
        <x:v>95</x:v>
      </x:c>
      <x:c r="K1780" s="6">
        <x:v>1007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38.517999999999994</x:v>
      </x:c>
      <x:c r="S1780" s="8">
        <x:v>33759.212380316865</x:v>
      </x:c>
      <x:c r="T1780" s="12">
        <x:v>51362.61672174076</x:v>
      </x:c>
      <x:c r="U1780" s="12">
        <x:v>4.666666666666668</x:v>
      </x:c>
      <x:c r="V1780" s="12">
        <x:v>2500</x:v>
      </x:c>
      <x:c r="W1780" s="12">
        <x:f>NA()</x:f>
      </x:c>
    </x:row>
    <x:row r="1781">
      <x:c r="A1781">
        <x:v>136818</x:v>
      </x:c>
      <x:c r="B1781" s="1">
        <x:v>45156.44726309274</x:v>
      </x:c>
      <x:c r="C1781" s="6">
        <x:v>88.96675310333333</x:v>
      </x:c>
      <x:c r="D1781" s="14" t="s">
        <x:v>94</x:v>
      </x:c>
      <x:c r="E1781" s="15">
        <x:v>45155.3542554595</x:v>
      </x:c>
      <x:c r="F1781" t="s">
        <x:v>99</x:v>
      </x:c>
      <x:c r="G1781" s="6">
        <x:v>110.70824236573571</x:v>
      </x:c>
      <x:c r="H1781" t="s">
        <x:v>100</x:v>
      </x:c>
      <x:c r="I1781" s="6">
        <x:v>12.568586369566674</x:v>
      </x:c>
      <x:c r="J1781" t="s">
        <x:v>95</x:v>
      </x:c>
      <x:c r="K1781" s="6">
        <x:v>1007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38.519</x:v>
      </x:c>
      <x:c r="S1781" s="8">
        <x:v>33758.46418215648</x:v>
      </x:c>
      <x:c r="T1781" s="12">
        <x:v>51361.501696677835</x:v>
      </x:c>
      <x:c r="U1781" s="12">
        <x:v>4.666666666666668</x:v>
      </x:c>
      <x:c r="V1781" s="12">
        <x:v>2500</x:v>
      </x:c>
      <x:c r="W1781" s="12">
        <x:f>NA()</x:f>
      </x:c>
    </x:row>
    <x:row r="1782">
      <x:c r="A1782">
        <x:v>136830</x:v>
      </x:c>
      <x:c r="B1782" s="1">
        <x:v>45156.44729772805</x:v>
      </x:c>
      <x:c r="C1782" s="6">
        <x:v>89.01662796333333</x:v>
      </x:c>
      <x:c r="D1782" s="14" t="s">
        <x:v>94</x:v>
      </x:c>
      <x:c r="E1782" s="15">
        <x:v>45155.3542554595</x:v>
      </x:c>
      <x:c r="F1782" t="s">
        <x:v>99</x:v>
      </x:c>
      <x:c r="G1782" s="6">
        <x:v>110.72422930843432</x:v>
      </x:c>
      <x:c r="H1782" t="s">
        <x:v>100</x:v>
      </x:c>
      <x:c r="I1782" s="6">
        <x:v>12.54410004420879</x:v>
      </x:c>
      <x:c r="J1782" t="s">
        <x:v>95</x:v>
      </x:c>
      <x:c r="K1782" s="6">
        <x:v>1007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38.52799999999999</x:v>
      </x:c>
      <x:c r="S1782" s="8">
        <x:v>33765.228232836416</x:v>
      </x:c>
      <x:c r="T1782" s="12">
        <x:v>51366.894761276155</x:v>
      </x:c>
      <x:c r="U1782" s="12">
        <x:v>4.666666666666668</x:v>
      </x:c>
      <x:c r="V1782" s="12">
        <x:v>2500</x:v>
      </x:c>
      <x:c r="W1782" s="12">
        <x:f>NA()</x:f>
      </x:c>
    </x:row>
    <x:row r="1783">
      <x:c r="A1783">
        <x:v>136842</x:v>
      </x:c>
      <x:c r="B1783" s="1">
        <x:v>45156.44733225532</x:v>
      </x:c>
      <x:c r="C1783" s="6">
        <x:v>89.06634721333333</x:v>
      </x:c>
      <x:c r="D1783" s="14" t="s">
        <x:v>94</x:v>
      </x:c>
      <x:c r="E1783" s="15">
        <x:v>45155.3542554595</x:v>
      </x:c>
      <x:c r="F1783" t="s">
        <x:v>99</x:v>
      </x:c>
      <x:c r="G1783" s="6">
        <x:v>110.47853030201408</x:v>
      </x:c>
      <x:c r="H1783" t="s">
        <x:v>100</x:v>
      </x:c>
      <x:c r="I1783" s="6">
        <x:v>12.593072872778066</x:v>
      </x:c>
      <x:c r="J1783" t="s">
        <x:v>95</x:v>
      </x:c>
      <x:c r="K1783" s="6">
        <x:v>1007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38.532999999999994</x:v>
      </x:c>
      <x:c r="S1783" s="8">
        <x:v>33767.0085481275</x:v>
      </x:c>
      <x:c r="T1783" s="12">
        <x:v>51361.981796389475</x:v>
      </x:c>
      <x:c r="U1783" s="12">
        <x:v>4.666666666666668</x:v>
      </x:c>
      <x:c r="V1783" s="12">
        <x:v>2500</x:v>
      </x:c>
      <x:c r="W1783" s="12">
        <x:f>NA()</x:f>
      </x:c>
    </x:row>
    <x:row r="1784">
      <x:c r="A1784">
        <x:v>136854</x:v>
      </x:c>
      <x:c r="B1784" s="1">
        <x:v>45156.44736738245</x:v>
      </x:c>
      <x:c r="C1784" s="6">
        <x:v>89.11693027833333</x:v>
      </x:c>
      <x:c r="D1784" s="14" t="s">
        <x:v>94</x:v>
      </x:c>
      <x:c r="E1784" s="15">
        <x:v>45155.3542554595</x:v>
      </x:c>
      <x:c r="F1784" t="s">
        <x:v>99</x:v>
      </x:c>
      <x:c r="G1784" s="6">
        <x:v>110.51600705007634</x:v>
      </x:c>
      <x:c r="H1784" t="s">
        <x:v>100</x:v>
      </x:c>
      <x:c r="I1784" s="6">
        <x:v>12.574707978695642</x:v>
      </x:c>
      <x:c r="J1784" t="s">
        <x:v>95</x:v>
      </x:c>
      <x:c r="K1784" s="6">
        <x:v>1007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38.53699999999999</x:v>
      </x:c>
      <x:c r="S1784" s="8">
        <x:v>33772.489152370865</x:v>
      </x:c>
      <x:c r="T1784" s="12">
        <x:v>51365.602922936516</x:v>
      </x:c>
      <x:c r="U1784" s="12">
        <x:v>4.666666666666668</x:v>
      </x:c>
      <x:c r="V1784" s="12">
        <x:v>2500</x:v>
      </x:c>
      <x:c r="W1784" s="12">
        <x:f>NA()</x:f>
      </x:c>
    </x:row>
    <x:row r="1785">
      <x:c r="A1785">
        <x:v>136866</x:v>
      </x:c>
      <x:c r="B1785" s="1">
        <x:v>45156.44740193658</x:v>
      </x:c>
      <x:c r="C1785" s="6">
        <x:v>89.16668823833334</x:v>
      </x:c>
      <x:c r="D1785" s="14" t="s">
        <x:v>94</x:v>
      </x:c>
      <x:c r="E1785" s="15">
        <x:v>45155.3542554595</x:v>
      </x:c>
      <x:c r="F1785" t="s">
        <x:v>99</x:v>
      </x:c>
      <x:c r="G1785" s="6">
        <x:v>110.48849036292049</x:v>
      </x:c>
      <x:c r="H1785" t="s">
        <x:v>100</x:v>
      </x:c>
      <x:c r="I1785" s="6">
        <x:v>12.55634318465627</x:v>
      </x:c>
      <x:c r="J1785" t="s">
        <x:v>95</x:v>
      </x:c>
      <x:c r="K1785" s="6">
        <x:v>1007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38.547999999999995</x:v>
      </x:c>
      <x:c r="S1785" s="8">
        <x:v>33781.717796138015</x:v>
      </x:c>
      <x:c r="T1785" s="12">
        <x:v>51366.453468541054</x:v>
      </x:c>
      <x:c r="U1785" s="12">
        <x:v>4.666666666666668</x:v>
      </x:c>
      <x:c r="V1785" s="12">
        <x:v>2500</x:v>
      </x:c>
      <x:c r="W1785" s="12">
        <x:f>NA()</x:f>
      </x:c>
    </x:row>
    <x:row r="1786">
      <x:c r="A1786">
        <x:v>136878</x:v>
      </x:c>
      <x:c r="B1786" s="1">
        <x:v>45156.44743661366</x:v>
      </x:c>
      <x:c r="C1786" s="6">
        <x:v>89.216623225</x:v>
      </x:c>
      <x:c r="D1786" s="14" t="s">
        <x:v>94</x:v>
      </x:c>
      <x:c r="E1786" s="15">
        <x:v>45155.3542554595</x:v>
      </x:c>
      <x:c r="F1786" t="s">
        <x:v>99</x:v>
      </x:c>
      <x:c r="G1786" s="6">
        <x:v>110.31779890063682</x:v>
      </x:c>
      <x:c r="H1786" t="s">
        <x:v>100</x:v>
      </x:c>
      <x:c r="I1786" s="6">
        <x:v>12.58695123030111</x:v>
      </x:c>
      <x:c r="J1786" t="s">
        <x:v>95</x:v>
      </x:c>
      <x:c r="K1786" s="6">
        <x:v>1007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38.553</x:v>
      </x:c>
      <x:c r="S1786" s="8">
        <x:v>33779.04758585012</x:v>
      </x:c>
      <x:c r="T1786" s="12">
        <x:v>51361.7829362028</x:v>
      </x:c>
      <x:c r="U1786" s="12">
        <x:v>4.666666666666668</x:v>
      </x:c>
      <x:c r="V1786" s="12">
        <x:v>2500</x:v>
      </x:c>
      <x:c r="W1786" s="12">
        <x:f>NA()</x:f>
      </x:c>
    </x:row>
    <x:row r="1787">
      <x:c r="A1787">
        <x:v>136890</x:v>
      </x:c>
      <x:c r="B1787" s="1">
        <x:v>45156.44747120735</x:v>
      </x:c>
      <x:c r="C1787" s="6">
        <x:v>89.26643814166667</x:v>
      </x:c>
      <x:c r="D1787" s="14" t="s">
        <x:v>94</x:v>
      </x:c>
      <x:c r="E1787" s="15">
        <x:v>45155.3542554595</x:v>
      </x:c>
      <x:c r="F1787" t="s">
        <x:v>99</x:v>
      </x:c>
      <x:c r="G1787" s="6">
        <x:v>110.37080262465686</x:v>
      </x:c>
      <x:c r="H1787" t="s">
        <x:v>100</x:v>
      </x:c>
      <x:c r="I1787" s="6">
        <x:v>12.56246477155355</x:v>
      </x:c>
      <x:c r="J1787" t="s">
        <x:v>95</x:v>
      </x:c>
      <x:c r="K1787" s="6">
        <x:v>1007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38.55799999999999</x:v>
      </x:c>
      <x:c r="S1787" s="8">
        <x:v>33788.163449697095</x:v>
      </x:c>
      <x:c r="T1787" s="12">
        <x:v>51365.06915435322</x:v>
      </x:c>
      <x:c r="U1787" s="12">
        <x:v>4.666666666666668</x:v>
      </x:c>
      <x:c r="V1787" s="12">
        <x:v>2500</x:v>
      </x:c>
      <x:c r="W1787" s="12">
        <x:f>NA()</x:f>
      </x:c>
    </x:row>
    <x:row r="1788">
      <x:c r="A1788">
        <x:v>136905</x:v>
      </x:c>
      <x:c r="B1788" s="1">
        <x:v>45156.447506375844</x:v>
      </x:c>
      <x:c r="C1788" s="6">
        <x:v>89.31708076833333</x:v>
      </x:c>
      <x:c r="D1788" s="14" t="s">
        <x:v>94</x:v>
      </x:c>
      <x:c r="E1788" s="15">
        <x:v>45155.3542554595</x:v>
      </x:c>
      <x:c r="F1788" t="s">
        <x:v>99</x:v>
      </x:c>
      <x:c r="G1788" s="6">
        <x:v>110.24694588706903</x:v>
      </x:c>
      <x:c r="H1788" t="s">
        <x:v>100</x:v>
      </x:c>
      <x:c r="I1788" s="6">
        <x:v>12.574707978695642</x:v>
      </x:c>
      <x:c r="J1788" t="s">
        <x:v>95</x:v>
      </x:c>
      <x:c r="K1788" s="6">
        <x:v>1007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38.565999999999995</x:v>
      </x:c>
      <x:c r="S1788" s="8">
        <x:v>33790.73424174319</x:v>
      </x:c>
      <x:c r="T1788" s="12">
        <x:v>51369.22586590989</x:v>
      </x:c>
      <x:c r="U1788" s="12">
        <x:v>4.666666666666668</x:v>
      </x:c>
      <x:c r="V1788" s="12">
        <x:v>2500</x:v>
      </x:c>
      <x:c r="W1788" s="12">
        <x:f>NA()</x:f>
      </x:c>
    </x:row>
    <x:row r="1789">
      <x:c r="A1789">
        <x:v>136913</x:v>
      </x:c>
      <x:c r="B1789" s="1">
        <x:v>45156.44754094562</x:v>
      </x:c>
      <x:c r="C1789" s="6">
        <x:v>89.36686124833334</x:v>
      </x:c>
      <x:c r="D1789" s="14" t="s">
        <x:v>94</x:v>
      </x:c>
      <x:c r="E1789" s="15">
        <x:v>45155.3542554595</x:v>
      </x:c>
      <x:c r="F1789" t="s">
        <x:v>99</x:v>
      </x:c>
      <x:c r="G1789" s="6">
        <x:v>110.26285039941578</x:v>
      </x:c>
      <x:c r="H1789" t="s">
        <x:v>100</x:v>
      </x:c>
      <x:c r="I1789" s="6">
        <x:v>12.550221608874836</x:v>
      </x:c>
      <x:c r="J1789" t="s">
        <x:v>95</x:v>
      </x:c>
      <x:c r="K1789" s="6">
        <x:v>1007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38.574999999999996</x:v>
      </x:c>
      <x:c r="S1789" s="8">
        <x:v>33790.97510335418</x:v>
      </x:c>
      <x:c r="T1789" s="12">
        <x:v>51367.66747601356</x:v>
      </x:c>
      <x:c r="U1789" s="12">
        <x:v>4.666666666666668</x:v>
      </x:c>
      <x:c r="V1789" s="12">
        <x:v>2500</x:v>
      </x:c>
      <x:c r="W1789" s="12">
        <x:f>NA()</x:f>
      </x:c>
    </x:row>
    <x:row r="1790">
      <x:c r="A1790">
        <x:v>136926</x:v>
      </x:c>
      <x:c r="B1790" s="1">
        <x:v>45156.447575533326</x:v>
      </x:c>
      <x:c r="C1790" s="6">
        <x:v>89.41666754</x:v>
      </x:c>
      <x:c r="D1790" s="14" t="s">
        <x:v>94</x:v>
      </x:c>
      <x:c r="E1790" s="15">
        <x:v>45155.3542554595</x:v>
      </x:c>
      <x:c r="F1790" t="s">
        <x:v>99</x:v>
      </x:c>
      <x:c r="G1790" s="6">
        <x:v>110.17911567674149</x:v>
      </x:c>
      <x:c r="H1790" t="s">
        <x:v>100</x:v>
      </x:c>
      <x:c r="I1790" s="6">
        <x:v>12.568586369566674</x:v>
      </x:c>
      <x:c r="J1790" t="s">
        <x:v>95</x:v>
      </x:c>
      <x:c r="K1790" s="6">
        <x:v>1007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38.57599999999999</x:v>
      </x:c>
      <x:c r="S1790" s="8">
        <x:v>33798.7392626833</x:v>
      </x:c>
      <x:c r="T1790" s="12">
        <x:v>51367.087668352295</x:v>
      </x:c>
      <x:c r="U1790" s="12">
        <x:v>4.666666666666668</x:v>
      </x:c>
      <x:c r="V1790" s="12">
        <x:v>2500</x:v>
      </x:c>
      <x:c r="W1790" s="12">
        <x:f>NA()</x:f>
      </x:c>
    </x:row>
    <x:row r="1791">
      <x:c r="A1791">
        <x:v>136938</x:v>
      </x:c>
      <x:c r="B1791" s="1">
        <x:v>45156.447610113915</x:v>
      </x:c>
      <x:c r="C1791" s="6">
        <x:v>89.4664636</x:v>
      </x:c>
      <x:c r="D1791" s="14" t="s">
        <x:v>94</x:v>
      </x:c>
      <x:c r="E1791" s="15">
        <x:v>45155.3542554595</x:v>
      </x:c>
      <x:c r="F1791" t="s">
        <x:v>99</x:v>
      </x:c>
      <x:c r="G1791" s="6">
        <x:v>110.25358187984251</x:v>
      </x:c>
      <x:c r="H1791" t="s">
        <x:v>100</x:v>
      </x:c>
      <x:c r="I1791" s="6">
        <x:v>12.550221608874836</x:v>
      </x:c>
      <x:c r="J1791" t="s">
        <x:v>95</x:v>
      </x:c>
      <x:c r="K1791" s="6">
        <x:v>1007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38.57599999999999</x:v>
      </x:c>
      <x:c r="S1791" s="8">
        <x:v>33801.777877945206</x:v>
      </x:c>
      <x:c r="T1791" s="12">
        <x:v>51366.36940688692</x:v>
      </x:c>
      <x:c r="U1791" s="12">
        <x:v>4.666666666666668</x:v>
      </x:c>
      <x:c r="V1791" s="12">
        <x:v>2500</x:v>
      </x:c>
      <x:c r="W1791" s="12">
        <x:f>NA()</x:f>
      </x:c>
    </x:row>
    <x:row r="1792">
      <x:c r="A1792">
        <x:v>136950</x:v>
      </x:c>
      <x:c r="B1792" s="1">
        <x:v>45156.44764470967</x:v>
      </x:c>
      <x:c r="C1792" s="6">
        <x:v>89.516281485</x:v>
      </x:c>
      <x:c r="D1792" s="14" t="s">
        <x:v>94</x:v>
      </x:c>
      <x:c r="E1792" s="15">
        <x:v>45155.3542554595</x:v>
      </x:c>
      <x:c r="F1792" t="s">
        <x:v>99</x:v>
      </x:c>
      <x:c r="G1792" s="6">
        <x:v>110.19169361842275</x:v>
      </x:c>
      <x:c r="H1792" t="s">
        <x:v>100</x:v>
      </x:c>
      <x:c r="I1792" s="6">
        <x:v>12.55634318465627</x:v>
      </x:c>
      <x:c r="J1792" t="s">
        <x:v>95</x:v>
      </x:c>
      <x:c r="K1792" s="6">
        <x:v>1007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38.58</x:v>
      </x:c>
      <x:c r="S1792" s="8">
        <x:v>33811.496768645695</x:v>
      </x:c>
      <x:c r="T1792" s="12">
        <x:v>51370.1295493481</x:v>
      </x:c>
      <x:c r="U1792" s="12">
        <x:v>4.666666666666668</x:v>
      </x:c>
      <x:c r="V1792" s="12">
        <x:v>2500</x:v>
      </x:c>
      <x:c r="W1792" s="12">
        <x:f>NA()</x:f>
      </x:c>
    </x:row>
    <x:row r="1793">
      <x:c r="A1793">
        <x:v>136962</x:v>
      </x:c>
      <x:c r="B1793" s="1">
        <x:v>45156.44767987139</x:v>
      </x:c>
      <x:c r="C1793" s="6">
        <x:v>89.56691435333333</x:v>
      </x:c>
      <x:c r="D1793" s="14" t="s">
        <x:v>94</x:v>
      </x:c>
      <x:c r="E1793" s="15">
        <x:v>45155.3542554595</x:v>
      </x:c>
      <x:c r="F1793" t="s">
        <x:v>99</x:v>
      </x:c>
      <x:c r="G1793" s="6">
        <x:v>110.06769833613102</x:v>
      </x:c>
      <x:c r="H1793" t="s">
        <x:v>100</x:v>
      </x:c>
      <x:c r="I1793" s="6">
        <x:v>12.58695123030111</x:v>
      </x:c>
      <x:c r="J1793" t="s">
        <x:v>95</x:v>
      </x:c>
      <x:c r="K1793" s="6">
        <x:v>1007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38.58</x:v>
      </x:c>
      <x:c r="S1793" s="8">
        <x:v>33810.47491968938</x:v>
      </x:c>
      <x:c r="T1793" s="12">
        <x:v>51368.299159628354</x:v>
      </x:c>
      <x:c r="U1793" s="12">
        <x:v>4.666666666666668</x:v>
      </x:c>
      <x:c r="V1793" s="12">
        <x:v>2500</x:v>
      </x:c>
      <x:c r="W1793" s="12">
        <x:f>NA()</x:f>
      </x:c>
    </x:row>
    <x:row r="1794">
      <x:c r="A1794">
        <x:v>136974</x:v>
      </x:c>
      <x:c r="B1794" s="1">
        <x:v>45156.447714438335</x:v>
      </x:c>
      <x:c r="C1794" s="6">
        <x:v>89.61669076</x:v>
      </x:c>
      <x:c r="D1794" s="14" t="s">
        <x:v>94</x:v>
      </x:c>
      <x:c r="E1794" s="15">
        <x:v>45155.3542554595</x:v>
      </x:c>
      <x:c r="F1794" t="s">
        <x:v>99</x:v>
      </x:c>
      <x:c r="G1794" s="6">
        <x:v>109.96595779074438</x:v>
      </x:c>
      <x:c r="H1794" t="s">
        <x:v>100</x:v>
      </x:c>
      <x:c r="I1794" s="6">
        <x:v>12.58695123030111</x:v>
      </x:c>
      <x:c r="J1794" t="s">
        <x:v>95</x:v>
      </x:c>
      <x:c r="K1794" s="6">
        <x:v>1007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38.590999999999994</x:v>
      </x:c>
      <x:c r="S1794" s="8">
        <x:v>33813.583318670506</x:v>
      </x:c>
      <x:c r="T1794" s="12">
        <x:v>51366.43051747441</x:v>
      </x:c>
      <x:c r="U1794" s="12">
        <x:v>4.666666666666668</x:v>
      </x:c>
      <x:c r="V1794" s="12">
        <x:v>2500</x:v>
      </x:c>
      <x:c r="W1794" s="12">
        <x:f>NA()</x:f>
      </x:c>
    </x:row>
    <x:row r="1795">
      <x:c r="A1795">
        <x:v>136986</x:v>
      </x:c>
      <x:c r="B1795" s="1">
        <x:v>45156.447749075705</x:v>
      </x:c>
      <x:c r="C1795" s="6">
        <x:v>89.66656857833334</x:v>
      </x:c>
      <x:c r="D1795" s="14" t="s">
        <x:v>94</x:v>
      </x:c>
      <x:c r="E1795" s="15">
        <x:v>45155.3542554595</x:v>
      </x:c>
      <x:c r="F1795" t="s">
        <x:v>99</x:v>
      </x:c>
      <x:c r="G1795" s="6">
        <x:v>110.02507366275775</x:v>
      </x:c>
      <x:c r="H1795" t="s">
        <x:v>100</x:v>
      </x:c>
      <x:c r="I1795" s="6">
        <x:v>12.55634318465627</x:v>
      </x:c>
      <x:c r="J1795" t="s">
        <x:v>95</x:v>
      </x:c>
      <x:c r="K1795" s="6">
        <x:v>1007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38.59799999999999</x:v>
      </x:c>
      <x:c r="S1795" s="8">
        <x:v>33823.910694727674</x:v>
      </x:c>
      <x:c r="T1795" s="12">
        <x:v>51364.62133605478</x:v>
      </x:c>
      <x:c r="U1795" s="12">
        <x:v>4.666666666666668</x:v>
      </x:c>
      <x:c r="V1795" s="12">
        <x:v>2500</x:v>
      </x:c>
      <x:c r="W1795" s="12">
        <x:f>NA()</x:f>
      </x:c>
    </x:row>
    <x:row r="1796">
      <x:c r="A1796">
        <x:v>136998</x:v>
      </x:c>
      <x:c r="B1796" s="1">
        <x:v>45156.447783733376</x:v>
      </x:c>
      <x:c r="C1796" s="6">
        <x:v>89.71647562666666</x:v>
      </x:c>
      <x:c r="D1796" s="14" t="s">
        <x:v>94</x:v>
      </x:c>
      <x:c r="E1796" s="15">
        <x:v>45155.3542554595</x:v>
      </x:c>
      <x:c r="F1796" t="s">
        <x:v>99</x:v>
      </x:c>
      <x:c r="G1796" s="6">
        <x:v>110.01548919831004</x:v>
      </x:c>
      <x:c r="H1796" t="s">
        <x:v>100</x:v>
      </x:c>
      <x:c r="I1796" s="6">
        <x:v>12.574707978695642</x:v>
      </x:c>
      <x:c r="J1796" t="s">
        <x:v>95</x:v>
      </x:c>
      <x:c r="K1796" s="6">
        <x:v>1007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38.590999999999994</x:v>
      </x:c>
      <x:c r="S1796" s="8">
        <x:v>33823.75399682924</x:v>
      </x:c>
      <x:c r="T1796" s="12">
        <x:v>51366.68549951377</x:v>
      </x:c>
      <x:c r="U1796" s="12">
        <x:v>4.666666666666668</x:v>
      </x:c>
      <x:c r="V1796" s="12">
        <x:v>2500</x:v>
      </x:c>
      <x:c r="W1796" s="12">
        <x:f>NA()</x:f>
      </x:c>
    </x:row>
    <x:row r="1797">
      <x:c r="A1797">
        <x:v>137010</x:v>
      </x:c>
      <x:c r="B1797" s="1">
        <x:v>45156.4478183727</x:v>
      </x:c>
      <x:c r="C1797" s="6">
        <x:v>89.76635623833333</x:v>
      </x:c>
      <x:c r="D1797" s="14" t="s">
        <x:v>94</x:v>
      </x:c>
      <x:c r="E1797" s="15">
        <x:v>45155.3542554595</x:v>
      </x:c>
      <x:c r="F1797" t="s">
        <x:v>99</x:v>
      </x:c>
      <x:c r="G1797" s="6">
        <x:v>109.88607216097809</x:v>
      </x:c>
      <x:c r="H1797" t="s">
        <x:v>100</x:v>
      </x:c>
      <x:c r="I1797" s="6">
        <x:v>12.574707978695642</x:v>
      </x:c>
      <x:c r="J1797" t="s">
        <x:v>95</x:v>
      </x:c>
      <x:c r="K1797" s="6">
        <x:v>1007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38.605</x:v>
      </x:c>
      <x:c r="S1797" s="8">
        <x:v>33828.76364339338</x:v>
      </x:c>
      <x:c r="T1797" s="12">
        <x:v>51369.86485780868</x:v>
      </x:c>
      <x:c r="U1797" s="12">
        <x:v>4.666666666666668</x:v>
      </x:c>
      <x:c r="V1797" s="12">
        <x:v>2500</x:v>
      </x:c>
      <x:c r="W1797" s="12">
        <x:f>NA()</x:f>
      </x:c>
    </x:row>
    <x:row r="1798">
      <x:c r="A1798">
        <x:v>137022</x:v>
      </x:c>
      <x:c r="B1798" s="1">
        <x:v>45156.4478535124</x:v>
      </x:c>
      <x:c r="C1798" s="6">
        <x:v>89.81695741333333</x:v>
      </x:c>
      <x:c r="D1798" s="14" t="s">
        <x:v>94</x:v>
      </x:c>
      <x:c r="E1798" s="15">
        <x:v>45155.3542554595</x:v>
      </x:c>
      <x:c r="F1798" t="s">
        <x:v>99</x:v>
      </x:c>
      <x:c r="G1798" s="6">
        <x:v>109.6919035800422</x:v>
      </x:c>
      <x:c r="H1798" t="s">
        <x:v>100</x:v>
      </x:c>
      <x:c r="I1798" s="6">
        <x:v>12.593072872778066</x:v>
      </x:c>
      <x:c r="J1798" t="s">
        <x:v>95</x:v>
      </x:c>
      <x:c r="K1798" s="6">
        <x:v>1007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38.617999999999995</x:v>
      </x:c>
      <x:c r="S1798" s="8">
        <x:v>33830.53925612167</x:v>
      </x:c>
      <x:c r="T1798" s="12">
        <x:v>51362.30718658611</x:v>
      </x:c>
      <x:c r="U1798" s="12">
        <x:v>4.666666666666668</x:v>
      </x:c>
      <x:c r="V1798" s="12">
        <x:v>2500</x:v>
      </x:c>
      <x:c r="W1798" s="12">
        <x:f>NA()</x:f>
      </x:c>
    </x:row>
    <x:row r="1799">
      <x:c r="A1799">
        <x:v>137034</x:v>
      </x:c>
      <x:c r="B1799" s="1">
        <x:v>45156.447888075345</x:v>
      </x:c>
      <x:c r="C1799" s="6">
        <x:v>89.86672804666667</x:v>
      </x:c>
      <x:c r="D1799" s="14" t="s">
        <x:v>94</x:v>
      </x:c>
      <x:c r="E1799" s="15">
        <x:v>45155.3542554595</x:v>
      </x:c>
      <x:c r="F1799" t="s">
        <x:v>99</x:v>
      </x:c>
      <x:c r="G1799" s="6">
        <x:v>109.68238769821387</x:v>
      </x:c>
      <x:c r="H1799" t="s">
        <x:v>100</x:v>
      </x:c>
      <x:c r="I1799" s="6">
        <x:v>12.611437866903998</x:v>
      </x:c>
      <x:c r="J1799" t="s">
        <x:v>95</x:v>
      </x:c>
      <x:c r="K1799" s="6">
        <x:v>1007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38.611</x:v>
      </x:c>
      <x:c r="S1799" s="8">
        <x:v>33834.28693380676</x:v>
      </x:c>
      <x:c r="T1799" s="12">
        <x:v>51370.68235764343</x:v>
      </x:c>
      <x:c r="U1799" s="12">
        <x:v>4.666666666666668</x:v>
      </x:c>
      <x:c r="V1799" s="12">
        <x:v>2500</x:v>
      </x:c>
      <x:c r="W1799" s="12">
        <x:f>NA()</x:f>
      </x:c>
    </x:row>
    <x:row r="1800">
      <x:c r="A1800">
        <x:v>137046</x:v>
      </x:c>
      <x:c r="B1800" s="1">
        <x:v>45156.44792259874</x:v>
      </x:c>
      <x:c r="C1800" s="6">
        <x:v>89.916441745</x:v>
      </x:c>
      <x:c r="D1800" s="14" t="s">
        <x:v>94</x:v>
      </x:c>
      <x:c r="E1800" s="15">
        <x:v>45155.3542554595</x:v>
      </x:c>
      <x:c r="F1800" t="s">
        <x:v>99</x:v>
      </x:c>
      <x:c r="G1800" s="6">
        <x:v>109.79701362142728</x:v>
      </x:c>
      <x:c r="H1800" t="s">
        <x:v>100</x:v>
      </x:c>
      <x:c r="I1800" s="6">
        <x:v>12.56246477155355</x:v>
      </x:c>
      <x:c r="J1800" t="s">
        <x:v>95</x:v>
      </x:c>
      <x:c r="K1800" s="6">
        <x:v>1007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38.62</x:v>
      </x:c>
      <x:c r="S1800" s="8">
        <x:v>33843.776163939685</x:v>
      </x:c>
      <x:c r="T1800" s="12">
        <x:v>51370.65241696079</x:v>
      </x:c>
      <x:c r="U1800" s="12">
        <x:v>4.666666666666668</x:v>
      </x:c>
      <x:c r="V1800" s="12">
        <x:v>2500</x:v>
      </x:c>
      <x:c r="W1800" s="12">
        <x:f>NA()</x:f>
      </x:c>
    </x:row>
    <x:row r="1801">
      <x:c r="A1801">
        <x:v>137058</x:v>
      </x:c>
      <x:c r="B1801" s="1">
        <x:v>45156.44795773815</x:v>
      </x:c>
      <x:c r="C1801" s="6">
        <x:v>89.96704248666667</x:v>
      </x:c>
      <x:c r="D1801" s="14" t="s">
        <x:v>94</x:v>
      </x:c>
      <x:c r="E1801" s="15">
        <x:v>45155.3542554595</x:v>
      </x:c>
      <x:c r="F1801" t="s">
        <x:v>99</x:v>
      </x:c>
      <x:c r="G1801" s="6">
        <x:v>109.59970454183001</x:v>
      </x:c>
      <x:c r="H1801" t="s">
        <x:v>100</x:v>
      </x:c>
      <x:c r="I1801" s="6">
        <x:v>12.593072872778066</x:v>
      </x:c>
      <x:c r="J1801" t="s">
        <x:v>95</x:v>
      </x:c>
      <x:c r="K1801" s="6">
        <x:v>1007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38.62799999999999</x:v>
      </x:c>
      <x:c r="S1801" s="8">
        <x:v>33845.033528676206</x:v>
      </x:c>
      <x:c r="T1801" s="12">
        <x:v>51363.020609662926</x:v>
      </x:c>
      <x:c r="U1801" s="12">
        <x:v>4.666666666666668</x:v>
      </x:c>
      <x:c r="V1801" s="12">
        <x:v>2500</x:v>
      </x:c>
      <x:c r="W1801" s="12">
        <x:f>NA()</x:f>
      </x:c>
    </x:row>
    <x:row r="1802">
      <x:c r="A1802">
        <x:v>137070</x:v>
      </x:c>
      <x:c r="B1802" s="1">
        <x:v>45156.447992227724</x:v>
      </x:c>
      <x:c r="C1802" s="6">
        <x:v>90.01670747333333</x:v>
      </x:c>
      <x:c r="D1802" s="14" t="s">
        <x:v>94</x:v>
      </x:c>
      <x:c r="E1802" s="15">
        <x:v>45155.3542554595</x:v>
      </x:c>
      <x:c r="F1802" t="s">
        <x:v>99</x:v>
      </x:c>
      <x:c r="G1802" s="6">
        <x:v>109.52273286961123</x:v>
      </x:c>
      <x:c r="H1802" t="s">
        <x:v>100</x:v>
      </x:c>
      <x:c r="I1802" s="6">
        <x:v>12.60531619107951</x:v>
      </x:c>
      <x:c r="J1802" t="s">
        <x:v>95</x:v>
      </x:c>
      <x:c r="K1802" s="6">
        <x:v>1007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38.63099999999999</x:v>
      </x:c>
      <x:c r="S1802" s="8">
        <x:v>33844.04979286535</x:v>
      </x:c>
      <x:c r="T1802" s="12">
        <x:v>51364.91020635383</x:v>
      </x:c>
      <x:c r="U1802" s="12">
        <x:v>4.666666666666668</x:v>
      </x:c>
      <x:c r="V1802" s="12">
        <x:v>2500</x:v>
      </x:c>
      <x:c r="W1802" s="12">
        <x:f>NA()</x:f>
      </x:c>
    </x:row>
    <x:row r="1803">
      <x:c r="A1803">
        <x:v>137082</x:v>
      </x:c>
      <x:c r="B1803" s="1">
        <x:v>45156.448026878956</x:v>
      </x:c>
      <x:c r="C1803" s="6">
        <x:v>90.06660525166667</x:v>
      </x:c>
      <x:c r="D1803" s="14" t="s">
        <x:v>94</x:v>
      </x:c>
      <x:c r="E1803" s="15">
        <x:v>45155.3542554595</x:v>
      </x:c>
      <x:c r="F1803" t="s">
        <x:v>99</x:v>
      </x:c>
      <x:c r="G1803" s="6">
        <x:v>109.35381829522574</x:v>
      </x:c>
      <x:c r="H1803" t="s">
        <x:v>100</x:v>
      </x:c>
      <x:c r="I1803" s="6">
        <x:v>12.617559553845695</x:v>
      </x:c>
      <x:c r="J1803" t="s">
        <x:v>95</x:v>
      </x:c>
      <x:c r="K1803" s="6">
        <x:v>1007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38.644</x:v>
      </x:c>
      <x:c r="S1803" s="8">
        <x:v>33854.85278601705</x:v>
      </x:c>
      <x:c r="T1803" s="12">
        <x:v>51364.70023726201</x:v>
      </x:c>
      <x:c r="U1803" s="12">
        <x:v>4.666666666666668</x:v>
      </x:c>
      <x:c r="V1803" s="12">
        <x:v>2500</x:v>
      </x:c>
      <x:c r="W1803" s="12">
        <x:f>NA()</x:f>
      </x:c>
    </x:row>
    <x:row r="1804">
      <x:c r="A1804">
        <x:v>137097</x:v>
      </x:c>
      <x:c r="B1804" s="1">
        <x:v>45156.44806144691</x:v>
      </x:c>
      <x:c r="C1804" s="6">
        <x:v>90.11638309833333</x:v>
      </x:c>
      <x:c r="D1804" s="14" t="s">
        <x:v>94</x:v>
      </x:c>
      <x:c r="E1804" s="15">
        <x:v>45155.3542554595</x:v>
      </x:c>
      <x:c r="F1804" t="s">
        <x:v>99</x:v>
      </x:c>
      <x:c r="G1804" s="6">
        <x:v>109.55066159964036</x:v>
      </x:c>
      <x:c r="H1804" t="s">
        <x:v>100</x:v>
      </x:c>
      <x:c r="I1804" s="6">
        <x:v>12.58695123030111</x:v>
      </x:c>
      <x:c r="J1804" t="s">
        <x:v>95</x:v>
      </x:c>
      <x:c r="K1804" s="6">
        <x:v>1007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38.635999999999996</x:v>
      </x:c>
      <x:c r="S1804" s="8">
        <x:v>33861.42832030615</x:v>
      </x:c>
      <x:c r="T1804" s="12">
        <x:v>51359.86853453964</x:v>
      </x:c>
      <x:c r="U1804" s="12">
        <x:v>4.666666666666668</x:v>
      </x:c>
      <x:c r="V1804" s="12">
        <x:v>2500</x:v>
      </x:c>
      <x:c r="W1804" s="12">
        <x:f>NA()</x:f>
      </x:c>
    </x:row>
    <x:row r="1805">
      <x:c r="A1805">
        <x:v>137105</x:v>
      </x:c>
      <x:c r="B1805" s="1">
        <x:v>45156.44809660915</x:v>
      </x:c>
      <x:c r="C1805" s="6">
        <x:v>90.16701672666666</x:v>
      </x:c>
      <x:c r="D1805" s="14" t="s">
        <x:v>94</x:v>
      </x:c>
      <x:c r="E1805" s="15">
        <x:v>45155.3542554595</x:v>
      </x:c>
      <x:c r="F1805" t="s">
        <x:v>99</x:v>
      </x:c>
      <x:c r="G1805" s="6">
        <x:v>109.40009106310072</x:v>
      </x:c>
      <x:c r="H1805" t="s">
        <x:v>100</x:v>
      </x:c>
      <x:c r="I1805" s="6">
        <x:v>12.599194526370411</x:v>
      </x:c>
      <x:c r="J1805" t="s">
        <x:v>95</x:v>
      </x:c>
      <x:c r="K1805" s="6">
        <x:v>1007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38.647</x:v>
      </x:c>
      <x:c r="S1805" s="8">
        <x:v>33866.22476902424</x:v>
      </x:c>
      <x:c r="T1805" s="12">
        <x:v>51364.47812631682</x:v>
      </x:c>
      <x:c r="U1805" s="12">
        <x:v>4.666666666666668</x:v>
      </x:c>
      <x:c r="V1805" s="12">
        <x:v>2500</x:v>
      </x:c>
      <x:c r="W1805" s="12">
        <x:f>NA()</x:f>
      </x:c>
    </x:row>
    <x:row r="1806">
      <x:c r="A1806">
        <x:v>137118</x:v>
      </x:c>
      <x:c r="B1806" s="1">
        <x:v>45156.44813114528</x:v>
      </x:c>
      <x:c r="C1806" s="6">
        <x:v>90.216748755</x:v>
      </x:c>
      <x:c r="D1806" s="14" t="s">
        <x:v>94</x:v>
      </x:c>
      <x:c r="E1806" s="15">
        <x:v>45155.3542554595</x:v>
      </x:c>
      <x:c r="F1806" t="s">
        <x:v>99</x:v>
      </x:c>
      <x:c r="G1806" s="6">
        <x:v>109.32028554516526</x:v>
      </x:c>
      <x:c r="H1806" t="s">
        <x:v>100</x:v>
      </x:c>
      <x:c r="I1806" s="6">
        <x:v>12.60531619107951</x:v>
      </x:c>
      <x:c r="J1806" t="s">
        <x:v>95</x:v>
      </x:c>
      <x:c r="K1806" s="6">
        <x:v>1007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38.65299999999999</x:v>
      </x:c>
      <x:c r="S1806" s="8">
        <x:v>33873.03469396521</x:v>
      </x:c>
      <x:c r="T1806" s="12">
        <x:v>51370.70509673186</x:v>
      </x:c>
      <x:c r="U1806" s="12">
        <x:v>4.666666666666668</x:v>
      </x:c>
      <x:c r="V1806" s="12">
        <x:v>2500</x:v>
      </x:c>
      <x:c r="W1806" s="12">
        <x:f>NA()</x:f>
      </x:c>
    </x:row>
    <x:row r="1807">
      <x:c r="A1807">
        <x:v>137130</x:v>
      </x:c>
      <x:c r="B1807" s="1">
        <x:v>45156.44816580682</x:v>
      </x:c>
      <x:c r="C1807" s="6">
        <x:v>90.26666136666667</x:v>
      </x:c>
      <x:c r="D1807" s="14" t="s">
        <x:v>94</x:v>
      </x:c>
      <x:c r="E1807" s="15">
        <x:v>45155.3542554595</x:v>
      </x:c>
      <x:c r="F1807" t="s">
        <x:v>99</x:v>
      </x:c>
      <x:c r="G1807" s="6">
        <x:v>109.2154479711274</x:v>
      </x:c>
      <x:c r="H1807" t="s">
        <x:v>100</x:v>
      </x:c>
      <x:c r="I1807" s="6">
        <x:v>12.65428990893679</x:v>
      </x:c>
      <x:c r="J1807" t="s">
        <x:v>95</x:v>
      </x:c>
      <x:c r="K1807" s="6">
        <x:v>1007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38.642999999999994</x:v>
      </x:c>
      <x:c r="S1807" s="8">
        <x:v>33875.20357633058</x:v>
      </x:c>
      <x:c r="T1807" s="12">
        <x:v>51368.659157499074</x:v>
      </x:c>
      <x:c r="U1807" s="12">
        <x:v>4.666666666666668</x:v>
      </x:c>
      <x:c r="V1807" s="12">
        <x:v>2500</x:v>
      </x:c>
      <x:c r="W1807" s="12">
        <x:f>NA()</x:f>
      </x:c>
    </x:row>
    <x:row r="1808">
      <x:c r="A1808">
        <x:v>137142</x:v>
      </x:c>
      <x:c r="B1808" s="1">
        <x:v>45156.44820039535</x:v>
      </x:c>
      <x:c r="C1808" s="6">
        <x:v>90.31646887</x:v>
      </x:c>
      <x:c r="D1808" s="14" t="s">
        <x:v>94</x:v>
      </x:c>
      <x:c r="E1808" s="15">
        <x:v>45155.3542554595</x:v>
      </x:c>
      <x:c r="F1808" t="s">
        <x:v>99</x:v>
      </x:c>
      <x:c r="G1808" s="6">
        <x:v>109.11494783346325</x:v>
      </x:c>
      <x:c r="H1808" t="s">
        <x:v>100</x:v>
      </x:c>
      <x:c r="I1808" s="6">
        <x:v>12.617559553845695</x:v>
      </x:c>
      <x:c r="J1808" t="s">
        <x:v>95</x:v>
      </x:c>
      <x:c r="K1808" s="6">
        <x:v>1007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38.669999999999995</x:v>
      </x:c>
      <x:c r="S1808" s="8">
        <x:v>33881.73159165258</x:v>
      </x:c>
      <x:c r="T1808" s="12">
        <x:v>51362.48947253679</x:v>
      </x:c>
      <x:c r="U1808" s="12">
        <x:v>4.666666666666668</x:v>
      </x:c>
      <x:c r="V1808" s="12">
        <x:v>2500</x:v>
      </x:c>
      <x:c r="W1808" s="12">
        <x:f>NA()</x:f>
      </x:c>
    </x:row>
    <x:row r="1809">
      <x:c r="A1809">
        <x:v>137154</x:v>
      </x:c>
      <x:c r="B1809" s="1">
        <x:v>45156.44823502384</x:v>
      </x:c>
      <x:c r="C1809" s="6">
        <x:v>90.36633388666667</x:v>
      </x:c>
      <x:c r="D1809" s="14" t="s">
        <x:v>94</x:v>
      </x:c>
      <x:c r="E1809" s="15">
        <x:v>45155.3542554595</x:v>
      </x:c>
      <x:c r="F1809" t="s">
        <x:v>99</x:v>
      </x:c>
      <x:c r="G1809" s="6">
        <x:v>109.23459828207274</x:v>
      </x:c>
      <x:c r="H1809" t="s">
        <x:v>100</x:v>
      </x:c>
      <x:c r="I1809" s="6">
        <x:v>12.599194526370411</x:v>
      </x:c>
      <x:c r="J1809" t="s">
        <x:v>95</x:v>
      </x:c>
      <x:c r="K1809" s="6">
        <x:v>1007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38.66499999999999</x:v>
      </x:c>
      <x:c r="S1809" s="8">
        <x:v>33887.76687090157</x:v>
      </x:c>
      <x:c r="T1809" s="12">
        <x:v>51366.78159745269</x:v>
      </x:c>
      <x:c r="U1809" s="12">
        <x:v>4.666666666666668</x:v>
      </x:c>
      <x:c r="V1809" s="12">
        <x:v>2500</x:v>
      </x:c>
      <x:c r="W1809" s="12">
        <x:f>NA()</x:f>
      </x:c>
    </x:row>
    <x:row r="1810">
      <x:c r="A1810">
        <x:v>137166</x:v>
      </x:c>
      <x:c r="B1810" s="1">
        <x:v>45156.44827018004</x:v>
      </x:c>
      <x:c r="C1810" s="6">
        <x:v>90.416958815</x:v>
      </x:c>
      <x:c r="D1810" s="14" t="s">
        <x:v>94</x:v>
      </x:c>
      <x:c r="E1810" s="15">
        <x:v>45155.3542554595</x:v>
      </x:c>
      <x:c r="F1810" t="s">
        <x:v>99</x:v>
      </x:c>
      <x:c r="G1810" s="6">
        <x:v>109.11818747967989</x:v>
      </x:c>
      <x:c r="H1810" t="s">
        <x:v>100</x:v>
      </x:c>
      <x:c r="I1810" s="6">
        <x:v>12.60531619107951</x:v>
      </x:c>
      <x:c r="J1810" t="s">
        <x:v>95</x:v>
      </x:c>
      <x:c r="K1810" s="6">
        <x:v>1007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38.675</x:v>
      </x:c>
      <x:c r="S1810" s="8">
        <x:v>33894.6714602448</x:v>
      </x:c>
      <x:c r="T1810" s="12">
        <x:v>51366.01592173824</x:v>
      </x:c>
      <x:c r="U1810" s="12">
        <x:v>4.666666666666668</x:v>
      </x:c>
      <x:c r="V1810" s="12">
        <x:v>2500</x:v>
      </x:c>
      <x:c r="W1810" s="12">
        <x:f>NA()</x:f>
      </x:c>
    </x:row>
    <x:row r="1811">
      <x:c r="A1811">
        <x:v>137178</x:v>
      </x:c>
      <x:c r="B1811" s="1">
        <x:v>45156.44830476266</x:v>
      </x:c>
      <x:c r="C1811" s="6">
        <x:v>90.46675779166667</x:v>
      </x:c>
      <x:c r="D1811" s="14" t="s">
        <x:v>94</x:v>
      </x:c>
      <x:c r="E1811" s="15">
        <x:v>45155.3542554595</x:v>
      </x:c>
      <x:c r="F1811" t="s">
        <x:v>99</x:v>
      </x:c>
      <x:c r="G1811" s="6">
        <x:v>109.06609773831792</x:v>
      </x:c>
      <x:c r="H1811" t="s">
        <x:v>100</x:v>
      </x:c>
      <x:c r="I1811" s="6">
        <x:v>12.611437866903998</x:v>
      </x:c>
      <x:c r="J1811" t="s">
        <x:v>95</x:v>
      </x:c>
      <x:c r="K1811" s="6">
        <x:v>1007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38.678</x:v>
      </x:c>
      <x:c r="S1811" s="8">
        <x:v>33902.0476739613</x:v>
      </x:c>
      <x:c r="T1811" s="12">
        <x:v>51366.958683857636</x:v>
      </x:c>
      <x:c r="U1811" s="12">
        <x:v>4.666666666666668</x:v>
      </x:c>
      <x:c r="V1811" s="12">
        <x:v>2500</x:v>
      </x:c>
      <x:c r="W1811" s="12">
        <x:f>NA()</x:f>
      </x:c>
    </x:row>
    <x:row r="1812">
      <x:c r="A1812">
        <x:v>137190</x:v>
      </x:c>
      <x:c r="B1812" s="1">
        <x:v>45156.44833934482</x:v>
      </x:c>
      <x:c r="C1812" s="6">
        <x:v>90.51655608833333</x:v>
      </x:c>
      <x:c r="D1812" s="14" t="s">
        <x:v>94</x:v>
      </x:c>
      <x:c r="E1812" s="15">
        <x:v>45155.3542554595</x:v>
      </x:c>
      <x:c r="F1812" t="s">
        <x:v>99</x:v>
      </x:c>
      <x:c r="G1812" s="6">
        <x:v>109.13683050122506</x:v>
      </x:c>
      <x:c r="H1812" t="s">
        <x:v>100</x:v>
      </x:c>
      <x:c r="I1812" s="6">
        <x:v>12.58695123030111</x:v>
      </x:c>
      <x:c r="J1812" t="s">
        <x:v>95</x:v>
      </x:c>
      <x:c r="K1812" s="6">
        <x:v>1007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38.681</x:v>
      </x:c>
      <x:c r="S1812" s="8">
        <x:v>33905.11447507539</x:v>
      </x:c>
      <x:c r="T1812" s="12">
        <x:v>51361.24163971146</x:v>
      </x:c>
      <x:c r="U1812" s="12">
        <x:v>4.666666666666668</x:v>
      </x:c>
      <x:c r="V1812" s="12">
        <x:v>2500</x:v>
      </x:c>
      <x:c r="W1812" s="12">
        <x:f>NA()</x:f>
      </x:c>
    </x:row>
    <x:row r="1813">
      <x:c r="A1813">
        <x:v>137202</x:v>
      </x:c>
      <x:c r="B1813" s="1">
        <x:v>45156.44837389009</x:v>
      </x:c>
      <x:c r="C1813" s="6">
        <x:v>90.56630129</x:v>
      </x:c>
      <x:c r="D1813" s="14" t="s">
        <x:v>94</x:v>
      </x:c>
      <x:c r="E1813" s="15">
        <x:v>45155.3542554595</x:v>
      </x:c>
      <x:c r="F1813" t="s">
        <x:v>99</x:v>
      </x:c>
      <x:c r="G1813" s="6">
        <x:v>109.1092936690993</x:v>
      </x:c>
      <x:c r="H1813" t="s">
        <x:v>100</x:v>
      </x:c>
      <x:c r="I1813" s="6">
        <x:v>12.58695123030111</x:v>
      </x:c>
      <x:c r="J1813" t="s">
        <x:v>95</x:v>
      </x:c>
      <x:c r="K1813" s="6">
        <x:v>1007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38.684</x:v>
      </x:c>
      <x:c r="S1813" s="8">
        <x:v>33913.10021075838</x:v>
      </x:c>
      <x:c r="T1813" s="12">
        <x:v>51362.680351330775</x:v>
      </x:c>
      <x:c r="U1813" s="12">
        <x:v>4.666666666666668</x:v>
      </x:c>
      <x:c r="V1813" s="12">
        <x:v>2500</x:v>
      </x:c>
      <x:c r="W1813" s="12">
        <x:f>NA()</x:f>
      </x:c>
    </x:row>
    <x:row r="1814">
      <x:c r="A1814">
        <x:v>137214</x:v>
      </x:c>
      <x:c r="B1814" s="1">
        <x:v>45156.448409016084</x:v>
      </x:c>
      <x:c r="C1814" s="6">
        <x:v>90.61688272166667</x:v>
      </x:c>
      <x:c r="D1814" s="14" t="s">
        <x:v>94</x:v>
      </x:c>
      <x:c r="E1814" s="15">
        <x:v>45155.3542554595</x:v>
      </x:c>
      <x:c r="F1814" t="s">
        <x:v>99</x:v>
      </x:c>
      <x:c r="G1814" s="6">
        <x:v>108.92856567642129</x:v>
      </x:c>
      <x:c r="H1814" t="s">
        <x:v>100</x:v>
      </x:c>
      <x:c r="I1814" s="6">
        <x:v>12.611437866903998</x:v>
      </x:c>
      <x:c r="J1814" t="s">
        <x:v>95</x:v>
      </x:c>
      <x:c r="K1814" s="6">
        <x:v>1007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38.693</x:v>
      </x:c>
      <x:c r="S1814" s="8">
        <x:v>33916.07500495007</x:v>
      </x:c>
      <x:c r="T1814" s="12">
        <x:v>51367.05481057632</x:v>
      </x:c>
      <x:c r="U1814" s="12">
        <x:v>4.666666666666668</x:v>
      </x:c>
      <x:c r="V1814" s="12">
        <x:v>2500</x:v>
      </x:c>
      <x:c r="W1814" s="12">
        <x:f>NA()</x:f>
      </x:c>
    </x:row>
    <x:row r="1815">
      <x:c r="A1815">
        <x:v>137226</x:v>
      </x:c>
      <x:c r="B1815" s="1">
        <x:v>45156.448443600086</x:v>
      </x:c>
      <x:c r="C1815" s="6">
        <x:v>90.666683675</x:v>
      </x:c>
      <x:c r="D1815" s="14" t="s">
        <x:v>94</x:v>
      </x:c>
      <x:c r="E1815" s="15">
        <x:v>45155.3542554595</x:v>
      </x:c>
      <x:c r="F1815" t="s">
        <x:v>99</x:v>
      </x:c>
      <x:c r="G1815" s="6">
        <x:v>108.79119519979524</x:v>
      </x:c>
      <x:c r="H1815" t="s">
        <x:v>100</x:v>
      </x:c>
      <x:c r="I1815" s="6">
        <x:v>12.611437866903998</x:v>
      </x:c>
      <x:c r="J1815" t="s">
        <x:v>95</x:v>
      </x:c>
      <x:c r="K1815" s="6">
        <x:v>1007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38.708</x:v>
      </x:c>
      <x:c r="S1815" s="8">
        <x:v>33926.727097146926</x:v>
      </x:c>
      <x:c r="T1815" s="12">
        <x:v>51365.81705427903</x:v>
      </x:c>
      <x:c r="U1815" s="12">
        <x:v>4.666666666666668</x:v>
      </x:c>
      <x:c r="V1815" s="12">
        <x:v>2500</x:v>
      </x:c>
      <x:c r="W1815" s="12">
        <x:f>NA()</x:f>
      </x:c>
    </x:row>
    <x:row r="1816">
      <x:c r="A1816">
        <x:v>137238</x:v>
      </x:c>
      <x:c r="B1816" s="1">
        <x:v>45156.448478117054</x:v>
      </x:c>
      <x:c r="C1816" s="6">
        <x:v>90.716388125</x:v>
      </x:c>
      <x:c r="D1816" s="14" t="s">
        <x:v>94</x:v>
      </x:c>
      <x:c r="E1816" s="15">
        <x:v>45155.3542554595</x:v>
      </x:c>
      <x:c r="F1816" t="s">
        <x:v>99</x:v>
      </x:c>
      <x:c r="G1816" s="6">
        <x:v>108.95988431060545</x:v>
      </x:c>
      <x:c r="H1816" t="s">
        <x:v>100</x:v>
      </x:c>
      <x:c r="I1816" s="6">
        <x:v>12.56246477155355</x:v>
      </x:c>
      <x:c r="J1816" t="s">
        <x:v>95</x:v>
      </x:c>
      <x:c r="K1816" s="6">
        <x:v>1007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38.711</x:v>
      </x:c>
      <x:c r="S1816" s="8">
        <x:v>33927.83356796429</x:v>
      </x:c>
      <x:c r="T1816" s="12">
        <x:v>51367.84995332904</x:v>
      </x:c>
      <x:c r="U1816" s="12">
        <x:v>4.666666666666668</x:v>
      </x:c>
      <x:c r="V1816" s="12">
        <x:v>2500</x:v>
      </x:c>
      <x:c r="W1816" s="12">
        <x:f>NA()</x:f>
      </x:c>
    </x:row>
    <x:row r="1817">
      <x:c r="A1817">
        <x:v>137250</x:v>
      </x:c>
      <x:c r="B1817" s="1">
        <x:v>45156.44851332599</x:v>
      </x:c>
      <x:c r="C1817" s="6">
        <x:v>90.76708898</x:v>
      </x:c>
      <x:c r="D1817" s="14" t="s">
        <x:v>94</x:v>
      </x:c>
      <x:c r="E1817" s="15">
        <x:v>45155.3542554595</x:v>
      </x:c>
      <x:c r="F1817" t="s">
        <x:v>99</x:v>
      </x:c>
      <x:c r="G1817" s="6">
        <x:v>108.89839293526678</x:v>
      </x:c>
      <x:c r="H1817" t="s">
        <x:v>100</x:v>
      </x:c>
      <x:c r="I1817" s="6">
        <x:v>12.58695123030111</x:v>
      </x:c>
      <x:c r="J1817" t="s">
        <x:v>95</x:v>
      </x:c>
      <x:c r="K1817" s="6">
        <x:v>1007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38.706999999999994</x:v>
      </x:c>
      <x:c r="S1817" s="8">
        <x:v>33933.38028334174</x:v>
      </x:c>
      <x:c r="T1817" s="12">
        <x:v>51366.45867959255</x:v>
      </x:c>
      <x:c r="U1817" s="12">
        <x:v>4.666666666666668</x:v>
      </x:c>
      <x:c r="V1817" s="12">
        <x:v>2500</x:v>
      </x:c>
      <x:c r="W1817" s="12">
        <x:f>NA()</x:f>
      </x:c>
    </x:row>
    <x:row r="1818">
      <x:c r="A1818">
        <x:v>137262</x:v>
      </x:c>
      <x:c r="B1818" s="1">
        <x:v>45156.44854800187</x:v>
      </x:c>
      <x:c r="C1818" s="6">
        <x:v>90.81702225833334</x:v>
      </x:c>
      <x:c r="D1818" s="14" t="s">
        <x:v>94</x:v>
      </x:c>
      <x:c r="E1818" s="15">
        <x:v>45155.3542554595</x:v>
      </x:c>
      <x:c r="F1818" t="s">
        <x:v>99</x:v>
      </x:c>
      <x:c r="G1818" s="6">
        <x:v>108.71530961929055</x:v>
      </x:c>
      <x:c r="H1818" t="s">
        <x:v>100</x:v>
      </x:c>
      <x:c r="I1818" s="6">
        <x:v>12.58695123030111</x:v>
      </x:c>
      <x:c r="J1818" t="s">
        <x:v>95</x:v>
      </x:c>
      <x:c r="K1818" s="6">
        <x:v>1007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38.727</x:v>
      </x:c>
      <x:c r="S1818" s="8">
        <x:v>33933.41468831496</x:v>
      </x:c>
      <x:c r="T1818" s="12">
        <x:v>51364.98031848981</x:v>
      </x:c>
      <x:c r="U1818" s="12">
        <x:v>4.666666666666668</x:v>
      </x:c>
      <x:c r="V1818" s="12">
        <x:v>2500</x:v>
      </x:c>
      <x:c r="W1818" s="12">
        <x:f>NA()</x:f>
      </x:c>
    </x:row>
    <x:row r="1819">
      <x:c r="A1819">
        <x:v>137274</x:v>
      </x:c>
      <x:c r="B1819" s="1">
        <x:v>45156.44858256417</x:v>
      </x:c>
      <x:c r="C1819" s="6">
        <x:v>90.86679196</x:v>
      </x:c>
      <x:c r="D1819" s="14" t="s">
        <x:v>94</x:v>
      </x:c>
      <x:c r="E1819" s="15">
        <x:v>45155.3542554595</x:v>
      </x:c>
      <x:c r="F1819" t="s">
        <x:v>99</x:v>
      </x:c>
      <x:c r="G1819" s="6">
        <x:v>108.69082719493376</x:v>
      </x:c>
      <x:c r="H1819" t="s">
        <x:v>100</x:v>
      </x:c>
      <x:c r="I1819" s="6">
        <x:v>12.593072872778066</x:v>
      </x:c>
      <x:c r="J1819" t="s">
        <x:v>95</x:v>
      </x:c>
      <x:c r="K1819" s="6">
        <x:v>1007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38.727</x:v>
      </x:c>
      <x:c r="S1819" s="8">
        <x:v>33945.88511616509</x:v>
      </x:c>
      <x:c r="T1819" s="12">
        <x:v>51362.62623045441</x:v>
      </x:c>
      <x:c r="U1819" s="12">
        <x:v>4.666666666666668</x:v>
      </x:c>
      <x:c r="V1819" s="12">
        <x:v>2500</x:v>
      </x:c>
      <x:c r="W1819" s="12">
        <x:f>NA()</x:f>
      </x:c>
    </x:row>
    <x:row r="1820">
      <x:c r="A1820">
        <x:v>137286</x:v>
      </x:c>
      <x:c r="B1820" s="1">
        <x:v>45156.4486171419</x:v>
      </x:c>
      <x:c r="C1820" s="6">
        <x:v>90.91658389333334</x:v>
      </x:c>
      <x:c r="D1820" s="14" t="s">
        <x:v>94</x:v>
      </x:c>
      <x:c r="E1820" s="15">
        <x:v>45155.3542554595</x:v>
      </x:c>
      <x:c r="F1820" t="s">
        <x:v>99</x:v>
      </x:c>
      <x:c r="G1820" s="6">
        <x:v>108.66367911621674</x:v>
      </x:c>
      <x:c r="H1820" t="s">
        <x:v>100</x:v>
      </x:c>
      <x:c r="I1820" s="6">
        <x:v>12.574707978695642</x:v>
      </x:c>
      <x:c r="J1820" t="s">
        <x:v>95</x:v>
      </x:c>
      <x:c r="K1820" s="6">
        <x:v>1007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38.73799999999999</x:v>
      </x:c>
      <x:c r="S1820" s="8">
        <x:v>33946.746262339846</x:v>
      </x:c>
      <x:c r="T1820" s="12">
        <x:v>51367.77561911694</x:v>
      </x:c>
      <x:c r="U1820" s="12">
        <x:v>4.666666666666668</x:v>
      </x:c>
      <x:c r="V1820" s="12">
        <x:v>2500</x:v>
      </x:c>
      <x:c r="W1820" s="12">
        <x:f>NA()</x:f>
      </x:c>
    </x:row>
    <x:row r="1821">
      <x:c r="A1821">
        <x:v>137304</x:v>
      </x:c>
      <x:c r="B1821" s="1">
        <x:v>45156.44865169145</x:v>
      </x:c>
      <x:c r="C1821" s="6">
        <x:v>90.96633523666667</x:v>
      </x:c>
      <x:c r="D1821" s="14" t="s">
        <x:v>94</x:v>
      </x:c>
      <x:c r="E1821" s="15">
        <x:v>45155.3542554595</x:v>
      </x:c>
      <x:c r="F1821" t="s">
        <x:v>99</x:v>
      </x:c>
      <x:c r="G1821" s="6">
        <x:v>108.71560028312082</x:v>
      </x:c>
      <x:c r="H1821" t="s">
        <x:v>100</x:v>
      </x:c>
      <x:c r="I1821" s="6">
        <x:v>12.568586369566674</x:v>
      </x:c>
      <x:c r="J1821" t="s">
        <x:v>95</x:v>
      </x:c>
      <x:c r="K1821" s="6">
        <x:v>1007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38.73499999999999</x:v>
      </x:c>
      <x:c r="S1821" s="8">
        <x:v>33948.349731506896</x:v>
      </x:c>
      <x:c r="T1821" s="12">
        <x:v>51360.06189834776</x:v>
      </x:c>
      <x:c r="U1821" s="12">
        <x:v>4.666666666666668</x:v>
      </x:c>
      <x:c r="V1821" s="12">
        <x:v>2500</x:v>
      </x:c>
      <x:c r="W1821" s="12">
        <x:f>NA()</x:f>
      </x:c>
    </x:row>
    <x:row r="1822">
      <x:c r="A1822">
        <x:v>137311</x:v>
      </x:c>
      <x:c r="B1822" s="1">
        <x:v>45156.448686842145</x:v>
      </x:c>
      <x:c r="C1822" s="6">
        <x:v>91.01695225333333</x:v>
      </x:c>
      <x:c r="D1822" s="14" t="s">
        <x:v>94</x:v>
      </x:c>
      <x:c r="E1822" s="15">
        <x:v>45155.3542554595</x:v>
      </x:c>
      <x:c r="F1822" t="s">
        <x:v>99</x:v>
      </x:c>
      <x:c r="G1822" s="6">
        <x:v>108.56609777444453</x:v>
      </x:c>
      <x:c r="H1822" t="s">
        <x:v>100</x:v>
      </x:c>
      <x:c r="I1822" s="6">
        <x:v>12.580829598940454</x:v>
      </x:c>
      <x:c r="J1822" t="s">
        <x:v>95</x:v>
      </x:c>
      <x:c r="K1822" s="6">
        <x:v>1007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38.745999999999995</x:v>
      </x:c>
      <x:c r="S1822" s="8">
        <x:v>33954.16355249178</x:v>
      </x:c>
      <x:c r="T1822" s="12">
        <x:v>51361.2745750419</x:v>
      </x:c>
      <x:c r="U1822" s="12">
        <x:v>4.666666666666668</x:v>
      </x:c>
      <x:c r="V1822" s="12">
        <x:v>2500</x:v>
      </x:c>
      <x:c r="W1822" s="12">
        <x:f>NA()</x:f>
      </x:c>
    </x:row>
    <x:row r="1823">
      <x:c r="A1823">
        <x:v>137323</x:v>
      </x:c>
      <x:c r="B1823" s="1">
        <x:v>45156.448721451954</x:v>
      </x:c>
      <x:c r="C1823" s="6">
        <x:v>91.06679036666667</x:v>
      </x:c>
      <x:c r="D1823" s="14" t="s">
        <x:v>94</x:v>
      </x:c>
      <x:c r="E1823" s="15">
        <x:v>45155.3542554595</x:v>
      </x:c>
      <x:c r="F1823" t="s">
        <x:v>99</x:v>
      </x:c>
      <x:c r="G1823" s="6">
        <x:v>108.6548365081672</x:v>
      </x:c>
      <x:c r="H1823" t="s">
        <x:v>100</x:v>
      </x:c>
      <x:c r="I1823" s="6">
        <x:v>12.55634318465627</x:v>
      </x:c>
      <x:c r="J1823" t="s">
        <x:v>95</x:v>
      </x:c>
      <x:c r="K1823" s="6">
        <x:v>1007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38.74699999999999</x:v>
      </x:c>
      <x:c r="S1823" s="8">
        <x:v>33961.66575557294</x:v>
      </x:c>
      <x:c r="T1823" s="12">
        <x:v>51360.92236015707</x:v>
      </x:c>
      <x:c r="U1823" s="12">
        <x:v>4.666666666666668</x:v>
      </x:c>
      <x:c r="V1823" s="12">
        <x:v>2500</x:v>
      </x:c>
      <x:c r="W1823" s="12">
        <x:f>NA()</x:f>
      </x:c>
    </x:row>
    <x:row r="1824">
      <x:c r="A1824">
        <x:v>137334</x:v>
      </x:c>
      <x:c r="B1824" s="1">
        <x:v>45156.44875602918</x:v>
      </x:c>
      <x:c r="C1824" s="6">
        <x:v>91.11658158</x:v>
      </x:c>
      <x:c r="D1824" s="14" t="s">
        <x:v>94</x:v>
      </x:c>
      <x:c r="E1824" s="15">
        <x:v>45155.3542554595</x:v>
      </x:c>
      <x:c r="F1824" t="s">
        <x:v>99</x:v>
      </x:c>
      <x:c r="G1824" s="6">
        <x:v>108.59085556253739</x:v>
      </x:c>
      <x:c r="H1824" t="s">
        <x:v>100</x:v>
      </x:c>
      <x:c r="I1824" s="6">
        <x:v>12.55634318465627</x:v>
      </x:c>
      <x:c r="J1824" t="s">
        <x:v>95</x:v>
      </x:c>
      <x:c r="K1824" s="6">
        <x:v>1007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38.754</x:v>
      </x:c>
      <x:c r="S1824" s="8">
        <x:v>33964.99530513831</x:v>
      </x:c>
      <x:c r="T1824" s="12">
        <x:v>51364.9491243798</x:v>
      </x:c>
      <x:c r="U1824" s="12">
        <x:v>4.666666666666668</x:v>
      </x:c>
      <x:c r="V1824" s="12">
        <x:v>2500</x:v>
      </x:c>
      <x:c r="W1824" s="12">
        <x:f>NA()</x:f>
      </x:c>
    </x:row>
    <x:row r="1825">
      <x:c r="A1825">
        <x:v>137346</x:v>
      </x:c>
      <x:c r="B1825" s="1">
        <x:v>45156.44879059504</x:v>
      </x:c>
      <x:c r="C1825" s="6">
        <x:v>91.166356415</x:v>
      </x:c>
      <x:c r="D1825" s="14" t="s">
        <x:v>94</x:v>
      </x:c>
      <x:c r="E1825" s="15">
        <x:v>45155.3542554595</x:v>
      </x:c>
      <x:c r="F1825" t="s">
        <x:v>99</x:v>
      </x:c>
      <x:c r="G1825" s="6">
        <x:v>108.42619992440827</x:v>
      </x:c>
      <x:c r="H1825" t="s">
        <x:v>100</x:v>
      </x:c>
      <x:c r="I1825" s="6">
        <x:v>12.574707978695642</x:v>
      </x:c>
      <x:c r="J1825" t="s">
        <x:v>95</x:v>
      </x:c>
      <x:c r="K1825" s="6">
        <x:v>1007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38.763999999999996</x:v>
      </x:c>
      <x:c r="S1825" s="8">
        <x:v>33964.99868679908</x:v>
      </x:c>
      <x:c r="T1825" s="12">
        <x:v>51365.93117050575</x:v>
      </x:c>
      <x:c r="U1825" s="12">
        <x:v>4.666666666666668</x:v>
      </x:c>
      <x:c r="V1825" s="12">
        <x:v>2500</x:v>
      </x:c>
      <x:c r="W1825" s="12">
        <x:f>NA()</x:f>
      </x:c>
    </x:row>
    <x:row r="1826">
      <x:c r="A1826">
        <x:v>137358</x:v>
      </x:c>
      <x:c r="B1826" s="1">
        <x:v>45156.44882577481</x:v>
      </x:c>
      <x:c r="C1826" s="6">
        <x:v>91.21701528</x:v>
      </x:c>
      <x:c r="D1826" s="14" t="s">
        <x:v>94</x:v>
      </x:c>
      <x:c r="E1826" s="15">
        <x:v>45155.3542554595</x:v>
      </x:c>
      <x:c r="F1826" t="s">
        <x:v>99</x:v>
      </x:c>
      <x:c r="G1826" s="6">
        <x:v>108.3500015554831</x:v>
      </x:c>
      <x:c r="H1826" t="s">
        <x:v>100</x:v>
      </x:c>
      <x:c r="I1826" s="6">
        <x:v>12.58695123030111</x:v>
      </x:c>
      <x:c r="J1826" t="s">
        <x:v>95</x:v>
      </x:c>
      <x:c r="K1826" s="6">
        <x:v>1007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38.766999999999996</x:v>
      </x:c>
      <x:c r="S1826" s="8">
        <x:v>33969.9759303156</x:v>
      </x:c>
      <x:c r="T1826" s="12">
        <x:v>51363.13414448319</x:v>
      </x:c>
      <x:c r="U1826" s="12">
        <x:v>4.666666666666668</x:v>
      </x:c>
      <x:c r="V1826" s="12">
        <x:v>2500</x:v>
      </x:c>
      <x:c r="W1826" s="12">
        <x:f>NA()</x:f>
      </x:c>
    </x:row>
    <x:row r="1827">
      <x:c r="A1827">
        <x:v>137370</x:v>
      </x:c>
      <x:c r="B1827" s="1">
        <x:v>45156.44886035984</x:v>
      </x:c>
      <x:c r="C1827" s="6">
        <x:v>91.26681771666667</x:v>
      </x:c>
      <x:c r="D1827" s="14" t="s">
        <x:v>94</x:v>
      </x:c>
      <x:c r="E1827" s="15">
        <x:v>45155.3542554595</x:v>
      </x:c>
      <x:c r="F1827" t="s">
        <x:v>99</x:v>
      </x:c>
      <x:c r="G1827" s="6">
        <x:v>108.43592976667648</x:v>
      </x:c>
      <x:c r="H1827" t="s">
        <x:v>100</x:v>
      </x:c>
      <x:c r="I1827" s="6">
        <x:v>12.537978490658134</x:v>
      </x:c>
      <x:c r="J1827" t="s">
        <x:v>95</x:v>
      </x:c>
      <x:c r="K1827" s="6">
        <x:v>1007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38.778999999999996</x:v>
      </x:c>
      <x:c r="S1827" s="8">
        <x:v>33974.36105028539</x:v>
      </x:c>
      <x:c r="T1827" s="12">
        <x:v>51367.52564360077</x:v>
      </x:c>
      <x:c r="U1827" s="12">
        <x:v>4.666666666666668</x:v>
      </x:c>
      <x:c r="V1827" s="12">
        <x:v>2500</x:v>
      </x:c>
      <x:c r="W1827" s="12">
        <x:f>NA()</x:f>
      </x:c>
    </x:row>
    <x:row r="1828">
      <x:c r="A1828">
        <x:v>137382</x:v>
      </x:c>
      <x:c r="B1828" s="1">
        <x:v>45156.44889492575</x:v>
      </x:c>
      <x:c r="C1828" s="6">
        <x:v>91.31659263666667</x:v>
      </x:c>
      <x:c r="D1828" s="14" t="s">
        <x:v>94</x:v>
      </x:c>
      <x:c r="E1828" s="15">
        <x:v>45155.3542554595</x:v>
      </x:c>
      <x:c r="F1828" t="s">
        <x:v>99</x:v>
      </x:c>
      <x:c r="G1828" s="6">
        <x:v>108.36588184992661</x:v>
      </x:c>
      <x:c r="H1828" t="s">
        <x:v>100</x:v>
      </x:c>
      <x:c r="I1828" s="6">
        <x:v>12.54410004420879</x:v>
      </x:c>
      <x:c r="J1828" t="s">
        <x:v>95</x:v>
      </x:c>
      <x:c r="K1828" s="6">
        <x:v>1007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38.78399999999999</x:v>
      </x:c>
      <x:c r="S1828" s="8">
        <x:v>33978.17942823595</x:v>
      </x:c>
      <x:c r="T1828" s="12">
        <x:v>51367.90609756524</x:v>
      </x:c>
      <x:c r="U1828" s="12">
        <x:v>4.666666666666668</x:v>
      </x:c>
      <x:c r="V1828" s="12">
        <x:v>2500</x:v>
      </x:c>
      <x:c r="W1828" s="12">
        <x:f>NA()</x:f>
      </x:c>
    </x:row>
    <x:row r="1829">
      <x:c r="A1829">
        <x:v>137394</x:v>
      </x:c>
      <x:c r="B1829" s="1">
        <x:v>45156.44892959351</x:v>
      </x:c>
      <x:c r="C1829" s="6">
        <x:v>91.36651421666667</x:v>
      </x:c>
      <x:c r="D1829" s="14" t="s">
        <x:v>94</x:v>
      </x:c>
      <x:c r="E1829" s="15">
        <x:v>45155.3542554595</x:v>
      </x:c>
      <x:c r="F1829" t="s">
        <x:v>99</x:v>
      </x:c>
      <x:c r="G1829" s="6">
        <x:v>108.28646907926509</x:v>
      </x:c>
      <x:c r="H1829" t="s">
        <x:v>100</x:v>
      </x:c>
      <x:c r="I1829" s="6">
        <x:v>12.568586369566674</x:v>
      </x:c>
      <x:c r="J1829" t="s">
        <x:v>95</x:v>
      </x:c>
      <x:c r="K1829" s="6">
        <x:v>1007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38.782</x:v>
      </x:c>
      <x:c r="S1829" s="8">
        <x:v>33988.43861317428</x:v>
      </x:c>
      <x:c r="T1829" s="12">
        <x:v>51365.80176149875</x:v>
      </x:c>
      <x:c r="U1829" s="12">
        <x:v>4.666666666666668</x:v>
      </x:c>
      <x:c r="V1829" s="12">
        <x:v>2500</x:v>
      </x:c>
      <x:c r="W1829" s="12">
        <x:f>NA()</x:f>
      </x:c>
    </x:row>
    <x:row r="1830">
      <x:c r="A1830">
        <x:v>137406</x:v>
      </x:c>
      <x:c r="B1830" s="1">
        <x:v>45156.44896415346</x:v>
      </x:c>
      <x:c r="C1830" s="6">
        <x:v>91.41628053833334</x:v>
      </x:c>
      <x:c r="D1830" s="14" t="s">
        <x:v>94</x:v>
      </x:c>
      <x:c r="E1830" s="15">
        <x:v>45155.3542554595</x:v>
      </x:c>
      <x:c r="F1830" t="s">
        <x:v>99</x:v>
      </x:c>
      <x:c r="G1830" s="6">
        <x:v>108.34470790773916</x:v>
      </x:c>
      <x:c r="H1830" t="s">
        <x:v>100</x:v>
      </x:c>
      <x:c r="I1830" s="6">
        <x:v>12.537978490658134</x:v>
      </x:c>
      <x:c r="J1830" t="s">
        <x:v>95</x:v>
      </x:c>
      <x:c r="K1830" s="6">
        <x:v>1007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38.788999999999994</x:v>
      </x:c>
      <x:c r="S1830" s="8">
        <x:v>33993.71465019659</x:v>
      </x:c>
      <x:c r="T1830" s="12">
        <x:v>51361.797226235045</x:v>
      </x:c>
      <x:c r="U1830" s="12">
        <x:v>4.666666666666668</x:v>
      </x:c>
      <x:c r="V1830" s="12">
        <x:v>2500</x:v>
      </x:c>
      <x:c r="W1830" s="12">
        <x:f>NA()</x:f>
      </x:c>
    </x:row>
    <x:row r="1831">
      <x:c r="A1831">
        <x:v>137418</x:v>
      </x:c>
      <x:c r="B1831" s="1">
        <x:v>45156.448999273176</x:v>
      </x:c>
      <x:c r="C1831" s="6">
        <x:v>91.466852935</x:v>
      </x:c>
      <x:c r="D1831" s="14" t="s">
        <x:v>94</x:v>
      </x:c>
      <x:c r="E1831" s="15">
        <x:v>45155.3542554595</x:v>
      </x:c>
      <x:c r="F1831" t="s">
        <x:v>99</x:v>
      </x:c>
      <x:c r="G1831" s="6">
        <x:v>108.08907979710762</x:v>
      </x:c>
      <x:c r="H1831" t="s">
        <x:v>100</x:v>
      </x:c>
      <x:c r="I1831" s="6">
        <x:v>12.574707978695642</x:v>
      </x:c>
      <x:c r="J1831" t="s">
        <x:v>95</x:v>
      </x:c>
      <x:c r="K1831" s="6">
        <x:v>1007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38.800999999999995</x:v>
      </x:c>
      <x:c r="S1831" s="8">
        <x:v>33993.684094800425</x:v>
      </x:c>
      <x:c r="T1831" s="12">
        <x:v>51361.41344971241</x:v>
      </x:c>
      <x:c r="U1831" s="12">
        <x:v>4.666666666666668</x:v>
      </x:c>
      <x:c r="V1831" s="12">
        <x:v>2500</x:v>
      </x:c>
      <x:c r="W1831" s="12">
        <x:f>NA()</x:f>
      </x:c>
    </x:row>
    <x:row r="1832">
      <x:c r="A1832">
        <x:v>137430</x:v>
      </x:c>
      <x:c r="B1832" s="1">
        <x:v>45156.44903386535</x:v>
      </x:c>
      <x:c r="C1832" s="6">
        <x:v>91.51666565833334</x:v>
      </x:c>
      <x:c r="D1832" s="14" t="s">
        <x:v>94</x:v>
      </x:c>
      <x:c r="E1832" s="15">
        <x:v>45155.3542554595</x:v>
      </x:c>
      <x:c r="F1832" t="s">
        <x:v>99</x:v>
      </x:c>
      <x:c r="G1832" s="6">
        <x:v>108.26530223475577</x:v>
      </x:c>
      <x:c r="H1832" t="s">
        <x:v>100</x:v>
      </x:c>
      <x:c r="I1832" s="6">
        <x:v>12.56246477155355</x:v>
      </x:c>
      <x:c r="J1832" t="s">
        <x:v>95</x:v>
      </x:c>
      <x:c r="K1832" s="6">
        <x:v>1007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38.78699999999999</x:v>
      </x:c>
      <x:c r="S1832" s="8">
        <x:v>33998.1834528269</x:v>
      </x:c>
      <x:c r="T1832" s="12">
        <x:v>51370.495220320285</x:v>
      </x:c>
      <x:c r="U1832" s="12">
        <x:v>4.666666666666668</x:v>
      </x:c>
      <x:c r="V1832" s="12">
        <x:v>2500</x:v>
      </x:c>
      <x:c r="W1832" s="12">
        <x:f>NA()</x:f>
      </x:c>
    </x:row>
    <x:row r="1833">
      <x:c r="A1833">
        <x:v>137442</x:v>
      </x:c>
      <x:c r="B1833" s="1">
        <x:v>45156.44906839511</x:v>
      </x:c>
      <x:c r="C1833" s="6">
        <x:v>91.56638852333333</x:v>
      </x:c>
      <x:c r="D1833" s="14" t="s">
        <x:v>94</x:v>
      </x:c>
      <x:c r="E1833" s="15">
        <x:v>45155.3542554595</x:v>
      </x:c>
      <x:c r="F1833" t="s">
        <x:v>99</x:v>
      </x:c>
      <x:c r="G1833" s="6">
        <x:v>108.13780238153998</x:v>
      </x:c>
      <x:c r="H1833" t="s">
        <x:v>100</x:v>
      </x:c>
      <x:c r="I1833" s="6">
        <x:v>12.56246477155355</x:v>
      </x:c>
      <x:c r="J1833" t="s">
        <x:v>95</x:v>
      </x:c>
      <x:c r="K1833" s="6">
        <x:v>1007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38.800999999999995</x:v>
      </x:c>
      <x:c r="S1833" s="8">
        <x:v>34001.659885169254</x:v>
      </x:c>
      <x:c r="T1833" s="12">
        <x:v>51360.98011934511</x:v>
      </x:c>
      <x:c r="U1833" s="12">
        <x:v>4.666666666666668</x:v>
      </x:c>
      <x:c r="V1833" s="12">
        <x:v>2500</x:v>
      </x:c>
      <x:c r="W1833" s="12">
        <x:f>NA()</x:f>
      </x:c>
    </x:row>
    <x:row r="1834">
      <x:c r="A1834">
        <x:v>137454</x:v>
      </x:c>
      <x:c r="B1834" s="1">
        <x:v>45156.44910355172</x:v>
      </x:c>
      <x:c r="C1834" s="6">
        <x:v>91.617014045</x:v>
      </x:c>
      <x:c r="D1834" s="14" t="s">
        <x:v>94</x:v>
      </x:c>
      <x:c r="E1834" s="15">
        <x:v>45155.3542554595</x:v>
      </x:c>
      <x:c r="F1834" t="s">
        <x:v>99</x:v>
      </x:c>
      <x:c r="G1834" s="6">
        <x:v>108.0893643360004</x:v>
      </x:c>
      <x:c r="H1834" t="s">
        <x:v>100</x:v>
      </x:c>
      <x:c r="I1834" s="6">
        <x:v>12.55634318465627</x:v>
      </x:c>
      <x:c r="J1834" t="s">
        <x:v>95</x:v>
      </x:c>
      <x:c r="K1834" s="6">
        <x:v>1007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38.809</x:v>
      </x:c>
      <x:c r="S1834" s="8">
        <x:v>34010.81420901992</x:v>
      </x:c>
      <x:c r="T1834" s="12">
        <x:v>51369.529937919535</x:v>
      </x:c>
      <x:c r="U1834" s="12">
        <x:v>4.666666666666668</x:v>
      </x:c>
      <x:c r="V1834" s="12">
        <x:v>2500</x:v>
      </x:c>
      <x:c r="W1834" s="12">
        <x:f>NA()</x:f>
      </x:c>
    </x:row>
    <x:row r="1835">
      <x:c r="A1835">
        <x:v>137466</x:v>
      </x:c>
      <x:c r="B1835" s="1">
        <x:v>45156.449138177464</x:v>
      </x:c>
      <x:c r="C1835" s="6">
        <x:v>91.666875105</x:v>
      </x:c>
      <x:c r="D1835" s="14" t="s">
        <x:v>94</x:v>
      </x:c>
      <x:c r="E1835" s="15">
        <x:v>45155.3542554595</x:v>
      </x:c>
      <x:c r="F1835" t="s">
        <x:v>99</x:v>
      </x:c>
      <x:c r="G1835" s="6">
        <x:v>107.9922588042108</x:v>
      </x:c>
      <x:c r="H1835" t="s">
        <x:v>100</x:v>
      </x:c>
      <x:c r="I1835" s="6">
        <x:v>12.56246477155355</x:v>
      </x:c>
      <x:c r="J1835" t="s">
        <x:v>95</x:v>
      </x:c>
      <x:c r="K1835" s="6">
        <x:v>1007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38.81699999999999</x:v>
      </x:c>
      <x:c r="S1835" s="8">
        <x:v>34012.15757258481</x:v>
      </x:c>
      <x:c r="T1835" s="12">
        <x:v>51369.281390712335</x:v>
      </x:c>
      <x:c r="U1835" s="12">
        <x:v>4.666666666666668</x:v>
      </x:c>
      <x:c r="V1835" s="12">
        <x:v>2500</x:v>
      </x:c>
      <x:c r="W1835" s="12">
        <x:f>NA()</x:f>
      </x:c>
    </x:row>
    <x:row r="1836">
      <x:c r="A1836">
        <x:v>137478</x:v>
      </x:c>
      <x:c r="B1836" s="1">
        <x:v>45156.44917275879</x:v>
      </x:c>
      <x:c r="C1836" s="6">
        <x:v>91.71667221</x:v>
      </x:c>
      <x:c r="D1836" s="14" t="s">
        <x:v>94</x:v>
      </x:c>
      <x:c r="E1836" s="15">
        <x:v>45155.3542554595</x:v>
      </x:c>
      <x:c r="F1836" t="s">
        <x:v>99</x:v>
      </x:c>
      <x:c r="G1836" s="6">
        <x:v>108.05913832822756</x:v>
      </x:c>
      <x:c r="H1836" t="s">
        <x:v>100</x:v>
      </x:c>
      <x:c r="I1836" s="6">
        <x:v>12.550221608874836</x:v>
      </x:c>
      <x:c r="J1836" t="s">
        <x:v>95</x:v>
      </x:c>
      <x:c r="K1836" s="6">
        <x:v>1007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38.815</x:v>
      </x:c>
      <x:c r="S1836" s="8">
        <x:v>34011.65808471622</x:v>
      </x:c>
      <x:c r="T1836" s="12">
        <x:v>51369.26090802804</x:v>
      </x:c>
      <x:c r="U1836" s="12">
        <x:v>4.666666666666668</x:v>
      </x:c>
      <x:c r="V1836" s="12">
        <x:v>2500</x:v>
      </x:c>
      <x:c r="W1836" s="12">
        <x:f>NA()</x:f>
      </x:c>
    </x:row>
    <x:row r="1837">
      <x:c r="A1837">
        <x:v>137496</x:v>
      </x:c>
      <x:c r="B1837" s="1">
        <x:v>45156.44920742134</x:v>
      </x:c>
      <x:c r="C1837" s="6">
        <x:v>91.76658629666667</x:v>
      </x:c>
      <x:c r="D1837" s="14" t="s">
        <x:v>94</x:v>
      </x:c>
      <x:c r="E1837" s="15">
        <x:v>45155.3542554595</x:v>
      </x:c>
      <x:c r="F1837" t="s">
        <x:v>99</x:v>
      </x:c>
      <x:c r="G1837" s="6">
        <x:v>107.9075372133033</x:v>
      </x:c>
      <x:c r="H1837" t="s">
        <x:v>100</x:v>
      </x:c>
      <x:c r="I1837" s="6">
        <x:v>12.55634318465627</x:v>
      </x:c>
      <x:c r="J1837" t="s">
        <x:v>95</x:v>
      </x:c>
      <x:c r="K1837" s="6">
        <x:v>1007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38.82899999999999</x:v>
      </x:c>
      <x:c r="S1837" s="8">
        <x:v>34014.99192025821</x:v>
      </x:c>
      <x:c r="T1837" s="12">
        <x:v>51367.473875011856</x:v>
      </x:c>
      <x:c r="U1837" s="12">
        <x:v>4.666666666666668</x:v>
      </x:c>
      <x:c r="V1837" s="12">
        <x:v>2500</x:v>
      </x:c>
      <x:c r="W1837" s="12">
        <x:f>NA()</x:f>
      </x:c>
    </x:row>
    <x:row r="1838">
      <x:c r="A1838">
        <x:v>137503</x:v>
      </x:c>
      <x:c r="B1838" s="1">
        <x:v>45156.44924193507</x:v>
      </x:c>
      <x:c r="C1838" s="6">
        <x:v>91.816286065</x:v>
      </x:c>
      <x:c r="D1838" s="14" t="s">
        <x:v>94</x:v>
      </x:c>
      <x:c r="E1838" s="15">
        <x:v>45155.3542554595</x:v>
      </x:c>
      <x:c r="F1838" t="s">
        <x:v>99</x:v>
      </x:c>
      <x:c r="G1838" s="6">
        <x:v>107.85919417907496</x:v>
      </x:c>
      <x:c r="H1838" t="s">
        <x:v>100</x:v>
      </x:c>
      <x:c r="I1838" s="6">
        <x:v>12.550221608874836</x:v>
      </x:c>
      <x:c r="J1838" t="s">
        <x:v>95</x:v>
      </x:c>
      <x:c r="K1838" s="6">
        <x:v>1007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38.836999999999996</x:v>
      </x:c>
      <x:c r="S1838" s="8">
        <x:v>34026.32667176176</x:v>
      </x:c>
      <x:c r="T1838" s="12">
        <x:v>51367.60361921037</x:v>
      </x:c>
      <x:c r="U1838" s="12">
        <x:v>4.666666666666668</x:v>
      </x:c>
      <x:c r="V1838" s="12">
        <x:v>2500</x:v>
      </x:c>
      <x:c r="W1838" s="12">
        <x:f>NA()</x:f>
      </x:c>
    </x:row>
    <x:row r="1839">
      <x:c r="A1839">
        <x:v>137514</x:v>
      </x:c>
      <x:c r="B1839" s="1">
        <x:v>45156.44927707493</x:v>
      </x:c>
      <x:c r="C1839" s="6">
        <x:v>91.86688745</x:v>
      </x:c>
      <x:c r="D1839" s="14" t="s">
        <x:v>94</x:v>
      </x:c>
      <x:c r="E1839" s="15">
        <x:v>45155.3542554595</x:v>
      </x:c>
      <x:c r="F1839" t="s">
        <x:v>99</x:v>
      </x:c>
      <x:c r="G1839" s="6">
        <x:v>107.78950160513249</x:v>
      </x:c>
      <x:c r="H1839" t="s">
        <x:v>100</x:v>
      </x:c>
      <x:c r="I1839" s="6">
        <x:v>12.55634318465627</x:v>
      </x:c>
      <x:c r="J1839" t="s">
        <x:v>95</x:v>
      </x:c>
      <x:c r="K1839" s="6">
        <x:v>1007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38.84199999999999</x:v>
      </x:c>
      <x:c r="S1839" s="8">
        <x:v>34025.051101818695</x:v>
      </x:c>
      <x:c r="T1839" s="12">
        <x:v>51364.439592885145</x:v>
      </x:c>
      <x:c r="U1839" s="12">
        <x:v>4.666666666666668</x:v>
      </x:c>
      <x:c r="V1839" s="12">
        <x:v>2500</x:v>
      </x:c>
      <x:c r="W1839" s="12">
        <x:f>NA()</x:f>
      </x:c>
    </x:row>
    <x:row r="1840">
      <x:c r="A1840">
        <x:v>137526</x:v>
      </x:c>
      <x:c r="B1840" s="1">
        <x:v>45156.44931156374</x:v>
      </x:c>
      <x:c r="C1840" s="6">
        <x:v>91.91655133833333</x:v>
      </x:c>
      <x:c r="D1840" s="14" t="s">
        <x:v>94</x:v>
      </x:c>
      <x:c r="E1840" s="15">
        <x:v>45155.3542554595</x:v>
      </x:c>
      <x:c r="F1840" t="s">
        <x:v>99</x:v>
      </x:c>
      <x:c r="G1840" s="6">
        <x:v>107.73799430239139</x:v>
      </x:c>
      <x:c r="H1840" t="s">
        <x:v>100</x:v>
      </x:c>
      <x:c r="I1840" s="6">
        <x:v>12.56246477155355</x:v>
      </x:c>
      <x:c r="J1840" t="s">
        <x:v>95</x:v>
      </x:c>
      <x:c r="K1840" s="6">
        <x:v>1007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38.84499999999999</x:v>
      </x:c>
      <x:c r="S1840" s="8">
        <x:v>34029.487861122456</x:v>
      </x:c>
      <x:c r="T1840" s="12">
        <x:v>51365.018556892035</x:v>
      </x:c>
      <x:c r="U1840" s="12">
        <x:v>4.666666666666668</x:v>
      </x:c>
      <x:c r="V1840" s="12">
        <x:v>2500</x:v>
      </x:c>
      <x:c r="W1840" s="12">
        <x:f>NA()</x:f>
      </x:c>
    </x:row>
    <x:row r="1841">
      <x:c r="A1841">
        <x:v>137538</x:v>
      </x:c>
      <x:c r="B1841" s="1">
        <x:v>45156.44934612183</x:v>
      </x:c>
      <x:c r="C1841" s="6">
        <x:v>91.966315</x:v>
      </x:c>
      <x:c r="D1841" s="14" t="s">
        <x:v>94</x:v>
      </x:c>
      <x:c r="E1841" s="15">
        <x:v>45155.3542554595</x:v>
      </x:c>
      <x:c r="F1841" t="s">
        <x:v>99</x:v>
      </x:c>
      <x:c r="G1841" s="6">
        <x:v>107.59268450674207</x:v>
      </x:c>
      <x:c r="H1841" t="s">
        <x:v>100</x:v>
      </x:c>
      <x:c r="I1841" s="6">
        <x:v>12.580829598940454</x:v>
      </x:c>
      <x:c r="J1841" t="s">
        <x:v>95</x:v>
      </x:c>
      <x:c r="K1841" s="6">
        <x:v>1007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38.852999999999994</x:v>
      </x:c>
      <x:c r="S1841" s="8">
        <x:v>34030.564381666896</x:v>
      </x:c>
      <x:c r="T1841" s="12">
        <x:v>51366.100759761495</x:v>
      </x:c>
      <x:c r="U1841" s="12">
        <x:v>4.666666666666668</x:v>
      </x:c>
      <x:c r="V1841" s="12">
        <x:v>2500</x:v>
      </x:c>
      <x:c r="W1841" s="12">
        <x:f>NA()</x:f>
      </x:c>
    </x:row>
    <x:row r="1842">
      <x:c r="A1842">
        <x:v>137550</x:v>
      </x:c>
      <x:c r="B1842" s="1">
        <x:v>45156.44938126805</x:v>
      </x:c>
      <x:c r="C1842" s="6">
        <x:v>92.01692555333334</x:v>
      </x:c>
      <x:c r="D1842" s="14" t="s">
        <x:v>94</x:v>
      </x:c>
      <x:c r="E1842" s="15">
        <x:v>45155.3542554595</x:v>
      </x:c>
      <x:c r="F1842" t="s">
        <x:v>99</x:v>
      </x:c>
      <x:c r="G1842" s="6">
        <x:v>107.74442617580104</x:v>
      </x:c>
      <x:c r="H1842" t="s">
        <x:v>100</x:v>
      </x:c>
      <x:c r="I1842" s="6">
        <x:v>12.537978490658134</x:v>
      </x:c>
      <x:c r="J1842" t="s">
        <x:v>95</x:v>
      </x:c>
      <x:c r="K1842" s="6">
        <x:v>1007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38.855</x:v>
      </x:c>
      <x:c r="S1842" s="8">
        <x:v>34038.34362910352</x:v>
      </x:c>
      <x:c r="T1842" s="12">
        <x:v>51362.115885491956</x:v>
      </x:c>
      <x:c r="U1842" s="12">
        <x:v>4.666666666666668</x:v>
      </x:c>
      <x:c r="V1842" s="12">
        <x:v>2500</x:v>
      </x:c>
      <x:c r="W1842" s="12">
        <x:f>NA()</x:f>
      </x:c>
    </x:row>
    <x:row r="1843">
      <x:c r="A1843">
        <x:v>137562</x:v>
      </x:c>
      <x:c r="B1843" s="1">
        <x:v>45156.44941593268</x:v>
      </x:c>
      <x:c r="C1843" s="6">
        <x:v>92.06684261666666</x:v>
      </x:c>
      <x:c r="D1843" s="14" t="s">
        <x:v>94</x:v>
      </x:c>
      <x:c r="E1843" s="15">
        <x:v>45155.3542554595</x:v>
      </x:c>
      <x:c r="F1843" t="s">
        <x:v>99</x:v>
      </x:c>
      <x:c r="G1843" s="6">
        <x:v>107.60814177140723</x:v>
      </x:c>
      <x:c r="H1843" t="s">
        <x:v>100</x:v>
      </x:c>
      <x:c r="I1843" s="6">
        <x:v>12.55634318465627</x:v>
      </x:c>
      <x:c r="J1843" t="s">
        <x:v>95</x:v>
      </x:c>
      <x:c r="K1843" s="6">
        <x:v>1007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38.861999999999995</x:v>
      </x:c>
      <x:c r="S1843" s="8">
        <x:v>34041.878637686605</x:v>
      </x:c>
      <x:c r="T1843" s="12">
        <x:v>51363.34119547239</x:v>
      </x:c>
      <x:c r="U1843" s="12">
        <x:v>4.666666666666668</x:v>
      </x:c>
      <x:c r="V1843" s="12">
        <x:v>2500</x:v>
      </x:c>
      <x:c r="W1843" s="12">
        <x:f>NA()</x:f>
      </x:c>
    </x:row>
    <x:row r="1844">
      <x:c r="A1844">
        <x:v>137574</x:v>
      </x:c>
      <x:c r="B1844" s="1">
        <x:v>45156.44945050298</x:v>
      </x:c>
      <x:c r="C1844" s="6">
        <x:v>92.116623845</x:v>
      </x:c>
      <x:c r="D1844" s="14" t="s">
        <x:v>94</x:v>
      </x:c>
      <x:c r="E1844" s="15">
        <x:v>45155.3542554595</x:v>
      </x:c>
      <x:c r="F1844" t="s">
        <x:v>99</x:v>
      </x:c>
      <x:c r="G1844" s="6">
        <x:v>107.52662200223477</x:v>
      </x:c>
      <x:c r="H1844" t="s">
        <x:v>100</x:v>
      </x:c>
      <x:c r="I1844" s="6">
        <x:v>12.55634318465627</x:v>
      </x:c>
      <x:c r="J1844" t="s">
        <x:v>95</x:v>
      </x:c>
      <x:c r="K1844" s="6">
        <x:v>1007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38.870999999999995</x:v>
      </x:c>
      <x:c r="S1844" s="8">
        <x:v>34046.476150855306</x:v>
      </x:c>
      <x:c r="T1844" s="12">
        <x:v>51368.17290219627</x:v>
      </x:c>
      <x:c r="U1844" s="12">
        <x:v>4.666666666666668</x:v>
      </x:c>
      <x:c r="V1844" s="12">
        <x:v>2500</x:v>
      </x:c>
      <x:c r="W1844" s="12">
        <x:f>NA()</x:f>
      </x:c>
    </x:row>
    <x:row r="1845">
      <x:c r="A1845">
        <x:v>137586</x:v>
      </x:c>
      <x:c r="B1845" s="1">
        <x:v>45156.44948505808</x:v>
      </x:c>
      <x:c r="C1845" s="6">
        <x:v>92.1663832</x:v>
      </x:c>
      <x:c r="D1845" s="14" t="s">
        <x:v>94</x:v>
      </x:c>
      <x:c r="E1845" s="15">
        <x:v>45155.3542554595</x:v>
      </x:c>
      <x:c r="F1845" t="s">
        <x:v>99</x:v>
      </x:c>
      <x:c r="G1845" s="6">
        <x:v>107.39966245023912</x:v>
      </x:c>
      <x:c r="H1845" t="s">
        <x:v>100</x:v>
      </x:c>
      <x:c r="I1845" s="6">
        <x:v>12.574707978695642</x:v>
      </x:c>
      <x:c r="J1845" t="s">
        <x:v>95</x:v>
      </x:c>
      <x:c r="K1845" s="6">
        <x:v>1007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38.876999999999995</x:v>
      </x:c>
      <x:c r="S1845" s="8">
        <x:v>34052.49279444667</x:v>
      </x:c>
      <x:c r="T1845" s="12">
        <x:v>51366.33452934583</x:v>
      </x:c>
      <x:c r="U1845" s="12">
        <x:v>4.666666666666668</x:v>
      </x:c>
      <x:c r="V1845" s="12">
        <x:v>2500</x:v>
      </x:c>
      <x:c r="W1845" s="12">
        <x:f>NA()</x:f>
      </x:c>
    </x:row>
    <x:row r="1846">
      <x:c r="A1846">
        <x:v>137598</x:v>
      </x:c>
      <x:c r="B1846" s="1">
        <x:v>45156.44952019686</x:v>
      </x:c>
      <x:c r="C1846" s="6">
        <x:v>92.21698303333334</x:v>
      </x:c>
      <x:c r="D1846" s="14" t="s">
        <x:v>94</x:v>
      </x:c>
      <x:c r="E1846" s="15">
        <x:v>45155.3542554595</x:v>
      </x:c>
      <x:c r="F1846" t="s">
        <x:v>99</x:v>
      </x:c>
      <x:c r="G1846" s="6">
        <x:v>107.3906183584712</x:v>
      </x:c>
      <x:c r="H1846" t="s">
        <x:v>100</x:v>
      </x:c>
      <x:c r="I1846" s="6">
        <x:v>12.574707978695642</x:v>
      </x:c>
      <x:c r="J1846" t="s">
        <x:v>95</x:v>
      </x:c>
      <x:c r="K1846" s="6">
        <x:v>1007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38.87799999999999</x:v>
      </x:c>
      <x:c r="S1846" s="8">
        <x:v>34051.90738629337</x:v>
      </x:c>
      <x:c r="T1846" s="12">
        <x:v>51367.40524303391</x:v>
      </x:c>
      <x:c r="U1846" s="12">
        <x:v>4.666666666666668</x:v>
      </x:c>
      <x:c r="V1846" s="12">
        <x:v>2500</x:v>
      </x:c>
      <x:c r="W1846" s="12">
        <x:f>NA()</x:f>
      </x:c>
    </x:row>
    <x:row r="1847">
      <x:c r="A1847">
        <x:v>137610</x:v>
      </x:c>
      <x:c r="B1847" s="1">
        <x:v>45156.44955477</x:v>
      </x:c>
      <x:c r="C1847" s="6">
        <x:v>92.26676836166666</x:v>
      </x:c>
      <x:c r="D1847" s="14" t="s">
        <x:v>94</x:v>
      </x:c>
      <x:c r="E1847" s="15">
        <x:v>45155.3542554595</x:v>
      </x:c>
      <x:c r="F1847" t="s">
        <x:v>99</x:v>
      </x:c>
      <x:c r="G1847" s="6">
        <x:v>107.35737856605705</x:v>
      </x:c>
      <x:c r="H1847" t="s">
        <x:v>100</x:v>
      </x:c>
      <x:c r="I1847" s="6">
        <x:v>12.580829598940454</x:v>
      </x:c>
      <x:c r="J1847" t="s">
        <x:v>95</x:v>
      </x:c>
      <x:c r="K1847" s="6">
        <x:v>1007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38.879</x:v>
      </x:c>
      <x:c r="S1847" s="8">
        <x:v>34056.4079310643</x:v>
      </x:c>
      <x:c r="T1847" s="12">
        <x:v>51366.555842187176</x:v>
      </x:c>
      <x:c r="U1847" s="12">
        <x:v>4.666666666666668</x:v>
      </x:c>
      <x:c r="V1847" s="12">
        <x:v>2500</x:v>
      </x:c>
      <x:c r="W1847" s="12">
        <x:f>NA()</x:f>
      </x:c>
    </x:row>
    <x:row r="1848">
      <x:c r="A1848">
        <x:v>137622</x:v>
      </x:c>
      <x:c r="B1848" s="1">
        <x:v>45156.44958930396</x:v>
      </x:c>
      <x:c r="C1848" s="6">
        <x:v>92.31649725333334</x:v>
      </x:c>
      <x:c r="D1848" s="14" t="s">
        <x:v>94</x:v>
      </x:c>
      <x:c r="E1848" s="15">
        <x:v>45155.3542554595</x:v>
      </x:c>
      <x:c r="F1848" t="s">
        <x:v>99</x:v>
      </x:c>
      <x:c r="G1848" s="6">
        <x:v>107.30314481942915</x:v>
      </x:c>
      <x:c r="H1848" t="s">
        <x:v>100</x:v>
      </x:c>
      <x:c r="I1848" s="6">
        <x:v>12.580829598940454</x:v>
      </x:c>
      <x:c r="J1848" t="s">
        <x:v>95</x:v>
      </x:c>
      <x:c r="K1848" s="6">
        <x:v>1007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38.885</x:v>
      </x:c>
      <x:c r="S1848" s="8">
        <x:v>34064.51956260431</x:v>
      </x:c>
      <x:c r="T1848" s="12">
        <x:v>51368.30460184193</x:v>
      </x:c>
      <x:c r="U1848" s="12">
        <x:v>4.666666666666668</x:v>
      </x:c>
      <x:c r="V1848" s="12">
        <x:v>2500</x:v>
      </x:c>
      <x:c r="W1848" s="12">
        <x:f>NA()</x:f>
      </x:c>
    </x:row>
    <x:row r="1849">
      <x:c r="A1849">
        <x:v>137634</x:v>
      </x:c>
      <x:c r="B1849" s="1">
        <x:v>45156.44962390194</x:v>
      </x:c>
      <x:c r="C1849" s="6">
        <x:v>92.36631835166666</x:v>
      </x:c>
      <x:c r="D1849" s="14" t="s">
        <x:v>94</x:v>
      </x:c>
      <x:c r="E1849" s="15">
        <x:v>45155.3542554595</x:v>
      </x:c>
      <x:c r="F1849" t="s">
        <x:v>99</x:v>
      </x:c>
      <x:c r="G1849" s="6">
        <x:v>107.32147669605179</x:v>
      </x:c>
      <x:c r="H1849" t="s">
        <x:v>100</x:v>
      </x:c>
      <x:c r="I1849" s="6">
        <x:v>12.56246477155355</x:v>
      </x:c>
      <x:c r="J1849" t="s">
        <x:v>95</x:v>
      </x:c>
      <x:c r="K1849" s="6">
        <x:v>1007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38.891</x:v>
      </x:c>
      <x:c r="S1849" s="8">
        <x:v>34070.573900295094</x:v>
      </x:c>
      <x:c r="T1849" s="12">
        <x:v>51368.42864530445</x:v>
      </x:c>
      <x:c r="U1849" s="12">
        <x:v>4.666666666666668</x:v>
      </x:c>
      <x:c r="V1849" s="12">
        <x:v>2500</x:v>
      </x:c>
      <x:c r="W1849" s="12">
        <x:f>NA()</x:f>
      </x:c>
    </x:row>
    <x:row r="1850">
      <x:c r="A1850">
        <x:v>137646</x:v>
      </x:c>
      <x:c r="B1850" s="1">
        <x:v>45156.44965904382</x:v>
      </x:c>
      <x:c r="C1850" s="6">
        <x:v>92.41692266</x:v>
      </x:c>
      <x:c r="D1850" s="14" t="s">
        <x:v>94</x:v>
      </x:c>
      <x:c r="E1850" s="15">
        <x:v>45155.3542554595</x:v>
      </x:c>
      <x:c r="F1850" t="s">
        <x:v>99</x:v>
      </x:c>
      <x:c r="G1850" s="6">
        <x:v>107.14059544621361</x:v>
      </x:c>
      <x:c r="H1850" t="s">
        <x:v>100</x:v>
      </x:c>
      <x:c r="I1850" s="6">
        <x:v>12.580829598940454</x:v>
      </x:c>
      <x:c r="J1850" t="s">
        <x:v>95</x:v>
      </x:c>
      <x:c r="K1850" s="6">
        <x:v>1007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38.90299999999999</x:v>
      </x:c>
      <x:c r="S1850" s="8">
        <x:v>34071.92355841144</x:v>
      </x:c>
      <x:c r="T1850" s="12">
        <x:v>51367.18963286757</x:v>
      </x:c>
      <x:c r="U1850" s="12">
        <x:v>4.666666666666668</x:v>
      </x:c>
      <x:c r="V1850" s="12">
        <x:v>2500</x:v>
      </x:c>
      <x:c r="W1850" s="12">
        <x:f>NA()</x:f>
      </x:c>
    </x:row>
    <x:row r="1851">
      <x:c r="A1851">
        <x:v>137658</x:v>
      </x:c>
      <x:c r="B1851" s="1">
        <x:v>45156.44969365826</x:v>
      </x:c>
      <x:c r="C1851" s="6">
        <x:v>92.46676745333333</x:v>
      </x:c>
      <x:c r="D1851" s="14" t="s">
        <x:v>94</x:v>
      </x:c>
      <x:c r="E1851" s="15">
        <x:v>45155.3542554595</x:v>
      </x:c>
      <x:c r="F1851" t="s">
        <x:v>99</x:v>
      </x:c>
      <x:c r="G1851" s="6">
        <x:v>107.03528175422942</x:v>
      </x:c>
      <x:c r="H1851" t="s">
        <x:v>100</x:v>
      </x:c>
      <x:c r="I1851" s="6">
        <x:v>12.58695123030111</x:v>
      </x:c>
      <x:c r="J1851" t="s">
        <x:v>95</x:v>
      </x:c>
      <x:c r="K1851" s="6">
        <x:v>1007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38.91199999999999</x:v>
      </x:c>
      <x:c r="S1851" s="8">
        <x:v>34076.38512711787</x:v>
      </x:c>
      <x:c r="T1851" s="12">
        <x:v>51370.01236202987</x:v>
      </x:c>
      <x:c r="U1851" s="12">
        <x:v>4.666666666666668</x:v>
      </x:c>
      <x:c r="V1851" s="12">
        <x:v>2500</x:v>
      </x:c>
      <x:c r="W1851" s="12">
        <x:f>NA()</x:f>
      </x:c>
    </x:row>
    <x:row r="1852">
      <x:c r="A1852">
        <x:v>137670</x:v>
      </x:c>
      <x:c r="B1852" s="1">
        <x:v>45156.44972825482</x:v>
      </x:c>
      <x:c r="C1852" s="6">
        <x:v>92.51658648666667</x:v>
      </x:c>
      <x:c r="D1852" s="14" t="s">
        <x:v>94</x:v>
      </x:c>
      <x:c r="E1852" s="15">
        <x:v>45155.3542554595</x:v>
      </x:c>
      <x:c r="F1852" t="s">
        <x:v>99</x:v>
      </x:c>
      <x:c r="G1852" s="6">
        <x:v>107.08353766888752</x:v>
      </x:c>
      <x:c r="H1852" t="s">
        <x:v>100</x:v>
      </x:c>
      <x:c r="I1852" s="6">
        <x:v>12.574707978695642</x:v>
      </x:c>
      <x:c r="J1852" t="s">
        <x:v>95</x:v>
      </x:c>
      <x:c r="K1852" s="6">
        <x:v>1007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38.91199999999999</x:v>
      </x:c>
      <x:c r="S1852" s="8">
        <x:v>34082.224032096885</x:v>
      </x:c>
      <x:c r="T1852" s="12">
        <x:v>51366.73890124826</x:v>
      </x:c>
      <x:c r="U1852" s="12">
        <x:v>4.666666666666668</x:v>
      </x:c>
      <x:c r="V1852" s="12">
        <x:v>2500</x:v>
      </x:c>
      <x:c r="W1852" s="12">
        <x:f>NA()</x:f>
      </x:c>
    </x:row>
    <x:row r="1853">
      <x:c r="A1853">
        <x:v>137682</x:v>
      </x:c>
      <x:c r="B1853" s="1">
        <x:v>45156.44976285527</x:v>
      </x:c>
      <x:c r="C1853" s="6">
        <x:v>92.56641114166666</x:v>
      </x:c>
      <x:c r="D1853" s="14" t="s">
        <x:v>94</x:v>
      </x:c>
      <x:c r="E1853" s="15">
        <x:v>45155.3542554595</x:v>
      </x:c>
      <x:c r="F1853" t="s">
        <x:v>99</x:v>
      </x:c>
      <x:c r="G1853" s="6">
        <x:v>107.09548322562968</x:v>
      </x:c>
      <x:c r="H1853" t="s">
        <x:v>100</x:v>
      </x:c>
      <x:c r="I1853" s="6">
        <x:v>12.580829598940454</x:v>
      </x:c>
      <x:c r="J1853" t="s">
        <x:v>95</x:v>
      </x:c>
      <x:c r="K1853" s="6">
        <x:v>1007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38.907999999999994</x:v>
      </x:c>
      <x:c r="S1853" s="8">
        <x:v>34086.3387540952</x:v>
      </x:c>
      <x:c r="T1853" s="12">
        <x:v>51367.64961477593</x:v>
      </x:c>
      <x:c r="U1853" s="12">
        <x:v>4.666666666666668</x:v>
      </x:c>
      <x:c r="V1853" s="12">
        <x:v>2500</x:v>
      </x:c>
      <x:c r="W1853" s="12">
        <x:f>NA()</x:f>
      </x:c>
    </x:row>
    <x:row r="1854">
      <x:c r="A1854">
        <x:v>137700</x:v>
      </x:c>
      <x:c r="B1854" s="1">
        <x:v>45156.449798023816</x:v>
      </x:c>
      <x:c r="C1854" s="6">
        <x:v>92.61705385666667</x:v>
      </x:c>
      <x:c r="D1854" s="14" t="s">
        <x:v>94</x:v>
      </x:c>
      <x:c r="E1854" s="15">
        <x:v>45155.3542554595</x:v>
      </x:c>
      <x:c r="F1854" t="s">
        <x:v>99</x:v>
      </x:c>
      <x:c r="G1854" s="6">
        <x:v>107.04746389663865</x:v>
      </x:c>
      <x:c r="H1854" t="s">
        <x:v>100</x:v>
      </x:c>
      <x:c r="I1854" s="6">
        <x:v>12.574707978695642</x:v>
      </x:c>
      <x:c r="J1854" t="s">
        <x:v>95</x:v>
      </x:c>
      <x:c r="K1854" s="6">
        <x:v>1007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38.916</x:v>
      </x:c>
      <x:c r="S1854" s="8">
        <x:v>34087.62725310035</x:v>
      </x:c>
      <x:c r="T1854" s="12">
        <x:v>51366.970951440955</x:v>
      </x:c>
      <x:c r="U1854" s="12">
        <x:v>4.666666666666668</x:v>
      </x:c>
      <x:c r="V1854" s="12">
        <x:v>2500</x:v>
      </x:c>
      <x:c r="W1854" s="12">
        <x:f>NA()</x:f>
      </x:c>
    </x:row>
    <x:row r="1855">
      <x:c r="A1855">
        <x:v>137707</x:v>
      </x:c>
      <x:c r="B1855" s="1">
        <x:v>45156.44983255311</x:v>
      </x:c>
      <x:c r="C1855" s="6">
        <x:v>92.66677603333333</x:v>
      </x:c>
      <x:c r="D1855" s="14" t="s">
        <x:v>94</x:v>
      </x:c>
      <x:c r="E1855" s="15">
        <x:v>45155.3542554595</x:v>
      </x:c>
      <x:c r="F1855" t="s">
        <x:v>99</x:v>
      </x:c>
      <x:c r="G1855" s="6">
        <x:v>107.02041592918053</x:v>
      </x:c>
      <x:c r="H1855" t="s">
        <x:v>100</x:v>
      </x:c>
      <x:c r="I1855" s="6">
        <x:v>12.574707978695642</x:v>
      </x:c>
      <x:c r="J1855" t="s">
        <x:v>95</x:v>
      </x:c>
      <x:c r="K1855" s="6">
        <x:v>1007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38.919</x:v>
      </x:c>
      <x:c r="S1855" s="8">
        <x:v>34092.766037578556</x:v>
      </x:c>
      <x:c r="T1855" s="12">
        <x:v>51363.70727574804</x:v>
      </x:c>
      <x:c r="U1855" s="12">
        <x:v>4.666666666666668</x:v>
      </x:c>
      <x:c r="V1855" s="12">
        <x:v>2500</x:v>
      </x:c>
      <x:c r="W1855" s="12">
        <x:f>NA()</x:f>
      </x:c>
    </x:row>
    <x:row r="1856">
      <x:c r="A1856">
        <x:v>137717</x:v>
      </x:c>
      <x:c r="B1856" s="1">
        <x:v>45156.44986711761</x:v>
      </x:c>
      <x:c r="C1856" s="6">
        <x:v>92.716548925</x:v>
      </x:c>
      <x:c r="D1856" s="14" t="s">
        <x:v>94</x:v>
      </x:c>
      <x:c r="E1856" s="15">
        <x:v>45155.3542554595</x:v>
      </x:c>
      <x:c r="F1856" t="s">
        <x:v>99</x:v>
      </x:c>
      <x:c r="G1856" s="6">
        <x:v>106.78603445339947</x:v>
      </x:c>
      <x:c r="H1856" t="s">
        <x:v>100</x:v>
      </x:c>
      <x:c r="I1856" s="6">
        <x:v>12.593072872778066</x:v>
      </x:c>
      <x:c r="J1856" t="s">
        <x:v>95</x:v>
      </x:c>
      <x:c r="K1856" s="6">
        <x:v>1007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38.937</x:v>
      </x:c>
      <x:c r="S1856" s="8">
        <x:v>34098.58261417924</x:v>
      </x:c>
      <x:c r="T1856" s="12">
        <x:v>51365.65956188356</x:v>
      </x:c>
      <x:c r="U1856" s="12">
        <x:v>4.666666666666668</x:v>
      </x:c>
      <x:c r="V1856" s="12">
        <x:v>2500</x:v>
      </x:c>
      <x:c r="W1856" s="12">
        <x:f>NA()</x:f>
      </x:c>
    </x:row>
    <x:row r="1857">
      <x:c r="A1857">
        <x:v>137730</x:v>
      </x:c>
      <x:c r="B1857" s="1">
        <x:v>45156.44990168337</x:v>
      </x:c>
      <x:c r="C1857" s="6">
        <x:v>92.766323615</x:v>
      </x:c>
      <x:c r="D1857" s="14" t="s">
        <x:v>94</x:v>
      </x:c>
      <x:c r="E1857" s="15">
        <x:v>45155.3542554595</x:v>
      </x:c>
      <x:c r="F1857" t="s">
        <x:v>99</x:v>
      </x:c>
      <x:c r="G1857" s="6">
        <x:v>106.81617854921532</x:v>
      </x:c>
      <x:c r="H1857" t="s">
        <x:v>100</x:v>
      </x:c>
      <x:c r="I1857" s="6">
        <x:v>12.580829598940454</x:v>
      </x:c>
      <x:c r="J1857" t="s">
        <x:v>95</x:v>
      </x:c>
      <x:c r="K1857" s="6">
        <x:v>1007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38.93899999999999</x:v>
      </x:c>
      <x:c r="S1857" s="8">
        <x:v>34096.67549419662</x:v>
      </x:c>
      <x:c r="T1857" s="12">
        <x:v>51373.4127885327</x:v>
      </x:c>
      <x:c r="U1857" s="12">
        <x:v>4.666666666666668</x:v>
      </x:c>
      <x:c r="V1857" s="12">
        <x:v>2500</x:v>
      </x:c>
      <x:c r="W1857" s="12">
        <x:f>NA()</x:f>
      </x:c>
    </x:row>
    <x:row r="1858">
      <x:c r="A1858">
        <x:v>137742</x:v>
      </x:c>
      <x:c r="B1858" s="1">
        <x:v>45156.44993684268</x:v>
      </x:c>
      <x:c r="C1858" s="6">
        <x:v>92.81695300833333</x:v>
      </x:c>
      <x:c r="D1858" s="14" t="s">
        <x:v>94</x:v>
      </x:c>
      <x:c r="E1858" s="15">
        <x:v>45155.3542554595</x:v>
      </x:c>
      <x:c r="F1858" t="s">
        <x:v>99</x:v>
      </x:c>
      <x:c r="G1858" s="6">
        <x:v>106.72015328875709</x:v>
      </x:c>
      <x:c r="H1858" t="s">
        <x:v>100</x:v>
      </x:c>
      <x:c r="I1858" s="6">
        <x:v>12.58695123030111</x:v>
      </x:c>
      <x:c r="J1858" t="s">
        <x:v>95</x:v>
      </x:c>
      <x:c r="K1858" s="6">
        <x:v>1007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38.946999999999996</x:v>
      </x:c>
      <x:c r="S1858" s="8">
        <x:v>34100.75541087724</x:v>
      </x:c>
      <x:c r="T1858" s="12">
        <x:v>51368.60204439068</x:v>
      </x:c>
      <x:c r="U1858" s="12">
        <x:v>4.666666666666668</x:v>
      </x:c>
      <x:c r="V1858" s="12">
        <x:v>2500</x:v>
      </x:c>
      <x:c r="W1858" s="12">
        <x:f>NA()</x:f>
      </x:c>
    </x:row>
    <x:row r="1859">
      <x:c r="A1859">
        <x:v>137754</x:v>
      </x:c>
      <x:c r="B1859" s="1">
        <x:v>45156.449971502414</x:v>
      </x:c>
      <x:c r="C1859" s="6">
        <x:v>92.86686303666667</x:v>
      </x:c>
      <x:c r="D1859" s="14" t="s">
        <x:v>94</x:v>
      </x:c>
      <x:c r="E1859" s="15">
        <x:v>45155.3542554595</x:v>
      </x:c>
      <x:c r="F1859" t="s">
        <x:v>99</x:v>
      </x:c>
      <x:c r="G1859" s="6">
        <x:v>106.7352160385587</x:v>
      </x:c>
      <x:c r="H1859" t="s">
        <x:v>100</x:v>
      </x:c>
      <x:c r="I1859" s="6">
        <x:v>12.580829598940454</x:v>
      </x:c>
      <x:c r="J1859" t="s">
        <x:v>95</x:v>
      </x:c>
      <x:c r="K1859" s="6">
        <x:v>1007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38.94799999999999</x:v>
      </x:c>
      <x:c r="S1859" s="8">
        <x:v>34104.450124536284</x:v>
      </x:c>
      <x:c r="T1859" s="12">
        <x:v>51368.21099626036</x:v>
      </x:c>
      <x:c r="U1859" s="12">
        <x:v>4.666666666666668</x:v>
      </x:c>
      <x:c r="V1859" s="12">
        <x:v>2500</x:v>
      </x:c>
      <x:c r="W1859" s="12">
        <x:f>NA()</x:f>
      </x:c>
    </x:row>
    <x:row r="1860">
      <x:c r="A1860">
        <x:v>137766</x:v>
      </x:c>
      <x:c r="B1860" s="1">
        <x:v>45156.450006108076</x:v>
      </x:c>
      <x:c r="C1860" s="6">
        <x:v>92.91669517833333</x:v>
      </x:c>
      <x:c r="D1860" s="14" t="s">
        <x:v>94</x:v>
      </x:c>
      <x:c r="E1860" s="15">
        <x:v>45155.3542554595</x:v>
      </x:c>
      <x:c r="F1860" t="s">
        <x:v>99</x:v>
      </x:c>
      <x:c r="G1860" s="6">
        <x:v>106.66913944707322</x:v>
      </x:c>
      <x:c r="H1860" t="s">
        <x:v>100</x:v>
      </x:c>
      <x:c r="I1860" s="6">
        <x:v>12.593072872778066</x:v>
      </x:c>
      <x:c r="J1860" t="s">
        <x:v>95</x:v>
      </x:c>
      <x:c r="K1860" s="6">
        <x:v>1007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38.949999999999996</x:v>
      </x:c>
      <x:c r="S1860" s="8">
        <x:v>34110.23007293274</x:v>
      </x:c>
      <x:c r="T1860" s="12">
        <x:v>51366.36627418985</x:v>
      </x:c>
      <x:c r="U1860" s="12">
        <x:v>4.666666666666668</x:v>
      </x:c>
      <x:c r="V1860" s="12">
        <x:v>2500</x:v>
      </x:c>
      <x:c r="W1860" s="12">
        <x:f>NA()</x:f>
      </x:c>
    </x:row>
    <x:row r="1861">
      <x:c r="A1861">
        <x:v>137782</x:v>
      </x:c>
      <x:c r="B1861" s="1">
        <x:v>45156.45004079457</x:v>
      </x:c>
      <x:c r="C1861" s="6">
        <x:v>92.96664373666667</x:v>
      </x:c>
      <x:c r="D1861" s="14" t="s">
        <x:v>94</x:v>
      </x:c>
      <x:c r="E1861" s="15">
        <x:v>45155.3542554595</x:v>
      </x:c>
      <x:c r="F1861" t="s">
        <x:v>99</x:v>
      </x:c>
      <x:c r="G1861" s="6">
        <x:v>106.87677992274999</x:v>
      </x:c>
      <x:c r="H1861" t="s">
        <x:v>100</x:v>
      </x:c>
      <x:c r="I1861" s="6">
        <x:v>12.537978490658134</x:v>
      </x:c>
      <x:c r="J1861" t="s">
        <x:v>95</x:v>
      </x:c>
      <x:c r="K1861" s="6">
        <x:v>1007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38.95099999999999</x:v>
      </x:c>
      <x:c r="S1861" s="8">
        <x:v>34114.366674153374</x:v>
      </x:c>
      <x:c r="T1861" s="12">
        <x:v>51368.24393640851</x:v>
      </x:c>
      <x:c r="U1861" s="12">
        <x:v>4.666666666666668</x:v>
      </x:c>
      <x:c r="V1861" s="12">
        <x:v>2500</x:v>
      </x:c>
      <x:c r="W1861" s="12">
        <x:f>NA()</x:f>
      </x:c>
    </x:row>
    <x:row r="1862">
      <x:c r="A1862">
        <x:v>137790</x:v>
      </x:c>
      <x:c r="B1862" s="1">
        <x:v>45156.45007543276</x:v>
      </x:c>
      <x:c r="C1862" s="6">
        <x:v>93.01652273166667</x:v>
      </x:c>
      <x:c r="D1862" s="14" t="s">
        <x:v>94</x:v>
      </x:c>
      <x:c r="E1862" s="15">
        <x:v>45155.3542554595</x:v>
      </x:c>
      <x:c r="F1862" t="s">
        <x:v>99</x:v>
      </x:c>
      <x:c r="G1862" s="6">
        <x:v>106.6455600940998</x:v>
      </x:c>
      <x:c r="H1862" t="s">
        <x:v>100</x:v>
      </x:c>
      <x:c r="I1862" s="6">
        <x:v>12.56246477155355</x:v>
      </x:c>
      <x:c r="J1862" t="s">
        <x:v>95</x:v>
      </x:c>
      <x:c r="K1862" s="6">
        <x:v>1007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38.965999999999994</x:v>
      </x:c>
      <x:c r="S1862" s="8">
        <x:v>34121.708607004286</x:v>
      </x:c>
      <x:c r="T1862" s="12">
        <x:v>51367.37713116969</x:v>
      </x:c>
      <x:c r="U1862" s="12">
        <x:v>4.666666666666668</x:v>
      </x:c>
      <x:c r="V1862" s="12">
        <x:v>2500</x:v>
      </x:c>
      <x:c r="W1862" s="12">
        <x:f>NA()</x:f>
      </x:c>
    </x:row>
    <x:row r="1863">
      <x:c r="A1863">
        <x:v>137802</x:v>
      </x:c>
      <x:c r="B1863" s="1">
        <x:v>45156.4501100484</x:v>
      </x:c>
      <x:c r="C1863" s="6">
        <x:v>93.066369255</x:v>
      </x:c>
      <x:c r="D1863" s="14" t="s">
        <x:v>94</x:v>
      </x:c>
      <x:c r="E1863" s="15">
        <x:v>45155.3542554595</x:v>
      </x:c>
      <x:c r="F1863" t="s">
        <x:v>99</x:v>
      </x:c>
      <x:c r="G1863" s="6">
        <x:v>106.66936556862873</x:v>
      </x:c>
      <x:c r="H1863" t="s">
        <x:v>100</x:v>
      </x:c>
      <x:c r="I1863" s="6">
        <x:v>12.574707978695642</x:v>
      </x:c>
      <x:c r="J1863" t="s">
        <x:v>95</x:v>
      </x:c>
      <x:c r="K1863" s="6">
        <x:v>1007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38.958</x:v>
      </x:c>
      <x:c r="S1863" s="8">
        <x:v>34124.04156421826</x:v>
      </x:c>
      <x:c r="T1863" s="12">
        <x:v>51372.16934326536</x:v>
      </x:c>
      <x:c r="U1863" s="12">
        <x:v>4.666666666666668</x:v>
      </x:c>
      <x:c r="V1863" s="12">
        <x:v>2500</x:v>
      </x:c>
      <x:c r="W1863" s="12">
        <x:f>NA()</x:f>
      </x:c>
    </x:row>
    <x:row r="1864">
      <x:c r="A1864">
        <x:v>137814</x:v>
      </x:c>
      <x:c r="B1864" s="1">
        <x:v>45156.4501451511</x:v>
      </x:c>
      <x:c r="C1864" s="6">
        <x:v>93.11691714833333</x:v>
      </x:c>
      <x:c r="D1864" s="14" t="s">
        <x:v>94</x:v>
      </x:c>
      <x:c r="E1864" s="15">
        <x:v>45155.3542554595</x:v>
      </x:c>
      <x:c r="F1864" t="s">
        <x:v>99</x:v>
      </x:c>
      <x:c r="G1864" s="6">
        <x:v>106.52543056904871</x:v>
      </x:c>
      <x:c r="H1864" t="s">
        <x:v>100</x:v>
      </x:c>
      <x:c r="I1864" s="6">
        <x:v>12.593072872778066</x:v>
      </x:c>
      <x:c r="J1864" t="s">
        <x:v>95</x:v>
      </x:c>
      <x:c r="K1864" s="6">
        <x:v>1007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38.965999999999994</x:v>
      </x:c>
      <x:c r="S1864" s="8">
        <x:v>34135.33638736732</x:v>
      </x:c>
      <x:c r="T1864" s="12">
        <x:v>51363.73916466689</x:v>
      </x:c>
      <x:c r="U1864" s="12">
        <x:v>4.666666666666668</x:v>
      </x:c>
      <x:c r="V1864" s="12">
        <x:v>2500</x:v>
      </x:c>
      <x:c r="W1864" s="12">
        <x:f>NA()</x:f>
      </x:c>
    </x:row>
    <x:row r="1865">
      <x:c r="A1865">
        <x:v>137826</x:v>
      </x:c>
      <x:c r="B1865" s="1">
        <x:v>45156.450179714775</x:v>
      </x:c>
      <x:c r="C1865" s="6">
        <x:v>93.16668884333333</x:v>
      </x:c>
      <x:c r="D1865" s="14" t="s">
        <x:v>94</x:v>
      </x:c>
      <x:c r="E1865" s="15">
        <x:v>45155.3542554595</x:v>
      </x:c>
      <x:c r="F1865" t="s">
        <x:v>99</x:v>
      </x:c>
      <x:c r="G1865" s="6">
        <x:v>106.39983160919665</x:v>
      </x:c>
      <x:c r="H1865" t="s">
        <x:v>100</x:v>
      </x:c>
      <x:c r="I1865" s="6">
        <x:v>12.593072872778066</x:v>
      </x:c>
      <x:c r="J1865" t="s">
        <x:v>95</x:v>
      </x:c>
      <x:c r="K1865" s="6">
        <x:v>1007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38.98</x:v>
      </x:c>
      <x:c r="S1865" s="8">
        <x:v>34135.03886229013</x:v>
      </x:c>
      <x:c r="T1865" s="12">
        <x:v>51368.24683144065</x:v>
      </x:c>
      <x:c r="U1865" s="12">
        <x:v>4.666666666666668</x:v>
      </x:c>
      <x:c r="V1865" s="12">
        <x:v>2500</x:v>
      </x:c>
      <x:c r="W1865" s="12">
        <x:f>NA()</x:f>
      </x:c>
    </x:row>
    <x:row r="1866">
      <x:c r="A1866">
        <x:v>137838</x:v>
      </x:c>
      <x:c r="B1866" s="1">
        <x:v>45156.450214349556</x:v>
      </x:c>
      <x:c r="C1866" s="6">
        <x:v>93.21656291333333</x:v>
      </x:c>
      <x:c r="D1866" s="14" t="s">
        <x:v>94</x:v>
      </x:c>
      <x:c r="E1866" s="15">
        <x:v>45155.3542554595</x:v>
      </x:c>
      <x:c r="F1866" t="s">
        <x:v>99</x:v>
      </x:c>
      <x:c r="G1866" s="6">
        <x:v>106.40901636996547</x:v>
      </x:c>
      <x:c r="H1866" t="s">
        <x:v>100</x:v>
      </x:c>
      <x:c r="I1866" s="6">
        <x:v>12.574707978695642</x:v>
      </x:c>
      <x:c r="J1866" t="s">
        <x:v>95</x:v>
      </x:c>
      <x:c r="K1866" s="6">
        <x:v>1007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38.986999999999995</x:v>
      </x:c>
      <x:c r="S1866" s="8">
        <x:v>34140.26428451047</x:v>
      </x:c>
      <x:c r="T1866" s="12">
        <x:v>51368.27711621021</x:v>
      </x:c>
      <x:c r="U1866" s="12">
        <x:v>4.666666666666668</x:v>
      </x:c>
      <x:c r="V1866" s="12">
        <x:v>2500</x:v>
      </x:c>
      <x:c r="W1866" s="12">
        <x:f>NA()</x:f>
      </x:c>
    </x:row>
    <x:row r="1867">
      <x:c r="A1867">
        <x:v>137850</x:v>
      </x:c>
      <x:c r="B1867" s="1">
        <x:v>45156.45024894152</x:v>
      </x:c>
      <x:c r="C1867" s="6">
        <x:v>93.26637535166667</x:v>
      </x:c>
      <x:c r="D1867" s="14" t="s">
        <x:v>94</x:v>
      </x:c>
      <x:c r="E1867" s="15">
        <x:v>45155.3542554595</x:v>
      </x:c>
      <x:c r="F1867" t="s">
        <x:v>99</x:v>
      </x:c>
      <x:c r="G1867" s="6">
        <x:v>106.32228988166435</x:v>
      </x:c>
      <x:c r="H1867" t="s">
        <x:v>100</x:v>
      </x:c>
      <x:c r="I1867" s="6">
        <x:v>12.580829598940454</x:v>
      </x:c>
      <x:c r="J1867" t="s">
        <x:v>95</x:v>
      </x:c>
      <x:c r="K1867" s="6">
        <x:v>1007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38.99399999999999</x:v>
      </x:c>
      <x:c r="S1867" s="8">
        <x:v>34145.70146045402</x:v>
      </x:c>
      <x:c r="T1867" s="12">
        <x:v>51363.96241590017</x:v>
      </x:c>
      <x:c r="U1867" s="12">
        <x:v>4.666666666666668</x:v>
      </x:c>
      <x:c r="V1867" s="12">
        <x:v>2500</x:v>
      </x:c>
      <x:c r="W1867" s="12">
        <x:f>NA()</x:f>
      </x:c>
    </x:row>
    <x:row r="1868">
      <x:c r="A1868">
        <x:v>137862</x:v>
      </x:c>
      <x:c r="B1868" s="1">
        <x:v>45156.450284117214</x:v>
      </x:c>
      <x:c r="C1868" s="6">
        <x:v>93.317028345</x:v>
      </x:c>
      <x:c r="D1868" s="14" t="s">
        <x:v>94</x:v>
      </x:c>
      <x:c r="E1868" s="15">
        <x:v>45155.3542554595</x:v>
      </x:c>
      <x:c r="F1868" t="s">
        <x:v>99</x:v>
      </x:c>
      <x:c r="G1868" s="6">
        <x:v>106.16090598652312</x:v>
      </x:c>
      <x:c r="H1868" t="s">
        <x:v>100</x:v>
      </x:c>
      <x:c r="I1868" s="6">
        <x:v>12.599194526370411</x:v>
      </x:c>
      <x:c r="J1868" t="s">
        <x:v>95</x:v>
      </x:c>
      <x:c r="K1868" s="6">
        <x:v>1007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39.004</x:v>
      </x:c>
      <x:c r="S1868" s="8">
        <x:v>34149.74119350369</x:v>
      </x:c>
      <x:c r="T1868" s="12">
        <x:v>51367.07253229596</x:v>
      </x:c>
      <x:c r="U1868" s="12">
        <x:v>4.666666666666668</x:v>
      </x:c>
      <x:c r="V1868" s="12">
        <x:v>2500</x:v>
      </x:c>
      <x:c r="W1868" s="12">
        <x:f>NA()</x:f>
      </x:c>
    </x:row>
    <x:row r="1869">
      <x:c r="A1869">
        <x:v>137874</x:v>
      </x:c>
      <x:c r="B1869" s="1">
        <x:v>45156.45031862535</x:v>
      </x:c>
      <x:c r="C1869" s="6">
        <x:v>93.36672006666667</x:v>
      </x:c>
      <x:c r="D1869" s="14" t="s">
        <x:v>94</x:v>
      </x:c>
      <x:c r="E1869" s="15">
        <x:v>45155.3542554595</x:v>
      </x:c>
      <x:c r="F1869" t="s">
        <x:v>99</x:v>
      </x:c>
      <x:c r="G1869" s="6">
        <x:v>106.30436997439153</x:v>
      </x:c>
      <x:c r="H1869" t="s">
        <x:v>100</x:v>
      </x:c>
      <x:c r="I1869" s="6">
        <x:v>12.580829598940454</x:v>
      </x:c>
      <x:c r="J1869" t="s">
        <x:v>95</x:v>
      </x:c>
      <x:c r="K1869" s="6">
        <x:v>1007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38.995999999999995</x:v>
      </x:c>
      <x:c r="S1869" s="8">
        <x:v>34156.73942214056</x:v>
      </x:c>
      <x:c r="T1869" s="12">
        <x:v>51369.564409456914</x:v>
      </x:c>
      <x:c r="U1869" s="12">
        <x:v>4.666666666666668</x:v>
      </x:c>
      <x:c r="V1869" s="12">
        <x:v>2500</x:v>
      </x:c>
      <x:c r="W1869" s="12">
        <x:f>NA()</x:f>
      </x:c>
    </x:row>
    <x:row r="1870">
      <x:c r="A1870">
        <x:v>137892</x:v>
      </x:c>
      <x:c r="B1870" s="1">
        <x:v>45156.45035328035</x:v>
      </x:c>
      <x:c r="C1870" s="6">
        <x:v>93.41662326666666</x:v>
      </x:c>
      <x:c r="D1870" s="14" t="s">
        <x:v>94</x:v>
      </x:c>
      <x:c r="E1870" s="15">
        <x:v>45155.3542554595</x:v>
      </x:c>
      <x:c r="F1870" t="s">
        <x:v>99</x:v>
      </x:c>
      <x:c r="G1870" s="6">
        <x:v>106.22085286993791</x:v>
      </x:c>
      <x:c r="H1870" t="s">
        <x:v>100</x:v>
      </x:c>
      <x:c r="I1870" s="6">
        <x:v>12.574707978695642</x:v>
      </x:c>
      <x:c r="J1870" t="s">
        <x:v>95</x:v>
      </x:c>
      <x:c r="K1870" s="6">
        <x:v>1007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39.007999999999996</x:v>
      </x:c>
      <x:c r="S1870" s="8">
        <x:v>34160.79921899954</x:v>
      </x:c>
      <x:c r="T1870" s="12">
        <x:v>51362.769208839956</x:v>
      </x:c>
      <x:c r="U1870" s="12">
        <x:v>4.666666666666668</x:v>
      </x:c>
      <x:c r="V1870" s="12">
        <x:v>2500</x:v>
      </x:c>
      <x:c r="W1870" s="12">
        <x:f>NA()</x:f>
      </x:c>
    </x:row>
    <x:row r="1871">
      <x:c r="A1871">
        <x:v>137899</x:v>
      </x:c>
      <x:c r="B1871" s="1">
        <x:v>45156.45038782766</x:v>
      </x:c>
      <x:c r="C1871" s="6">
        <x:v>93.46637138166666</x:v>
      </x:c>
      <x:c r="D1871" s="14" t="s">
        <x:v>94</x:v>
      </x:c>
      <x:c r="E1871" s="15">
        <x:v>45155.3542554595</x:v>
      </x:c>
      <x:c r="F1871" t="s">
        <x:v>99</x:v>
      </x:c>
      <x:c r="G1871" s="6">
        <x:v>106.2656259235148</x:v>
      </x:c>
      <x:c r="H1871" t="s">
        <x:v>100</x:v>
      </x:c>
      <x:c r="I1871" s="6">
        <x:v>12.574707978695642</x:v>
      </x:c>
      <x:c r="J1871" t="s">
        <x:v>95</x:v>
      </x:c>
      <x:c r="K1871" s="6">
        <x:v>1007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39.00299999999999</x:v>
      </x:c>
      <x:c r="S1871" s="8">
        <x:v>34165.62911804834</x:v>
      </x:c>
      <x:c r="T1871" s="12">
        <x:v>51366.32401679787</x:v>
      </x:c>
      <x:c r="U1871" s="12">
        <x:v>4.666666666666668</x:v>
      </x:c>
      <x:c r="V1871" s="12">
        <x:v>2500</x:v>
      </x:c>
      <x:c r="W1871" s="12">
        <x:f>NA()</x:f>
      </x:c>
    </x:row>
    <x:row r="1872">
      <x:c r="A1872">
        <x:v>137910</x:v>
      </x:c>
      <x:c r="B1872" s="1">
        <x:v>45156.45042296104</x:v>
      </x:c>
      <x:c r="C1872" s="6">
        <x:v>93.51696345833334</x:v>
      </x:c>
      <x:c r="D1872" s="14" t="s">
        <x:v>94</x:v>
      </x:c>
      <x:c r="E1872" s="15">
        <x:v>45155.3542554595</x:v>
      </x:c>
      <x:c r="F1872" t="s">
        <x:v>99</x:v>
      </x:c>
      <x:c r="G1872" s="6">
        <x:v>106.28667747540764</x:v>
      </x:c>
      <x:c r="H1872" t="s">
        <x:v>100</x:v>
      </x:c>
      <x:c r="I1872" s="6">
        <x:v>12.56246477155355</x:v>
      </x:c>
      <x:c r="J1872" t="s">
        <x:v>95</x:v>
      </x:c>
      <x:c r="K1872" s="6">
        <x:v>1007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39.00599999999999</x:v>
      </x:c>
      <x:c r="S1872" s="8">
        <x:v>34170.29362560419</x:v>
      </x:c>
      <x:c r="T1872" s="12">
        <x:v>51365.04149954499</x:v>
      </x:c>
      <x:c r="U1872" s="12">
        <x:v>4.666666666666668</x:v>
      </x:c>
      <x:c r="V1872" s="12">
        <x:v>2500</x:v>
      </x:c>
      <x:c r="W1872" s="12">
        <x:f>NA()</x:f>
      </x:c>
    </x:row>
    <x:row r="1873">
      <x:c r="A1873">
        <x:v>137922</x:v>
      </x:c>
      <x:c r="B1873" s="1">
        <x:v>45156.45045764527</x:v>
      </x:c>
      <x:c r="C1873" s="6">
        <x:v>93.56690874</x:v>
      </x:c>
      <x:c r="D1873" s="14" t="s">
        <x:v>94</x:v>
      </x:c>
      <x:c r="E1873" s="15">
        <x:v>45155.3542554595</x:v>
      </x:c>
      <x:c r="F1873" t="s">
        <x:v>99</x:v>
      </x:c>
      <x:c r="G1873" s="6">
        <x:v>106.02093947677513</x:v>
      </x:c>
      <x:c r="H1873" t="s">
        <x:v>100</x:v>
      </x:c>
      <x:c r="I1873" s="6">
        <x:v>12.58695123030111</x:v>
      </x:c>
      <x:c r="J1873" t="s">
        <x:v>95</x:v>
      </x:c>
      <x:c r="K1873" s="6">
        <x:v>1007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39.025</x:v>
      </x:c>
      <x:c r="S1873" s="8">
        <x:v>34181.43931844378</x:v>
      </x:c>
      <x:c r="T1873" s="12">
        <x:v>51365.9270644146</x:v>
      </x:c>
      <x:c r="U1873" s="12">
        <x:v>4.666666666666668</x:v>
      </x:c>
      <x:c r="V1873" s="12">
        <x:v>2500</x:v>
      </x:c>
      <x:c r="W1873" s="12">
        <x:f>NA()</x:f>
      </x:c>
    </x:row>
    <x:row r="1874">
      <x:c r="A1874">
        <x:v>137934</x:v>
      </x:c>
      <x:c r="B1874" s="1">
        <x:v>45156.450492173826</x:v>
      </x:c>
      <x:c r="C1874" s="6">
        <x:v>93.61662986833333</x:v>
      </x:c>
      <x:c r="D1874" s="14" t="s">
        <x:v>94</x:v>
      </x:c>
      <x:c r="E1874" s="15">
        <x:v>45155.3542554595</x:v>
      </x:c>
      <x:c r="F1874" t="s">
        <x:v>99</x:v>
      </x:c>
      <x:c r="G1874" s="6">
        <x:v>105.9881080111867</x:v>
      </x:c>
      <x:c r="H1874" t="s">
        <x:v>100</x:v>
      </x:c>
      <x:c r="I1874" s="6">
        <x:v>12.593072872778066</x:v>
      </x:c>
      <x:c r="J1874" t="s">
        <x:v>95</x:v>
      </x:c>
      <x:c r="K1874" s="6">
        <x:v>1007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39.025999999999996</x:v>
      </x:c>
      <x:c r="S1874" s="8">
        <x:v>34181.20874299466</x:v>
      </x:c>
      <x:c r="T1874" s="12">
        <x:v>51358.97810162351</x:v>
      </x:c>
      <x:c r="U1874" s="12">
        <x:v>4.666666666666668</x:v>
      </x:c>
      <x:c r="V1874" s="12">
        <x:v>2500</x:v>
      </x:c>
      <x:c r="W1874" s="12">
        <x:f>NA()</x:f>
      </x:c>
    </x:row>
    <x:row r="1875">
      <x:c r="A1875">
        <x:v>137946</x:v>
      </x:c>
      <x:c r="B1875" s="1">
        <x:v>45156.4505267646</x:v>
      </x:c>
      <x:c r="C1875" s="6">
        <x:v>93.66644058</x:v>
      </x:c>
      <x:c r="D1875" s="14" t="s">
        <x:v>94</x:v>
      </x:c>
      <x:c r="E1875" s="15">
        <x:v>45155.3542554595</x:v>
      </x:c>
      <x:c r="F1875" t="s">
        <x:v>99</x:v>
      </x:c>
      <x:c r="G1875" s="6">
        <x:v>105.9494639758745</x:v>
      </x:c>
      <x:c r="H1875" t="s">
        <x:v>100</x:v>
      </x:c>
      <x:c r="I1875" s="6">
        <x:v>12.58695123030111</x:v>
      </x:c>
      <x:c r="J1875" t="s">
        <x:v>95</x:v>
      </x:c>
      <x:c r="K1875" s="6">
        <x:v>1007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39.032999999999994</x:v>
      </x:c>
      <x:c r="S1875" s="8">
        <x:v>34185.69332051621</x:v>
      </x:c>
      <x:c r="T1875" s="12">
        <x:v>51363.746734644184</x:v>
      </x:c>
      <x:c r="U1875" s="12">
        <x:v>4.666666666666668</x:v>
      </x:c>
      <x:c r="V1875" s="12">
        <x:v>2500</x:v>
      </x:c>
      <x:c r="W1875" s="12">
        <x:f>NA()</x:f>
      </x:c>
    </x:row>
    <x:row r="1876">
      <x:c r="A1876">
        <x:v>137958</x:v>
      </x:c>
      <x:c r="B1876" s="1">
        <x:v>45156.450561449936</x:v>
      </x:c>
      <x:c r="C1876" s="6">
        <x:v>93.71638746666666</x:v>
      </x:c>
      <x:c r="D1876" s="14" t="s">
        <x:v>94</x:v>
      </x:c>
      <x:c r="E1876" s="15">
        <x:v>45155.3542554595</x:v>
      </x:c>
      <x:c r="F1876" t="s">
        <x:v>99</x:v>
      </x:c>
      <x:c r="G1876" s="6">
        <x:v>105.84781310778028</x:v>
      </x:c>
      <x:c r="H1876" t="s">
        <x:v>100</x:v>
      </x:c>
      <x:c r="I1876" s="6">
        <x:v>12.63592468136676</x:v>
      </x:c>
      <x:c r="J1876" t="s">
        <x:v>95</x:v>
      </x:c>
      <x:c r="K1876" s="6">
        <x:v>1007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39.022999999999996</x:v>
      </x:c>
      <x:c r="S1876" s="8">
        <x:v>34198.700531138646</x:v>
      </x:c>
      <x:c r="T1876" s="12">
        <x:v>51361.85584688245</x:v>
      </x:c>
      <x:c r="U1876" s="12">
        <x:v>4.666666666666668</x:v>
      </x:c>
      <x:c r="V1876" s="12">
        <x:v>2500</x:v>
      </x:c>
      <x:c r="W1876" s="12">
        <x:f>NA()</x:f>
      </x:c>
    </x:row>
    <x:row r="1877">
      <x:c r="A1877">
        <x:v>137970</x:v>
      </x:c>
      <x:c r="B1877" s="1">
        <x:v>45156.4505960986</x:v>
      </x:c>
      <x:c r="C1877" s="6">
        <x:v>93.766281545</x:v>
      </x:c>
      <x:c r="D1877" s="14" t="s">
        <x:v>94</x:v>
      </x:c>
      <x:c r="E1877" s="15">
        <x:v>45155.3542554595</x:v>
      </x:c>
      <x:c r="F1877" t="s">
        <x:v>99</x:v>
      </x:c>
      <x:c r="G1877" s="6">
        <x:v>105.77369584813631</x:v>
      </x:c>
      <x:c r="H1877" t="s">
        <x:v>100</x:v>
      </x:c>
      <x:c r="I1877" s="6">
        <x:v>12.611437866903998</x:v>
      </x:c>
      <x:c r="J1877" t="s">
        <x:v>95</x:v>
      </x:c>
      <x:c r="K1877" s="6">
        <x:v>1007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39.041999999999994</x:v>
      </x:c>
      <x:c r="S1877" s="8">
        <x:v>34188.83019469814</x:v>
      </x:c>
      <x:c r="T1877" s="12">
        <x:v>51362.69028980826</x:v>
      </x:c>
      <x:c r="U1877" s="12">
        <x:v>4.666666666666668</x:v>
      </x:c>
      <x:c r="V1877" s="12">
        <x:v>2500</x:v>
      </x:c>
      <x:c r="W1877" s="12">
        <x:f>NA()</x:f>
      </x:c>
    </x:row>
    <x:row r="1878">
      <x:c r="A1878">
        <x:v>137982</x:v>
      </x:c>
      <x:c r="B1878" s="1">
        <x:v>45156.450631238615</x:v>
      </x:c>
      <x:c r="C1878" s="6">
        <x:v>93.81688316166667</x:v>
      </x:c>
      <x:c r="D1878" s="14" t="s">
        <x:v>94</x:v>
      </x:c>
      <x:c r="E1878" s="15">
        <x:v>45155.3542554595</x:v>
      </x:c>
      <x:c r="F1878" t="s">
        <x:v>99</x:v>
      </x:c>
      <x:c r="G1878" s="6">
        <x:v>105.79753784948929</x:v>
      </x:c>
      <x:c r="H1878" t="s">
        <x:v>100</x:v>
      </x:c>
      <x:c r="I1878" s="6">
        <x:v>12.60531619107951</x:v>
      </x:c>
      <x:c r="J1878" t="s">
        <x:v>95</x:v>
      </x:c>
      <x:c r="K1878" s="6">
        <x:v>1007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39.041999999999994</x:v>
      </x:c>
      <x:c r="S1878" s="8">
        <x:v>34203.58575098199</x:v>
      </x:c>
      <x:c r="T1878" s="12">
        <x:v>51366.30375570305</x:v>
      </x:c>
      <x:c r="U1878" s="12">
        <x:v>4.666666666666668</x:v>
      </x:c>
      <x:c r="V1878" s="12">
        <x:v>2500</x:v>
      </x:c>
      <x:c r="W1878" s="12">
        <x:f>NA()</x:f>
      </x:c>
    </x:row>
    <x:row r="1879">
      <x:c r="A1879">
        <x:v>137994</x:v>
      </x:c>
      <x:c r="B1879" s="1">
        <x:v>45156.450665799</x:v>
      </x:c>
      <x:c r="C1879" s="6">
        <x:v>93.866650115</x:v>
      </x:c>
      <x:c r="D1879" s="14" t="s">
        <x:v>94</x:v>
      </x:c>
      <x:c r="E1879" s="15">
        <x:v>45155.3542554595</x:v>
      </x:c>
      <x:c r="F1879" t="s">
        <x:v>99</x:v>
      </x:c>
      <x:c r="G1879" s="6">
        <x:v>105.68764111105193</x:v>
      </x:c>
      <x:c r="H1879" t="s">
        <x:v>100</x:v>
      </x:c>
      <x:c r="I1879" s="6">
        <x:v>12.599194526370411</x:v>
      </x:c>
      <x:c r="J1879" t="s">
        <x:v>95</x:v>
      </x:c>
      <x:c r="K1879" s="6">
        <x:v>1007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39.056999999999995</x:v>
      </x:c>
      <x:c r="S1879" s="8">
        <x:v>34209.318566982656</x:v>
      </x:c>
      <x:c r="T1879" s="12">
        <x:v>51362.607403762246</x:v>
      </x:c>
      <x:c r="U1879" s="12">
        <x:v>4.666666666666668</x:v>
      </x:c>
      <x:c r="V1879" s="12">
        <x:v>2500</x:v>
      </x:c>
      <x:c r="W1879" s="12">
        <x:f>NA()</x:f>
      </x:c>
    </x:row>
    <x:row r="1880">
      <x:c r="A1880">
        <x:v>138006</x:v>
      </x:c>
      <x:c r="B1880" s="1">
        <x:v>45156.450700384674</x:v>
      </x:c>
      <x:c r="C1880" s="6">
        <x:v>93.916453495</x:v>
      </x:c>
      <x:c r="D1880" s="14" t="s">
        <x:v>94</x:v>
      </x:c>
      <x:c r="E1880" s="15">
        <x:v>45155.3542554595</x:v>
      </x:c>
      <x:c r="F1880" t="s">
        <x:v>99</x:v>
      </x:c>
      <x:c r="G1880" s="6">
        <x:v>105.86038724986734</x:v>
      </x:c>
      <x:c r="H1880" t="s">
        <x:v>100</x:v>
      </x:c>
      <x:c r="I1880" s="6">
        <x:v>12.568586369566674</x:v>
      </x:c>
      <x:c r="J1880" t="s">
        <x:v>95</x:v>
      </x:c>
      <x:c r="K1880" s="6">
        <x:v>1007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39.050999999999995</x:v>
      </x:c>
      <x:c r="S1880" s="8">
        <x:v>34215.360881414985</x:v>
      </x:c>
      <x:c r="T1880" s="12">
        <x:v>51369.54970397398</x:v>
      </x:c>
      <x:c r="U1880" s="12">
        <x:v>4.666666666666668</x:v>
      </x:c>
      <x:c r="V1880" s="12">
        <x:v>2500</x:v>
      </x:c>
      <x:c r="W1880" s="12">
        <x:f>NA()</x:f>
      </x:c>
    </x:row>
    <x:row r="1881">
      <x:c r="A1881">
        <x:v>138018</x:v>
      </x:c>
      <x:c r="B1881" s="1">
        <x:v>45156.45073500965</x:v>
      </x:c>
      <x:c r="C1881" s="6">
        <x:v>93.96631345333333</x:v>
      </x:c>
      <x:c r="D1881" s="14" t="s">
        <x:v>94</x:v>
      </x:c>
      <x:c r="E1881" s="15">
        <x:v>45155.3542554595</x:v>
      </x:c>
      <x:c r="F1881" t="s">
        <x:v>99</x:v>
      </x:c>
      <x:c r="G1881" s="6">
        <x:v>105.62837134349229</x:v>
      </x:c>
      <x:c r="H1881" t="s">
        <x:v>100</x:v>
      </x:c>
      <x:c r="I1881" s="6">
        <x:v>12.58695123030111</x:v>
      </x:c>
      <x:c r="J1881" t="s">
        <x:v>95</x:v>
      </x:c>
      <x:c r="K1881" s="6">
        <x:v>1007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39.068999999999996</x:v>
      </x:c>
      <x:c r="S1881" s="8">
        <x:v>34224.22242682516</x:v>
      </x:c>
      <x:c r="T1881" s="12">
        <x:v>51360.68547876243</x:v>
      </x:c>
      <x:c r="U1881" s="12">
        <x:v>4.666666666666668</x:v>
      </x:c>
      <x:c r="V1881" s="12">
        <x:v>2500</x:v>
      </x:c>
      <x:c r="W1881" s="12">
        <x:f>NA()</x:f>
      </x:c>
    </x:row>
    <x:row r="1882">
      <x:c r="A1882">
        <x:v>138030</x:v>
      </x:c>
      <x:c r="B1882" s="1">
        <x:v>45156.45077015733</x:v>
      </x:c>
      <x:c r="C1882" s="6">
        <x:v>94.016926125</x:v>
      </x:c>
      <x:c r="D1882" s="14" t="s">
        <x:v>94</x:v>
      </x:c>
      <x:c r="E1882" s="15">
        <x:v>45155.3542554595</x:v>
      </x:c>
      <x:c r="F1882" t="s">
        <x:v>99</x:v>
      </x:c>
      <x:c r="G1882" s="6">
        <x:v>105.48885470463149</x:v>
      </x:c>
      <x:c r="H1882" t="s">
        <x:v>100</x:v>
      </x:c>
      <x:c r="I1882" s="6">
        <x:v>12.593072872778066</x:v>
      </x:c>
      <x:c r="J1882" t="s">
        <x:v>95</x:v>
      </x:c>
      <x:c r="K1882" s="6">
        <x:v>1007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39.081999999999994</x:v>
      </x:c>
      <x:c r="S1882" s="8">
        <x:v>34230.02938416053</x:v>
      </x:c>
      <x:c r="T1882" s="12">
        <x:v>51361.937079049596</x:v>
      </x:c>
      <x:c r="U1882" s="12">
        <x:v>4.666666666666668</x:v>
      </x:c>
      <x:c r="V1882" s="12">
        <x:v>2500</x:v>
      </x:c>
      <x:c r="W1882" s="12">
        <x:f>NA()</x:f>
      </x:c>
    </x:row>
    <x:row r="1883">
      <x:c r="A1883">
        <x:v>138042</x:v>
      </x:c>
      <x:c r="B1883" s="1">
        <x:v>45156.45080474966</x:v>
      </x:c>
      <x:c r="C1883" s="6">
        <x:v>94.06673906833333</x:v>
      </x:c>
      <x:c r="D1883" s="14" t="s">
        <x:v>94</x:v>
      </x:c>
      <x:c r="E1883" s="15">
        <x:v>45155.3542554595</x:v>
      </x:c>
      <x:c r="F1883" t="s">
        <x:v>99</x:v>
      </x:c>
      <x:c r="G1883" s="6">
        <x:v>105.51863576304878</x:v>
      </x:c>
      <x:c r="H1883" t="s">
        <x:v>100</x:v>
      </x:c>
      <x:c r="I1883" s="6">
        <x:v>12.580829598940454</x:v>
      </x:c>
      <x:c r="J1883" t="s">
        <x:v>95</x:v>
      </x:c>
      <x:c r="K1883" s="6">
        <x:v>1007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39.083999999999996</x:v>
      </x:c>
      <x:c r="S1883" s="8">
        <x:v>34230.923434451564</x:v>
      </x:c>
      <x:c r="T1883" s="12">
        <x:v>51361.6135877898</x:v>
      </x:c>
      <x:c r="U1883" s="12">
        <x:v>4.666666666666668</x:v>
      </x:c>
      <x:c r="V1883" s="12">
        <x:v>2500</x:v>
      </x:c>
      <x:c r="W1883" s="12">
        <x:f>NA()</x:f>
      </x:c>
    </x:row>
    <x:row r="1884">
      <x:c r="A1884">
        <x:v>138054</x:v>
      </x:c>
      <x:c r="B1884" s="1">
        <x:v>45156.45083929148</x:v>
      </x:c>
      <x:c r="C1884" s="6">
        <x:v>94.11647928666666</x:v>
      </x:c>
      <x:c r="D1884" s="14" t="s">
        <x:v>94</x:v>
      </x:c>
      <x:c r="E1884" s="15">
        <x:v>45155.3542554595</x:v>
      </x:c>
      <x:c r="F1884" t="s">
        <x:v>99</x:v>
      </x:c>
      <x:c r="G1884" s="6">
        <x:v>105.54823779506802</x:v>
      </x:c>
      <x:c r="H1884" t="s">
        <x:v>100</x:v>
      </x:c>
      <x:c r="I1884" s="6">
        <x:v>12.58695123030111</x:v>
      </x:c>
      <x:c r="J1884" t="s">
        <x:v>95</x:v>
      </x:c>
      <x:c r="K1884" s="6">
        <x:v>1007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39.077999999999996</x:v>
      </x:c>
      <x:c r="S1884" s="8">
        <x:v>34236.59632900756</x:v>
      </x:c>
      <x:c r="T1884" s="12">
        <x:v>51360.20396016583</x:v>
      </x:c>
      <x:c r="U1884" s="12">
        <x:v>4.666666666666668</x:v>
      </x:c>
      <x:c r="V1884" s="12">
        <x:v>2500</x:v>
      </x:c>
      <x:c r="W1884" s="12">
        <x:f>NA()</x:f>
      </x:c>
    </x:row>
    <x:row r="1885">
      <x:c r="A1885">
        <x:v>138066</x:v>
      </x:c>
      <x:c r="B1885" s="1">
        <x:v>45156.450873916445</x:v>
      </x:c>
      <x:c r="C1885" s="6">
        <x:v>94.16633923833334</x:v>
      </x:c>
      <x:c r="D1885" s="14" t="s">
        <x:v>94</x:v>
      </x:c>
      <x:c r="E1885" s="15">
        <x:v>45155.3542554595</x:v>
      </x:c>
      <x:c r="F1885" t="s">
        <x:v>99</x:v>
      </x:c>
      <x:c r="G1885" s="6">
        <x:v>105.40881903499402</x:v>
      </x:c>
      <x:c r="H1885" t="s">
        <x:v>100</x:v>
      </x:c>
      <x:c r="I1885" s="6">
        <x:v>12.593072872778066</x:v>
      </x:c>
      <x:c r="J1885" t="s">
        <x:v>95</x:v>
      </x:c>
      <x:c r="K1885" s="6">
        <x:v>1007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39.090999999999994</x:v>
      </x:c>
      <x:c r="S1885" s="8">
        <x:v>34242.70102586173</x:v>
      </x:c>
      <x:c r="T1885" s="12">
        <x:v>51364.29093340122</x:v>
      </x:c>
      <x:c r="U1885" s="12">
        <x:v>4.666666666666668</x:v>
      </x:c>
      <x:c r="V1885" s="12">
        <x:v>2500</x:v>
      </x:c>
      <x:c r="W1885" s="12">
        <x:f>NA()</x:f>
      </x:c>
    </x:row>
    <x:row r="1886">
      <x:c r="A1886">
        <x:v>138078</x:v>
      </x:c>
      <x:c r="B1886" s="1">
        <x:v>45156.45090913127</x:v>
      </x:c>
      <x:c r="C1886" s="6">
        <x:v>94.21704859</x:v>
      </x:c>
      <x:c r="D1886" s="14" t="s">
        <x:v>94</x:v>
      </x:c>
      <x:c r="E1886" s="15">
        <x:v>45155.3542554595</x:v>
      </x:c>
      <x:c r="F1886" t="s">
        <x:v>99</x:v>
      </x:c>
      <x:c r="G1886" s="6">
        <x:v>105.45945783047853</x:v>
      </x:c>
      <x:c r="H1886" t="s">
        <x:v>100</x:v>
      </x:c>
      <x:c r="I1886" s="6">
        <x:v>12.568586369566674</x:v>
      </x:c>
      <x:c r="J1886" t="s">
        <x:v>95</x:v>
      </x:c>
      <x:c r="K1886" s="6">
        <x:v>1007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39.096</x:v>
      </x:c>
      <x:c r="S1886" s="8">
        <x:v>34250.32659606046</x:v>
      </x:c>
      <x:c r="T1886" s="12">
        <x:v>51366.08954129027</x:v>
      </x:c>
      <x:c r="U1886" s="12">
        <x:v>4.666666666666668</x:v>
      </x:c>
      <x:c r="V1886" s="12">
        <x:v>2500</x:v>
      </x:c>
      <x:c r="W1886" s="12">
        <x:f>NA()</x:f>
      </x:c>
    </x:row>
    <x:row r="1887">
      <x:c r="A1887">
        <x:v>138096</x:v>
      </x:c>
      <x:c r="B1887" s="1">
        <x:v>45156.45094379766</x:v>
      </x:c>
      <x:c r="C1887" s="6">
        <x:v>94.26696818666667</x:v>
      </x:c>
      <x:c r="D1887" s="14" t="s">
        <x:v>94</x:v>
      </x:c>
      <x:c r="E1887" s="15">
        <x:v>45155.3542554595</x:v>
      </x:c>
      <x:c r="F1887" t="s">
        <x:v>99</x:v>
      </x:c>
      <x:c r="G1887" s="6">
        <x:v>105.49503955539328</x:v>
      </x:c>
      <x:c r="H1887" t="s">
        <x:v>100</x:v>
      </x:c>
      <x:c r="I1887" s="6">
        <x:v>12.568586369566674</x:v>
      </x:c>
      <x:c r="J1887" t="s">
        <x:v>95</x:v>
      </x:c>
      <x:c r="K1887" s="6">
        <x:v>1007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39.09199999999999</x:v>
      </x:c>
      <x:c r="S1887" s="8">
        <x:v>34255.765997041184</x:v>
      </x:c>
      <x:c r="T1887" s="12">
        <x:v>51365.06093182031</x:v>
      </x:c>
      <x:c r="U1887" s="12">
        <x:v>4.666666666666668</x:v>
      </x:c>
      <x:c r="V1887" s="12">
        <x:v>2500</x:v>
      </x:c>
      <x:c r="W1887" s="12">
        <x:f>NA()</x:f>
      </x:c>
    </x:row>
    <x:row r="1888">
      <x:c r="A1888">
        <x:v>138103</x:v>
      </x:c>
      <x:c r="B1888" s="1">
        <x:v>45156.45097832387</x:v>
      </x:c>
      <x:c r="C1888" s="6">
        <x:v>94.31668593166667</x:v>
      </x:c>
      <x:c r="D1888" s="14" t="s">
        <x:v>94</x:v>
      </x:c>
      <x:c r="E1888" s="15">
        <x:v>45155.3542554595</x:v>
      </x:c>
      <x:c r="F1888" t="s">
        <x:v>99</x:v>
      </x:c>
      <x:c r="G1888" s="6">
        <x:v>105.26376946710843</x:v>
      </x:c>
      <x:c r="H1888" t="s">
        <x:v>100</x:v>
      </x:c>
      <x:c r="I1888" s="6">
        <x:v>12.58695123030111</x:v>
      </x:c>
      <x:c r="J1888" t="s">
        <x:v>95</x:v>
      </x:c>
      <x:c r="K1888" s="6">
        <x:v>1007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39.10999999999999</x:v>
      </x:c>
      <x:c r="S1888" s="8">
        <x:v>34259.9714283207</x:v>
      </x:c>
      <x:c r="T1888" s="12">
        <x:v>51364.05904300264</x:v>
      </x:c>
      <x:c r="U1888" s="12">
        <x:v>4.666666666666668</x:v>
      </x:c>
      <x:c r="V1888" s="12">
        <x:v>2500</x:v>
      </x:c>
      <x:c r="W1888" s="12">
        <x:f>NA()</x:f>
      </x:c>
    </x:row>
    <x:row r="1889">
      <x:c r="A1889">
        <x:v>138114</x:v>
      </x:c>
      <x:c r="B1889" s="1">
        <x:v>45156.45101289299</x:v>
      </x:c>
      <x:c r="C1889" s="6">
        <x:v>94.36646547</x:v>
      </x:c>
      <x:c r="D1889" s="14" t="s">
        <x:v>94</x:v>
      </x:c>
      <x:c r="E1889" s="15">
        <x:v>45155.3542554595</x:v>
      </x:c>
      <x:c r="F1889" t="s">
        <x:v>99</x:v>
      </x:c>
      <x:c r="G1889" s="6">
        <x:v>105.36456232281307</x:v>
      </x:c>
      <x:c r="H1889" t="s">
        <x:v>100</x:v>
      </x:c>
      <x:c r="I1889" s="6">
        <x:v>12.574707978695642</x:v>
      </x:c>
      <x:c r="J1889" t="s">
        <x:v>95</x:v>
      </x:c>
      <x:c r="K1889" s="6">
        <x:v>1007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39.10399999999999</x:v>
      </x:c>
      <x:c r="S1889" s="8">
        <x:v>34268.304835014525</x:v>
      </x:c>
      <x:c r="T1889" s="12">
        <x:v>51361.52014321907</x:v>
      </x:c>
      <x:c r="U1889" s="12">
        <x:v>4.666666666666668</x:v>
      </x:c>
      <x:c r="V1889" s="12">
        <x:v>2500</x:v>
      </x:c>
      <x:c r="W1889" s="12">
        <x:f>NA()</x:f>
      </x:c>
    </x:row>
    <x:row r="1890">
      <x:c r="A1890">
        <x:v>138126</x:v>
      </x:c>
      <x:c r="B1890" s="1">
        <x:v>45156.45104804941</x:v>
      </x:c>
      <x:c r="C1890" s="6">
        <x:v>94.41709071</x:v>
      </x:c>
      <x:c r="D1890" s="14" t="s">
        <x:v>94</x:v>
      </x:c>
      <x:c r="E1890" s="15">
        <x:v>45155.3542554595</x:v>
      </x:c>
      <x:c r="F1890" t="s">
        <x:v>99</x:v>
      </x:c>
      <x:c r="G1890" s="6">
        <x:v>105.13374167847223</x:v>
      </x:c>
      <x:c r="H1890" t="s">
        <x:v>100</x:v>
      </x:c>
      <x:c r="I1890" s="6">
        <x:v>12.574707978695642</x:v>
      </x:c>
      <x:c r="J1890" t="s">
        <x:v>95</x:v>
      </x:c>
      <x:c r="K1890" s="6">
        <x:v>1007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39.129999999999995</x:v>
      </x:c>
      <x:c r="S1890" s="8">
        <x:v>34273.16206115458</x:v>
      </x:c>
      <x:c r="T1890" s="12">
        <x:v>51366.15091721668</x:v>
      </x:c>
      <x:c r="U1890" s="12">
        <x:v>4.666666666666668</x:v>
      </x:c>
      <x:c r="V1890" s="12">
        <x:v>2500</x:v>
      </x:c>
      <x:c r="W1890" s="12">
        <x:f>NA()</x:f>
      </x:c>
    </x:row>
    <x:row r="1891">
      <x:c r="A1891">
        <x:v>138138</x:v>
      </x:c>
      <x:c r="B1891" s="1">
        <x:v>45156.451082685235</x:v>
      </x:c>
      <x:c r="C1891" s="6">
        <x:v>94.46696629</x:v>
      </x:c>
      <x:c r="D1891" s="14" t="s">
        <x:v>94</x:v>
      </x:c>
      <x:c r="E1891" s="15">
        <x:v>45155.3542554595</x:v>
      </x:c>
      <x:c r="F1891" t="s">
        <x:v>99</x:v>
      </x:c>
      <x:c r="G1891" s="6">
        <x:v>105.24928922741023</x:v>
      </x:c>
      <x:c r="H1891" t="s">
        <x:v>100</x:v>
      </x:c>
      <x:c r="I1891" s="6">
        <x:v>12.55634318465627</x:v>
      </x:c>
      <x:c r="J1891" t="s">
        <x:v>95</x:v>
      </x:c>
      <x:c r="K1891" s="6">
        <x:v>1007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39.12499999999999</x:v>
      </x:c>
      <x:c r="S1891" s="8">
        <x:v>34280.35593716122</x:v>
      </x:c>
      <x:c r="T1891" s="12">
        <x:v>51365.20572700186</x:v>
      </x:c>
      <x:c r="U1891" s="12">
        <x:v>4.666666666666668</x:v>
      </x:c>
      <x:c r="V1891" s="12">
        <x:v>2500</x:v>
      </x:c>
      <x:c r="W1891" s="12">
        <x:f>NA()</x:f>
      </x:c>
    </x:row>
    <x:row r="1892">
      <x:c r="A1892">
        <x:v>138150</x:v>
      </x:c>
      <x:c r="B1892" s="1">
        <x:v>45156.45111727164</x:v>
      </x:c>
      <x:c r="C1892" s="6">
        <x:v>94.51677072166666</x:v>
      </x:c>
      <x:c r="D1892" s="14" t="s">
        <x:v>94</x:v>
      </x:c>
      <x:c r="E1892" s="15">
        <x:v>45155.3542554595</x:v>
      </x:c>
      <x:c r="F1892" t="s">
        <x:v>99</x:v>
      </x:c>
      <x:c r="G1892" s="6">
        <x:v>105.16632761156679</x:v>
      </x:c>
      <x:c r="H1892" t="s">
        <x:v>100</x:v>
      </x:c>
      <x:c r="I1892" s="6">
        <x:v>12.568586369566674</x:v>
      </x:c>
      <x:c r="J1892" t="s">
        <x:v>95</x:v>
      </x:c>
      <x:c r="K1892" s="6">
        <x:v>1007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39.129</x:v>
      </x:c>
      <x:c r="S1892" s="8">
        <x:v>34276.90054694585</x:v>
      </x:c>
      <x:c r="T1892" s="12">
        <x:v>51369.456891943686</x:v>
      </x:c>
      <x:c r="U1892" s="12">
        <x:v>4.666666666666668</x:v>
      </x:c>
      <x:c r="V1892" s="12">
        <x:v>2500</x:v>
      </x:c>
      <x:c r="W1892" s="12">
        <x:f>NA()</x:f>
      </x:c>
    </x:row>
    <x:row r="1893">
      <x:c r="A1893">
        <x:v>138162</x:v>
      </x:c>
      <x:c r="B1893" s="1">
        <x:v>45156.45115184537</x:v>
      </x:c>
      <x:c r="C1893" s="6">
        <x:v>94.56655689666667</x:v>
      </x:c>
      <x:c r="D1893" s="14" t="s">
        <x:v>94</x:v>
      </x:c>
      <x:c r="E1893" s="15">
        <x:v>45155.3542554595</x:v>
      </x:c>
      <x:c r="F1893" t="s">
        <x:v>99</x:v>
      </x:c>
      <x:c r="G1893" s="6">
        <x:v>105.04508775648551</x:v>
      </x:c>
      <x:c r="H1893" t="s">
        <x:v>100</x:v>
      </x:c>
      <x:c r="I1893" s="6">
        <x:v>12.574707978695642</x:v>
      </x:c>
      <x:c r="J1893" t="s">
        <x:v>95</x:v>
      </x:c>
      <x:c r="K1893" s="6">
        <x:v>1007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39.13999999999999</x:v>
      </x:c>
      <x:c r="S1893" s="8">
        <x:v>34289.36977325424</x:v>
      </x:c>
      <x:c r="T1893" s="12">
        <x:v>51370.60491835188</x:v>
      </x:c>
      <x:c r="U1893" s="12">
        <x:v>4.666666666666668</x:v>
      </x:c>
      <x:c r="V1893" s="12">
        <x:v>2500</x:v>
      </x:c>
      <x:c r="W1893" s="12">
        <x:f>NA()</x:f>
      </x:c>
    </x:row>
    <x:row r="1894">
      <x:c r="A1894">
        <x:v>138174</x:v>
      </x:c>
      <x:c r="B1894" s="1">
        <x:v>45156.451186414924</x:v>
      </x:c>
      <x:c r="C1894" s="6">
        <x:v>94.61633705833333</x:v>
      </x:c>
      <x:c r="D1894" s="14" t="s">
        <x:v>94</x:v>
      </x:c>
      <x:c r="E1894" s="15">
        <x:v>45155.3542554595</x:v>
      </x:c>
      <x:c r="F1894" t="s">
        <x:v>99</x:v>
      </x:c>
      <x:c r="G1894" s="6">
        <x:v>105.1073285013668</x:v>
      </x:c>
      <x:c r="H1894" t="s">
        <x:v>100</x:v>
      </x:c>
      <x:c r="I1894" s="6">
        <x:v>12.55634318465627</x:v>
      </x:c>
      <x:c r="J1894" t="s">
        <x:v>95</x:v>
      </x:c>
      <x:c r="K1894" s="6">
        <x:v>1007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39.141</x:v>
      </x:c>
      <x:c r="S1894" s="8">
        <x:v>34286.91786146466</x:v>
      </x:c>
      <x:c r="T1894" s="12">
        <x:v>51363.86118541288</x:v>
      </x:c>
      <x:c r="U1894" s="12">
        <x:v>4.666666666666668</x:v>
      </x:c>
      <x:c r="V1894" s="12">
        <x:v>2500</x:v>
      </x:c>
      <x:c r="W1894" s="12">
        <x:f>NA()</x:f>
      </x:c>
    </x:row>
    <x:row r="1895">
      <x:c r="A1895">
        <x:v>138186</x:v>
      </x:c>
      <x:c r="B1895" s="1">
        <x:v>45156.45122153325</x:v>
      </x:c>
      <x:c r="C1895" s="6">
        <x:v>94.666907435</x:v>
      </x:c>
      <x:c r="D1895" s="14" t="s">
        <x:v>94</x:v>
      </x:c>
      <x:c r="E1895" s="15">
        <x:v>45155.3542554595</x:v>
      </x:c>
      <x:c r="F1895" t="s">
        <x:v>99</x:v>
      </x:c>
      <x:c r="G1895" s="6">
        <x:v>105.11021907323267</x:v>
      </x:c>
      <x:c r="H1895" t="s">
        <x:v>100</x:v>
      </x:c>
      <x:c r="I1895" s="6">
        <x:v>12.56246477155355</x:v>
      </x:c>
      <x:c r="J1895" t="s">
        <x:v>95</x:v>
      </x:c>
      <x:c r="K1895" s="6">
        <x:v>1007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39.138</x:v>
      </x:c>
      <x:c r="S1895" s="8">
        <x:v>34294.792900995766</x:v>
      </x:c>
      <x:c r="T1895" s="12">
        <x:v>51362.85421631465</x:v>
      </x:c>
      <x:c r="U1895" s="12">
        <x:v>4.666666666666668</x:v>
      </x:c>
      <x:c r="V1895" s="12">
        <x:v>2500</x:v>
      </x:c>
      <x:c r="W1895" s="12">
        <x:f>NA()</x:f>
      </x:c>
    </x:row>
    <x:row r="1896">
      <x:c r="A1896">
        <x:v>138198</x:v>
      </x:c>
      <x:c r="B1896" s="1">
        <x:v>45156.4512561447</x:v>
      </x:c>
      <x:c r="C1896" s="6">
        <x:v>94.71674792333333</x:v>
      </x:c>
      <x:c r="D1896" s="14" t="s">
        <x:v>94</x:v>
      </x:c>
      <x:c r="E1896" s="15">
        <x:v>45155.3542554595</x:v>
      </x:c>
      <x:c r="F1896" t="s">
        <x:v>99</x:v>
      </x:c>
      <x:c r="G1896" s="6">
        <x:v>104.95072029832001</x:v>
      </x:c>
      <x:c r="H1896" t="s">
        <x:v>100</x:v>
      </x:c>
      <x:c r="I1896" s="6">
        <x:v>12.56246477155355</x:v>
      </x:c>
      <x:c r="J1896" t="s">
        <x:v>95</x:v>
      </x:c>
      <x:c r="K1896" s="6">
        <x:v>1007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39.15599999999999</x:v>
      </x:c>
      <x:c r="S1896" s="8">
        <x:v>34302.47621505455</x:v>
      </x:c>
      <x:c r="T1896" s="12">
        <x:v>51367.888413973014</x:v>
      </x:c>
      <x:c r="U1896" s="12">
        <x:v>4.666666666666668</x:v>
      </x:c>
      <x:c r="V1896" s="12">
        <x:v>2500</x:v>
      </x:c>
      <x:c r="W1896" s="12">
        <x:f>NA()</x:f>
      </x:c>
    </x:row>
    <x:row r="1897">
      <x:c r="A1897">
        <x:v>138210</x:v>
      </x:c>
      <x:c r="B1897" s="1">
        <x:v>45156.45129073036</x:v>
      </x:c>
      <x:c r="C1897" s="6">
        <x:v>94.76655127833334</x:v>
      </x:c>
      <x:c r="D1897" s="14" t="s">
        <x:v>94</x:v>
      </x:c>
      <x:c r="E1897" s="15">
        <x:v>45155.3542554595</x:v>
      </x:c>
      <x:c r="F1897" t="s">
        <x:v>99</x:v>
      </x:c>
      <x:c r="G1897" s="6">
        <x:v>105.09578356619183</x:v>
      </x:c>
      <x:c r="H1897" t="s">
        <x:v>100</x:v>
      </x:c>
      <x:c r="I1897" s="6">
        <x:v>12.531856948222867</x:v>
      </x:c>
      <x:c r="J1897" t="s">
        <x:v>95</x:v>
      </x:c>
      <x:c r="K1897" s="6">
        <x:v>1007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39.15299999999999</x:v>
      </x:c>
      <x:c r="S1897" s="8">
        <x:v>34301.14663159172</x:v>
      </x:c>
      <x:c r="T1897" s="12">
        <x:v>51364.218467838844</x:v>
      </x:c>
      <x:c r="U1897" s="12">
        <x:v>4.666666666666668</x:v>
      </x:c>
      <x:c r="V1897" s="12">
        <x:v>2500</x:v>
      </x:c>
      <x:c r="W1897" s="12">
        <x:f>NA()</x:f>
      </x:c>
    </x:row>
    <x:row r="1898">
      <x:c r="A1898">
        <x:v>138222</x:v>
      </x:c>
      <x:c r="B1898" s="1">
        <x:v>45156.451325383365</x:v>
      </x:c>
      <x:c r="C1898" s="6">
        <x:v>94.81645159666667</x:v>
      </x:c>
      <x:c r="D1898" s="14" t="s">
        <x:v>94</x:v>
      </x:c>
      <x:c r="E1898" s="15">
        <x:v>45155.3542554595</x:v>
      </x:c>
      <x:c r="F1898" t="s">
        <x:v>99</x:v>
      </x:c>
      <x:c r="G1898" s="6">
        <x:v>104.92723738796853</x:v>
      </x:c>
      <x:c r="H1898" t="s">
        <x:v>100</x:v>
      </x:c>
      <x:c r="I1898" s="6">
        <x:v>12.550221608874836</x:v>
      </x:c>
      <x:c r="J1898" t="s">
        <x:v>95</x:v>
      </x:c>
      <x:c r="K1898" s="6">
        <x:v>1007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39.163999999999994</x:v>
      </x:c>
      <x:c r="S1898" s="8">
        <x:v>34310.993316904816</x:v>
      </x:c>
      <x:c r="T1898" s="12">
        <x:v>51369.13154432334</x:v>
      </x:c>
      <x:c r="U1898" s="12">
        <x:v>4.666666666666668</x:v>
      </x:c>
      <x:c r="V1898" s="12">
        <x:v>2500</x:v>
      </x:c>
      <x:c r="W1898" s="12">
        <x:f>NA()</x:f>
      </x:c>
    </x:row>
    <x:row r="1899">
      <x:c r="A1899">
        <x:v>138234</x:v>
      </x:c>
      <x:c r="B1899" s="1">
        <x:v>45156.451360142826</x:v>
      </x:c>
      <x:c r="C1899" s="6">
        <x:v>94.86650522166667</x:v>
      </x:c>
      <x:c r="D1899" s="14" t="s">
        <x:v>94</x:v>
      </x:c>
      <x:c r="E1899" s="15">
        <x:v>45155.3542554595</x:v>
      </x:c>
      <x:c r="F1899" t="s">
        <x:v>99</x:v>
      </x:c>
      <x:c r="G1899" s="6">
        <x:v>104.96554285755678</x:v>
      </x:c>
      <x:c r="H1899" t="s">
        <x:v>100</x:v>
      </x:c>
      <x:c r="I1899" s="6">
        <x:v>12.55634318465627</x:v>
      </x:c>
      <x:c r="J1899" t="s">
        <x:v>95</x:v>
      </x:c>
      <x:c r="K1899" s="6">
        <x:v>1007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39.157</x:v>
      </x:c>
      <x:c r="S1899" s="8">
        <x:v>34313.378505785506</x:v>
      </x:c>
      <x:c r="T1899" s="12">
        <x:v>51366.27342700583</x:v>
      </x:c>
      <x:c r="U1899" s="12">
        <x:v>4.666666666666668</x:v>
      </x:c>
      <x:c r="V1899" s="12">
        <x:v>2500</x:v>
      </x:c>
      <x:c r="W1899" s="12">
        <x:f>NA()</x:f>
      </x:c>
    </x:row>
    <x:row r="1900">
      <x:c r="A1900">
        <x:v>138246</x:v>
      </x:c>
      <x:c r="B1900" s="1">
        <x:v>45156.45139485974</x:v>
      </x:c>
      <x:c r="C1900" s="6">
        <x:v>94.91649758166666</x:v>
      </x:c>
      <x:c r="D1900" s="14" t="s">
        <x:v>94</x:v>
      </x:c>
      <x:c r="E1900" s="15">
        <x:v>45155.3542554595</x:v>
      </x:c>
      <x:c r="F1900" t="s">
        <x:v>99</x:v>
      </x:c>
      <x:c r="G1900" s="6">
        <x:v>104.77358559669719</x:v>
      </x:c>
      <x:c r="H1900" t="s">
        <x:v>100</x:v>
      </x:c>
      <x:c r="I1900" s="6">
        <x:v>12.580829598940454</x:v>
      </x:c>
      <x:c r="J1900" t="s">
        <x:v>95</x:v>
      </x:c>
      <x:c r="K1900" s="6">
        <x:v>1007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39.16799999999999</x:v>
      </x:c>
      <x:c r="S1900" s="8">
        <x:v>34319.66250715071</x:v>
      </x:c>
      <x:c r="T1900" s="12">
        <x:v>51368.87868583323</x:v>
      </x:c>
      <x:c r="U1900" s="12">
        <x:v>4.666666666666668</x:v>
      </x:c>
      <x:c r="V1900" s="12">
        <x:v>2500</x:v>
      </x:c>
      <x:c r="W1900" s="12">
        <x:f>NA()</x:f>
      </x:c>
    </x:row>
    <x:row r="1901">
      <x:c r="A1901">
        <x:v>138258</x:v>
      </x:c>
      <x:c r="B1901" s="1">
        <x:v>45156.4514294345</x:v>
      </x:c>
      <x:c r="C1901" s="6">
        <x:v>94.96628523833333</x:v>
      </x:c>
      <x:c r="D1901" s="14" t="s">
        <x:v>94</x:v>
      </x:c>
      <x:c r="E1901" s="15">
        <x:v>45155.3542554595</x:v>
      </x:c>
      <x:c r="F1901" t="s">
        <x:v>99</x:v>
      </x:c>
      <x:c r="G1901" s="6">
        <x:v>104.73858660520752</x:v>
      </x:c>
      <x:c r="H1901" t="s">
        <x:v>100</x:v>
      </x:c>
      <x:c r="I1901" s="6">
        <x:v>12.54410004420879</x:v>
      </x:c>
      <x:c r="J1901" t="s">
        <x:v>95</x:v>
      </x:c>
      <x:c r="K1901" s="6">
        <x:v>1007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39.187999999999995</x:v>
      </x:c>
      <x:c r="S1901" s="8">
        <x:v>34319.770497347745</x:v>
      </x:c>
      <x:c r="T1901" s="12">
        <x:v>51365.00610676033</x:v>
      </x:c>
      <x:c r="U1901" s="12">
        <x:v>4.666666666666668</x:v>
      </x:c>
      <x:c r="V1901" s="12">
        <x:v>2500</x:v>
      </x:c>
      <x:c r="W1901" s="12">
        <x:f>NA()</x:f>
      </x:c>
    </x:row>
    <x:row r="1902">
      <x:c r="A1902">
        <x:v>138270</x:v>
      </x:c>
      <x:c r="B1902" s="1">
        <x:v>45156.45146464889</x:v>
      </x:c>
      <x:c r="C1902" s="6">
        <x:v>95.01699395333333</x:v>
      </x:c>
      <x:c r="D1902" s="14" t="s">
        <x:v>94</x:v>
      </x:c>
      <x:c r="E1902" s="15">
        <x:v>45155.3542554595</x:v>
      </x:c>
      <x:c r="F1902" t="s">
        <x:v>99</x:v>
      </x:c>
      <x:c r="G1902" s="6">
        <x:v>104.79163198490602</x:v>
      </x:c>
      <x:c r="H1902" t="s">
        <x:v>100</x:v>
      </x:c>
      <x:c r="I1902" s="6">
        <x:v>12.54410004420879</x:v>
      </x:c>
      <x:c r="J1902" t="s">
        <x:v>95</x:v>
      </x:c>
      <x:c r="K1902" s="6">
        <x:v>1007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39.181999999999995</x:v>
      </x:c>
      <x:c r="S1902" s="8">
        <x:v>34327.43618729967</x:v>
      </x:c>
      <x:c r="T1902" s="12">
        <x:v>51368.39948529614</x:v>
      </x:c>
      <x:c r="U1902" s="12">
        <x:v>4.666666666666668</x:v>
      </x:c>
      <x:c r="V1902" s="12">
        <x:v>2500</x:v>
      </x:c>
      <x:c r="W1902" s="12">
        <x:f>NA()</x:f>
      </x:c>
    </x:row>
    <x:row r="1903">
      <x:c r="A1903">
        <x:v>138282</x:v>
      </x:c>
      <x:c r="B1903" s="1">
        <x:v>45156.45149924312</x:v>
      </x:c>
      <x:c r="C1903" s="6">
        <x:v>95.06680965</x:v>
      </x:c>
      <x:c r="D1903" s="14" t="s">
        <x:v>94</x:v>
      </x:c>
      <x:c r="E1903" s="15">
        <x:v>45155.3542554595</x:v>
      </x:c>
      <x:c r="F1903" t="s">
        <x:v>99</x:v>
      </x:c>
      <x:c r="G1903" s="6">
        <x:v>104.7237921267191</x:v>
      </x:c>
      <x:c r="H1903" t="s">
        <x:v>100</x:v>
      </x:c>
      <x:c r="I1903" s="6">
        <x:v>12.550221608874836</x:v>
      </x:c>
      <x:c r="J1903" t="s">
        <x:v>95</x:v>
      </x:c>
      <x:c r="K1903" s="6">
        <x:v>1007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39.187</x:v>
      </x:c>
      <x:c r="S1903" s="8">
        <x:v>34327.73889234949</x:v>
      </x:c>
      <x:c r="T1903" s="12">
        <x:v>51371.14586704748</x:v>
      </x:c>
      <x:c r="U1903" s="12">
        <x:v>4.666666666666668</x:v>
      </x:c>
      <x:c r="V1903" s="12">
        <x:v>2500</x:v>
      </x:c>
      <x:c r="W1903" s="12">
        <x:f>NA()</x:f>
      </x:c>
    </x:row>
    <x:row r="1904">
      <x:c r="A1904">
        <x:v>138295</x:v>
      </x:c>
      <x:c r="B1904" s="1">
        <x:v>45156.45153380237</x:v>
      </x:c>
      <x:c r="C1904" s="6">
        <x:v>95.11657497333333</x:v>
      </x:c>
      <x:c r="D1904" s="14" t="s">
        <x:v>94</x:v>
      </x:c>
      <x:c r="E1904" s="15">
        <x:v>45155.3542554595</x:v>
      </x:c>
      <x:c r="F1904" t="s">
        <x:v>99</x:v>
      </x:c>
      <x:c r="G1904" s="6">
        <x:v>104.505944863352</x:v>
      </x:c>
      <x:c r="H1904" t="s">
        <x:v>100</x:v>
      </x:c>
      <x:c r="I1904" s="6">
        <x:v>12.55634318465627</x:v>
      </x:c>
      <x:c r="J1904" t="s">
        <x:v>95</x:v>
      </x:c>
      <x:c r="K1904" s="6">
        <x:v>1007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39.208999999999996</x:v>
      </x:c>
      <x:c r="S1904" s="8">
        <x:v>34338.27996518952</x:v>
      </x:c>
      <x:c r="T1904" s="12">
        <x:v>51370.11665663701</x:v>
      </x:c>
      <x:c r="U1904" s="12">
        <x:v>4.666666666666668</x:v>
      </x:c>
      <x:c r="V1904" s="12">
        <x:v>2500</x:v>
      </x:c>
      <x:c r="W1904" s="12">
        <x:f>NA()</x:f>
      </x:c>
    </x:row>
    <x:row r="1905">
      <x:c r="A1905">
        <x:v>138304</x:v>
      </x:c>
      <x:c r="B1905" s="1">
        <x:v>45156.45156844765</x:v>
      </x:c>
      <x:c r="C1905" s="6">
        <x:v>95.16646417833333</x:v>
      </x:c>
      <x:c r="D1905" s="14" t="s">
        <x:v>94</x:v>
      </x:c>
      <x:c r="E1905" s="15">
        <x:v>45155.3542554595</x:v>
      </x:c>
      <x:c r="F1905" t="s">
        <x:v>99</x:v>
      </x:c>
      <x:c r="G1905" s="6">
        <x:v>104.75050614079863</x:v>
      </x:c>
      <x:c r="H1905" t="s">
        <x:v>100</x:v>
      </x:c>
      <x:c r="I1905" s="6">
        <x:v>12.531856948222867</x:v>
      </x:c>
      <x:c r="J1905" t="s">
        <x:v>95</x:v>
      </x:c>
      <x:c r="K1905" s="6">
        <x:v>1007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39.19199999999999</x:v>
      </x:c>
      <x:c r="S1905" s="8">
        <x:v>34337.663359547885</x:v>
      </x:c>
      <x:c r="T1905" s="12">
        <x:v>51368.32853493975</x:v>
      </x:c>
      <x:c r="U1905" s="12">
        <x:v>4.666666666666668</x:v>
      </x:c>
      <x:c r="V1905" s="12">
        <x:v>2500</x:v>
      </x:c>
      <x:c r="W1905" s="12">
        <x:f>NA()</x:f>
      </x:c>
    </x:row>
    <x:row r="1906">
      <x:c r="A1906">
        <x:v>138318</x:v>
      </x:c>
      <x:c r="B1906" s="1">
        <x:v>45156.45160360666</x:v>
      </x:c>
      <x:c r="C1906" s="6">
        <x:v>95.21709315833333</x:v>
      </x:c>
      <x:c r="D1906" s="14" t="s">
        <x:v>94</x:v>
      </x:c>
      <x:c r="E1906" s="15">
        <x:v>45155.3542554595</x:v>
      </x:c>
      <x:c r="F1906" t="s">
        <x:v>99</x:v>
      </x:c>
      <x:c r="G1906" s="6">
        <x:v>104.61490930837635</x:v>
      </x:c>
      <x:c r="H1906" t="s">
        <x:v>100</x:v>
      </x:c>
      <x:c r="I1906" s="6">
        <x:v>12.54410004420879</x:v>
      </x:c>
      <x:c r="J1906" t="s">
        <x:v>95</x:v>
      </x:c>
      <x:c r="K1906" s="6">
        <x:v>1007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39.202</x:v>
      </x:c>
      <x:c r="S1906" s="8">
        <x:v>34347.93352691373</x:v>
      </x:c>
      <x:c r="T1906" s="12">
        <x:v>51367.77041602915</x:v>
      </x:c>
      <x:c r="U1906" s="12">
        <x:v>4.666666666666668</x:v>
      </x:c>
      <x:c r="V1906" s="12">
        <x:v>2500</x:v>
      </x:c>
      <x:c r="W1906" s="12">
        <x:f>NA()</x:f>
      </x:c>
    </x:row>
    <x:row r="1907">
      <x:c r="A1907">
        <x:v>138330</x:v>
      </x:c>
      <x:c r="B1907" s="1">
        <x:v>45156.451638293795</x:v>
      </x:c>
      <x:c r="C1907" s="6">
        <x:v>95.26704263166667</x:v>
      </x:c>
      <x:c r="D1907" s="14" t="s">
        <x:v>94</x:v>
      </x:c>
      <x:c r="E1907" s="15">
        <x:v>45155.3542554595</x:v>
      </x:c>
      <x:c r="F1907" t="s">
        <x:v>99</x:v>
      </x:c>
      <x:c r="G1907" s="6">
        <x:v>104.50900621142344</x:v>
      </x:c>
      <x:c r="H1907" t="s">
        <x:v>100</x:v>
      </x:c>
      <x:c r="I1907" s="6">
        <x:v>12.54410004420879</x:v>
      </x:c>
      <x:c r="J1907" t="s">
        <x:v>95</x:v>
      </x:c>
      <x:c r="K1907" s="6">
        <x:v>1007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39.21399999999999</x:v>
      </x:c>
      <x:c r="S1907" s="8">
        <x:v>34348.30387146383</x:v>
      </x:c>
      <x:c r="T1907" s="12">
        <x:v>51368.85488056203</x:v>
      </x:c>
      <x:c r="U1907" s="12">
        <x:v>4.666666666666668</x:v>
      </x:c>
      <x:c r="V1907" s="12">
        <x:v>2500</x:v>
      </x:c>
      <x:c r="W1907" s="12">
        <x:f>NA()</x:f>
      </x:c>
    </x:row>
    <x:row r="1908">
      <x:c r="A1908">
        <x:v>138346</x:v>
      </x:c>
      <x:c r="B1908" s="1">
        <x:v>45156.451672871786</x:v>
      </x:c>
      <x:c r="C1908" s="6">
        <x:v>95.31683493</x:v>
      </x:c>
      <x:c r="D1908" s="14" t="s">
        <x:v>94</x:v>
      </x:c>
      <x:c r="E1908" s="15">
        <x:v>45155.3542554595</x:v>
      </x:c>
      <x:c r="F1908" t="s">
        <x:v>99</x:v>
      </x:c>
      <x:c r="G1908" s="6">
        <x:v>104.33816339380047</x:v>
      </x:c>
      <x:c r="H1908" t="s">
        <x:v>100</x:v>
      </x:c>
      <x:c r="I1908" s="6">
        <x:v>12.593072872778066</x:v>
      </x:c>
      <x:c r="J1908" t="s">
        <x:v>95</x:v>
      </x:c>
      <x:c r="K1908" s="6">
        <x:v>1007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39.211999999999996</x:v>
      </x:c>
      <x:c r="S1908" s="8">
        <x:v>34349.751431041856</x:v>
      </x:c>
      <x:c r="T1908" s="12">
        <x:v>51370.79766798901</x:v>
      </x:c>
      <x:c r="U1908" s="12">
        <x:v>4.666666666666668</x:v>
      </x:c>
      <x:c r="V1908" s="12">
        <x:v>2500</x:v>
      </x:c>
      <x:c r="W1908" s="12">
        <x:f>NA()</x:f>
      </x:c>
    </x:row>
    <x:row r="1909">
      <x:c r="A1909">
        <x:v>138358</x:v>
      </x:c>
      <x:c r="B1909" s="1">
        <x:v>45156.45170745223</x:v>
      </x:c>
      <x:c r="C1909" s="6">
        <x:v>95.36663076666666</x:v>
      </x:c>
      <x:c r="D1909" s="14" t="s">
        <x:v>94</x:v>
      </x:c>
      <x:c r="E1909" s="15">
        <x:v>45155.3542554595</x:v>
      </x:c>
      <x:c r="F1909" t="s">
        <x:v>99</x:v>
      </x:c>
      <x:c r="G1909" s="6">
        <x:v>104.31189106635256</x:v>
      </x:c>
      <x:c r="H1909" t="s">
        <x:v>100</x:v>
      </x:c>
      <x:c r="I1909" s="6">
        <x:v>12.574707978695642</x:v>
      </x:c>
      <x:c r="J1909" t="s">
        <x:v>95</x:v>
      </x:c>
      <x:c r="K1909" s="6">
        <x:v>1007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39.22299999999999</x:v>
      </x:c>
      <x:c r="S1909" s="8">
        <x:v>34357.17131740713</x:v>
      </x:c>
      <x:c r="T1909" s="12">
        <x:v>51367.146964025684</x:v>
      </x:c>
      <x:c r="U1909" s="12">
        <x:v>4.666666666666668</x:v>
      </x:c>
      <x:c r="V1909" s="12">
        <x:v>2500</x:v>
      </x:c>
      <x:c r="W1909" s="12">
        <x:f>NA()</x:f>
      </x:c>
    </x:row>
    <x:row r="1910">
      <x:c r="A1910">
        <x:v>138366</x:v>
      </x:c>
      <x:c r="B1910" s="1">
        <x:v>45156.45174207553</x:v>
      </x:c>
      <x:c r="C1910" s="6">
        <x:v>95.41648831666667</x:v>
      </x:c>
      <x:c r="D1910" s="14" t="s">
        <x:v>94</x:v>
      </x:c>
      <x:c r="E1910" s="15">
        <x:v>45155.3542554595</x:v>
      </x:c>
      <x:c r="F1910" t="s">
        <x:v>99</x:v>
      </x:c>
      <x:c r="G1910" s="6">
        <x:v>104.39726560792984</x:v>
      </x:c>
      <x:c r="H1910" t="s">
        <x:v>100</x:v>
      </x:c>
      <x:c r="I1910" s="6">
        <x:v>12.550221608874836</x:v>
      </x:c>
      <x:c r="J1910" t="s">
        <x:v>95</x:v>
      </x:c>
      <x:c r="K1910" s="6">
        <x:v>1007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39.224</x:v>
      </x:c>
      <x:c r="S1910" s="8">
        <x:v>34360.39608003429</x:v>
      </x:c>
      <x:c r="T1910" s="12">
        <x:v>51365.69825604444</x:v>
      </x:c>
      <x:c r="U1910" s="12">
        <x:v>4.666666666666668</x:v>
      </x:c>
      <x:c r="V1910" s="12">
        <x:v>2500</x:v>
      </x:c>
      <x:c r="W1910" s="12">
        <x:f>NA()</x:f>
      </x:c>
    </x:row>
    <x:row r="1911">
      <x:c r="A1911">
        <x:v>138378</x:v>
      </x:c>
      <x:c r="B1911" s="1">
        <x:v>45156.45177667745</x:v>
      </x:c>
      <x:c r="C1911" s="6">
        <x:v>95.46631509</x:v>
      </x:c>
      <x:c r="D1911" s="14" t="s">
        <x:v>94</x:v>
      </x:c>
      <x:c r="E1911" s="15">
        <x:v>45155.3542554595</x:v>
      </x:c>
      <x:c r="F1911" t="s">
        <x:v>99</x:v>
      </x:c>
      <x:c r="G1911" s="6">
        <x:v>104.28563819147793</x:v>
      </x:c>
      <x:c r="H1911" t="s">
        <x:v>100</x:v>
      </x:c>
      <x:c r="I1911" s="6">
        <x:v>12.55634318465627</x:v>
      </x:c>
      <x:c r="J1911" t="s">
        <x:v>95</x:v>
      </x:c>
      <x:c r="K1911" s="6">
        <x:v>1007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39.233999999999995</x:v>
      </x:c>
      <x:c r="S1911" s="8">
        <x:v>34361.54588047137</x:v>
      </x:c>
      <x:c r="T1911" s="12">
        <x:v>51363.321354919615</x:v>
      </x:c>
      <x:c r="U1911" s="12">
        <x:v>4.666666666666668</x:v>
      </x:c>
      <x:c r="V1911" s="12">
        <x:v>2500</x:v>
      </x:c>
      <x:c r="W1911" s="12">
        <x:f>NA()</x:f>
      </x:c>
    </x:row>
    <x:row r="1912">
      <x:c r="A1912">
        <x:v>138390</x:v>
      </x:c>
      <x:c r="B1912" s="1">
        <x:v>45156.45181182689</x:v>
      </x:c>
      <x:c r="C1912" s="6">
        <x:v>95.51693027833333</x:v>
      </x:c>
      <x:c r="D1912" s="14" t="s">
        <x:v>94</x:v>
      </x:c>
      <x:c r="E1912" s="15">
        <x:v>45155.3542554595</x:v>
      </x:c>
      <x:c r="F1912" t="s">
        <x:v>99</x:v>
      </x:c>
      <x:c r="G1912" s="6">
        <x:v>104.18004130751585</x:v>
      </x:c>
      <x:c r="H1912" t="s">
        <x:v>100</x:v>
      </x:c>
      <x:c r="I1912" s="6">
        <x:v>12.55634318465627</x:v>
      </x:c>
      <x:c r="J1912" t="s">
        <x:v>95</x:v>
      </x:c>
      <x:c r="K1912" s="6">
        <x:v>1007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39.245999999999995</x:v>
      </x:c>
      <x:c r="S1912" s="8">
        <x:v>34367.082970209405</x:v>
      </x:c>
      <x:c r="T1912" s="12">
        <x:v>51366.419683060056</x:v>
      </x:c>
      <x:c r="U1912" s="12">
        <x:v>4.666666666666668</x:v>
      </x:c>
      <x:c r="V1912" s="12">
        <x:v>2500</x:v>
      </x:c>
      <x:c r="W1912" s="12">
        <x:f>NA()</x:f>
      </x:c>
    </x:row>
    <x:row r="1913">
      <x:c r="A1913">
        <x:v>138402</x:v>
      </x:c>
      <x:c r="B1913" s="1">
        <x:v>45156.45184639876</x:v>
      </x:c>
      <x:c r="C1913" s="6">
        <x:v>95.56671376833333</x:v>
      </x:c>
      <x:c r="D1913" s="14" t="s">
        <x:v>94</x:v>
      </x:c>
      <x:c r="E1913" s="15">
        <x:v>45155.3542554595</x:v>
      </x:c>
      <x:c r="F1913" t="s">
        <x:v>99</x:v>
      </x:c>
      <x:c r="G1913" s="6">
        <x:v>104.18883732876942</x:v>
      </x:c>
      <x:c r="H1913" t="s">
        <x:v>100</x:v>
      </x:c>
      <x:c r="I1913" s="6">
        <x:v>12.55634318465627</x:v>
      </x:c>
      <x:c r="J1913" t="s">
        <x:v>95</x:v>
      </x:c>
      <x:c r="K1913" s="6">
        <x:v>1007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39.245</x:v>
      </x:c>
      <x:c r="S1913" s="8">
        <x:v>34372.08229788037</x:v>
      </x:c>
      <x:c r="T1913" s="12">
        <x:v>51363.19949943457</x:v>
      </x:c>
      <x:c r="U1913" s="12">
        <x:v>4.666666666666668</x:v>
      </x:c>
      <x:c r="V1913" s="12">
        <x:v>2500</x:v>
      </x:c>
      <x:c r="W1913" s="12">
        <x:f>NA()</x:f>
      </x:c>
    </x:row>
    <x:row r="1914">
      <x:c r="A1914">
        <x:v>138414</x:v>
      </x:c>
      <x:c r="B1914" s="1">
        <x:v>45156.45188093076</x:v>
      </x:c>
      <x:c r="C1914" s="6">
        <x:v>95.616439845</x:v>
      </x:c>
      <x:c r="D1914" s="14" t="s">
        <x:v>94</x:v>
      </x:c>
      <x:c r="E1914" s="15">
        <x:v>45155.3542554595</x:v>
      </x:c>
      <x:c r="F1914" t="s">
        <x:v>99</x:v>
      </x:c>
      <x:c r="G1914" s="6">
        <x:v>104.1331956398084</x:v>
      </x:c>
      <x:c r="H1914" t="s">
        <x:v>100</x:v>
      </x:c>
      <x:c r="I1914" s="6">
        <x:v>12.550221608874836</x:v>
      </x:c>
      <x:c r="J1914" t="s">
        <x:v>95</x:v>
      </x:c>
      <x:c r="K1914" s="6">
        <x:v>1007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39.254</x:v>
      </x:c>
      <x:c r="S1914" s="8">
        <x:v>34379.65443247807</x:v>
      </x:c>
      <x:c r="T1914" s="12">
        <x:v>51367.997041695206</x:v>
      </x:c>
      <x:c r="U1914" s="12">
        <x:v>4.666666666666668</x:v>
      </x:c>
      <x:c r="V1914" s="12">
        <x:v>2500</x:v>
      </x:c>
      <x:c r="W1914" s="12">
        <x:f>NA()</x:f>
      </x:c>
    </x:row>
    <x:row r="1915">
      <x:c r="A1915">
        <x:v>138426</x:v>
      </x:c>
      <x:c r="B1915" s="1">
        <x:v>45156.45191560371</x:v>
      </x:c>
      <x:c r="C1915" s="6">
        <x:v>95.66636890666666</x:v>
      </x:c>
      <x:c r="D1915" s="14" t="s">
        <x:v>94</x:v>
      </x:c>
      <x:c r="E1915" s="15">
        <x:v>45155.3542554595</x:v>
      </x:c>
      <x:c r="F1915" t="s">
        <x:v>99</x:v>
      </x:c>
      <x:c r="G1915" s="6">
        <x:v>104.21540271384436</x:v>
      </x:c>
      <x:c r="H1915" t="s">
        <x:v>100</x:v>
      </x:c>
      <x:c r="I1915" s="6">
        <x:v>12.537978490658134</x:v>
      </x:c>
      <x:c r="J1915" t="s">
        <x:v>95</x:v>
      </x:c>
      <x:c r="K1915" s="6">
        <x:v>1007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39.24999999999999</x:v>
      </x:c>
      <x:c r="S1915" s="8">
        <x:v>34378.68305847229</x:v>
      </x:c>
      <x:c r="T1915" s="12">
        <x:v>51366.57574450037</x:v>
      </x:c>
      <x:c r="U1915" s="12">
        <x:v>4.666666666666668</x:v>
      </x:c>
      <x:c r="V1915" s="12">
        <x:v>2500</x:v>
      </x:c>
      <x:c r="W1915" s="12">
        <x:f>NA()</x:f>
      </x:c>
    </x:row>
    <x:row r="1916">
      <x:c r="A1916">
        <x:v>138438</x:v>
      </x:c>
      <x:c r="B1916" s="1">
        <x:v>45156.4519507795</x:v>
      </x:c>
      <x:c r="C1916" s="6">
        <x:v>95.71702204333333</x:v>
      </x:c>
      <x:c r="D1916" s="14" t="s">
        <x:v>94</x:v>
      </x:c>
      <x:c r="E1916" s="15">
        <x:v>45155.3542554595</x:v>
      </x:c>
      <x:c r="F1916" t="s">
        <x:v>99</x:v>
      </x:c>
      <x:c r="G1916" s="6">
        <x:v>103.90467536255768</x:v>
      </x:c>
      <x:c r="H1916" t="s">
        <x:v>100</x:v>
      </x:c>
      <x:c r="I1916" s="6">
        <x:v>12.568586369566674</x:v>
      </x:c>
      <x:c r="J1916" t="s">
        <x:v>95</x:v>
      </x:c>
      <x:c r="K1916" s="6">
        <x:v>1007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39.272</x:v>
      </x:c>
      <x:c r="S1916" s="8">
        <x:v>34388.335013171614</x:v>
      </x:c>
      <x:c r="T1916" s="12">
        <x:v>51370.259293901276</x:v>
      </x:c>
      <x:c r="U1916" s="12">
        <x:v>4.666666666666668</x:v>
      </x:c>
      <x:c r="V1916" s="12">
        <x:v>2500</x:v>
      </x:c>
      <x:c r="W1916" s="12">
        <x:f>NA()</x:f>
      </x:c>
    </x:row>
    <x:row r="1917">
      <x:c r="A1917">
        <x:v>138450</x:v>
      </x:c>
      <x:c r="B1917" s="1">
        <x:v>45156.45198533433</x:v>
      </x:c>
      <x:c r="C1917" s="6">
        <x:v>95.766780995</x:v>
      </x:c>
      <x:c r="D1917" s="14" t="s">
        <x:v>94</x:v>
      </x:c>
      <x:c r="E1917" s="15">
        <x:v>45155.3542554595</x:v>
      </x:c>
      <x:c r="F1917" t="s">
        <x:v>99</x:v>
      </x:c>
      <x:c r="G1917" s="6">
        <x:v>104.10394845299413</x:v>
      </x:c>
      <x:c r="H1917" t="s">
        <x:v>100</x:v>
      </x:c>
      <x:c r="I1917" s="6">
        <x:v>12.54410004420879</x:v>
      </x:c>
      <x:c r="J1917" t="s">
        <x:v>95</x:v>
      </x:c>
      <x:c r="K1917" s="6">
        <x:v>1007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39.26</x:v>
      </x:c>
      <x:c r="S1917" s="8">
        <x:v>34392.99961839877</x:v>
      </x:c>
      <x:c r="T1917" s="12">
        <x:v>51369.436919677224</x:v>
      </x:c>
      <x:c r="U1917" s="12">
        <x:v>4.666666666666668</x:v>
      </x:c>
      <x:c r="V1917" s="12">
        <x:v>2500</x:v>
      </x:c>
      <x:c r="W1917" s="12">
        <x:f>NA()</x:f>
      </x:c>
    </x:row>
    <x:row r="1918">
      <x:c r="A1918">
        <x:v>138462</x:v>
      </x:c>
      <x:c r="B1918" s="1">
        <x:v>45156.452019890276</x:v>
      </x:c>
      <x:c r="C1918" s="6">
        <x:v>95.81654155166666</x:v>
      </x:c>
      <x:c r="D1918" s="14" t="s">
        <x:v>94</x:v>
      </x:c>
      <x:c r="E1918" s="15">
        <x:v>45155.3542554595</x:v>
      </x:c>
      <x:c r="F1918" t="s">
        <x:v>99</x:v>
      </x:c>
      <x:c r="G1918" s="6">
        <x:v>103.94583686061897</x:v>
      </x:c>
      <x:c r="H1918" t="s">
        <x:v>100</x:v>
      </x:c>
      <x:c r="I1918" s="6">
        <x:v>12.54410004420879</x:v>
      </x:c>
      <x:c r="J1918" t="s">
        <x:v>95</x:v>
      </x:c>
      <x:c r="K1918" s="6">
        <x:v>1007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39.27799999999999</x:v>
      </x:c>
      <x:c r="S1918" s="8">
        <x:v>34396.49086080786</x:v>
      </x:c>
      <x:c r="T1918" s="12">
        <x:v>51371.17546802978</x:v>
      </x:c>
      <x:c r="U1918" s="12">
        <x:v>4.666666666666668</x:v>
      </x:c>
      <x:c r="V1918" s="12">
        <x:v>2500</x:v>
      </x:c>
      <x:c r="W1918" s="12">
        <x:f>NA()</x:f>
      </x:c>
    </x:row>
    <x:row r="1919">
      <x:c r="A1919">
        <x:v>138474</x:v>
      </x:c>
      <x:c r="B1919" s="1">
        <x:v>45156.452054431786</x:v>
      </x:c>
      <x:c r="C1919" s="6">
        <x:v>95.86628132666667</x:v>
      </x:c>
      <x:c r="D1919" s="14" t="s">
        <x:v>94</x:v>
      </x:c>
      <x:c r="E1919" s="15">
        <x:v>45155.3542554595</x:v>
      </x:c>
      <x:c r="F1919" t="s">
        <x:v>99</x:v>
      </x:c>
      <x:c r="G1919" s="6">
        <x:v>103.92237742935814</x:v>
      </x:c>
      <x:c r="H1919" t="s">
        <x:v>100</x:v>
      </x:c>
      <x:c r="I1919" s="6">
        <x:v>12.550221608874836</x:v>
      </x:c>
      <x:c r="J1919" t="s">
        <x:v>95</x:v>
      </x:c>
      <x:c r="K1919" s="6">
        <x:v>1007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39.27799999999999</x:v>
      </x:c>
      <x:c r="S1919" s="8">
        <x:v>34397.92614826304</x:v>
      </x:c>
      <x:c r="T1919" s="12">
        <x:v>51372.018985201605</x:v>
      </x:c>
      <x:c r="U1919" s="12">
        <x:v>4.666666666666668</x:v>
      </x:c>
      <x:c r="V1919" s="12">
        <x:v>2500</x:v>
      </x:c>
      <x:c r="W1919" s="12">
        <x:f>NA()</x:f>
      </x:c>
    </x:row>
    <x:row r="1920">
      <x:c r="A1920">
        <x:v>138489</x:v>
      </x:c>
      <x:c r="B1920" s="1">
        <x:v>45156.45208958253</x:v>
      </x:c>
      <x:c r="C1920" s="6">
        <x:v>95.91689840666666</x:v>
      </x:c>
      <x:c r="D1920" s="14" t="s">
        <x:v>94</x:v>
      </x:c>
      <x:c r="E1920" s="15">
        <x:v>45155.3542554595</x:v>
      </x:c>
      <x:c r="F1920" t="s">
        <x:v>99</x:v>
      </x:c>
      <x:c r="G1920" s="6">
        <x:v>103.78794355965462</x:v>
      </x:c>
      <x:c r="H1920" t="s">
        <x:v>100</x:v>
      </x:c>
      <x:c r="I1920" s="6">
        <x:v>12.54410004420879</x:v>
      </x:c>
      <x:c r="J1920" t="s">
        <x:v>95</x:v>
      </x:c>
      <x:c r="K1920" s="6">
        <x:v>1007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39.29599999999999</x:v>
      </x:c>
      <x:c r="S1920" s="8">
        <x:v>34408.21607634487</x:v>
      </x:c>
      <x:c r="T1920" s="12">
        <x:v>51365.63052947979</x:v>
      </x:c>
      <x:c r="U1920" s="12">
        <x:v>4.666666666666668</x:v>
      </x:c>
      <x:c r="V1920" s="12">
        <x:v>2500</x:v>
      </x:c>
      <x:c r="W1920" s="12">
        <x:f>NA()</x:f>
      </x:c>
    </x:row>
    <x:row r="1921">
      <x:c r="A1921">
        <x:v>138497</x:v>
      </x:c>
      <x:c r="B1921" s="1">
        <x:v>45156.45212412973</x:v>
      </x:c>
      <x:c r="C1921" s="6">
        <x:v>95.96664637</x:v>
      </x:c>
      <x:c r="D1921" s="14" t="s">
        <x:v>94</x:v>
      </x:c>
      <x:c r="E1921" s="15">
        <x:v>45155.3542554595</x:v>
      </x:c>
      <x:c r="F1921" t="s">
        <x:v>99</x:v>
      </x:c>
      <x:c r="G1921" s="6">
        <x:v>103.83752290314635</x:v>
      </x:c>
      <x:c r="H1921" t="s">
        <x:v>100</x:v>
      </x:c>
      <x:c r="I1921" s="6">
        <x:v>12.55634318465627</x:v>
      </x:c>
      <x:c r="J1921" t="s">
        <x:v>95</x:v>
      </x:c>
      <x:c r="K1921" s="6">
        <x:v>1007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39.285</x:v>
      </x:c>
      <x:c r="S1921" s="8">
        <x:v>34399.38289663268</x:v>
      </x:c>
      <x:c r="T1921" s="12">
        <x:v>51362.071910690654</x:v>
      </x:c>
      <x:c r="U1921" s="12">
        <x:v>4.666666666666668</x:v>
      </x:c>
      <x:c r="V1921" s="12">
        <x:v>2500</x:v>
      </x:c>
      <x:c r="W1921" s="12">
        <x:f>NA()</x:f>
      </x:c>
    </x:row>
    <x:row r="1922">
      <x:c r="A1922">
        <x:v>138510</x:v>
      </x:c>
      <x:c r="B1922" s="1">
        <x:v>45156.45215874878</x:v>
      </x:c>
      <x:c r="C1922" s="6">
        <x:v>96.01649781666667</x:v>
      </x:c>
      <x:c r="D1922" s="14" t="s">
        <x:v>94</x:v>
      </x:c>
      <x:c r="E1922" s="15">
        <x:v>45155.3542554595</x:v>
      </x:c>
      <x:c r="F1922" t="s">
        <x:v>99</x:v>
      </x:c>
      <x:c r="G1922" s="6">
        <x:v>103.69428545715814</x:v>
      </x:c>
      <x:c r="H1922" t="s">
        <x:v>100</x:v>
      </x:c>
      <x:c r="I1922" s="6">
        <x:v>12.568586369566674</x:v>
      </x:c>
      <x:c r="J1922" t="s">
        <x:v>95</x:v>
      </x:c>
      <x:c r="K1922" s="6">
        <x:v>1007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39.29599999999999</x:v>
      </x:c>
      <x:c r="S1922" s="8">
        <x:v>34405.76763604454</x:v>
      </x:c>
      <x:c r="T1922" s="12">
        <x:v>51375.73880015657</x:v>
      </x:c>
      <x:c r="U1922" s="12">
        <x:v>4.666666666666668</x:v>
      </x:c>
      <x:c r="V1922" s="12">
        <x:v>2500</x:v>
      </x:c>
      <x:c r="W1922" s="12">
        <x:f>NA()</x:f>
      </x:c>
    </x:row>
    <x:row r="1923">
      <x:c r="A1923">
        <x:v>138522</x:v>
      </x:c>
      <x:c r="B1923" s="1">
        <x:v>45156.452193331</x:v>
      </x:c>
      <x:c r="C1923" s="6">
        <x:v>96.06629619666667</x:v>
      </x:c>
      <x:c r="D1923" s="14" t="s">
        <x:v>94</x:v>
      </x:c>
      <x:c r="E1923" s="15">
        <x:v>45155.3542554595</x:v>
      </x:c>
      <x:c r="F1923" t="s">
        <x:v>99</x:v>
      </x:c>
      <x:c r="G1923" s="6">
        <x:v>103.66226973730933</x:v>
      </x:c>
      <x:c r="H1923" t="s">
        <x:v>100</x:v>
      </x:c>
      <x:c r="I1923" s="6">
        <x:v>12.55634318465627</x:v>
      </x:c>
      <x:c r="J1923" t="s">
        <x:v>95</x:v>
      </x:c>
      <x:c r="K1923" s="6">
        <x:v>1007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39.30499999999999</x:v>
      </x:c>
      <x:c r="S1923" s="8">
        <x:v>34408.614377990474</x:v>
      </x:c>
      <x:c r="T1923" s="12">
        <x:v>51368.1587872889</x:v>
      </x:c>
      <x:c r="U1923" s="12">
        <x:v>4.666666666666668</x:v>
      </x:c>
      <x:c r="V1923" s="12">
        <x:v>2500</x:v>
      </x:c>
      <x:c r="W1923" s="12">
        <x:f>NA()</x:f>
      </x:c>
    </x:row>
    <x:row r="1924">
      <x:c r="A1924">
        <x:v>138534</x:v>
      </x:c>
      <x:c r="B1924" s="1">
        <x:v>45156.45222846799</x:v>
      </x:c>
      <x:c r="C1924" s="6">
        <x:v>96.11689346</x:v>
      </x:c>
      <x:c r="D1924" s="14" t="s">
        <x:v>94</x:v>
      </x:c>
      <x:c r="E1924" s="15">
        <x:v>45155.3542554595</x:v>
      </x:c>
      <x:c r="F1924" t="s">
        <x:v>99</x:v>
      </x:c>
      <x:c r="G1924" s="6">
        <x:v>103.5892356726128</x:v>
      </x:c>
      <x:c r="H1924" t="s">
        <x:v>100</x:v>
      </x:c>
      <x:c r="I1924" s="6">
        <x:v>12.568586369566674</x:v>
      </x:c>
      <x:c r="J1924" t="s">
        <x:v>95</x:v>
      </x:c>
      <x:c r="K1924" s="6">
        <x:v>1007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39.30799999999999</x:v>
      </x:c>
      <x:c r="S1924" s="8">
        <x:v>34420.952986654775</x:v>
      </x:c>
      <x:c r="T1924" s="12">
        <x:v>51367.14784675848</x:v>
      </x:c>
      <x:c r="U1924" s="12">
        <x:v>4.666666666666668</x:v>
      </x:c>
      <x:c r="V1924" s="12">
        <x:v>2500</x:v>
      </x:c>
      <x:c r="W1924" s="12">
        <x:f>NA()</x:f>
      </x:c>
    </x:row>
    <x:row r="1925">
      <x:c r="A1925">
        <x:v>138546</x:v>
      </x:c>
      <x:c r="B1925" s="1">
        <x:v>45156.45226316528</x:v>
      </x:c>
      <x:c r="C1925" s="6">
        <x:v>96.16685755333333</x:v>
      </x:c>
      <x:c r="D1925" s="14" t="s">
        <x:v>94</x:v>
      </x:c>
      <x:c r="E1925" s="15">
        <x:v>45155.3542554595</x:v>
      </x:c>
      <x:c r="F1925" t="s">
        <x:v>99</x:v>
      </x:c>
      <x:c r="G1925" s="6">
        <x:v>103.63902214817821</x:v>
      </x:c>
      <x:c r="H1925" t="s">
        <x:v>100</x:v>
      </x:c>
      <x:c r="I1925" s="6">
        <x:v>12.54410004420879</x:v>
      </x:c>
      <x:c r="J1925" t="s">
        <x:v>95</x:v>
      </x:c>
      <x:c r="K1925" s="6">
        <x:v>1007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39.312999999999995</x:v>
      </x:c>
      <x:c r="S1925" s="8">
        <x:v>34418.580777035204</x:v>
      </x:c>
      <x:c r="T1925" s="12">
        <x:v>51367.583932468915</x:v>
      </x:c>
      <x:c r="U1925" s="12">
        <x:v>4.666666666666668</x:v>
      </x:c>
      <x:c r="V1925" s="12">
        <x:v>2500</x:v>
      </x:c>
      <x:c r="W1925" s="12">
        <x:f>NA()</x:f>
      </x:c>
    </x:row>
    <x:row r="1926">
      <x:c r="A1926">
        <x:v>138558</x:v>
      </x:c>
      <x:c r="B1926" s="1">
        <x:v>45156.45229779924</x:v>
      </x:c>
      <x:c r="C1926" s="6">
        <x:v>96.21673046166667</x:v>
      </x:c>
      <x:c r="D1926" s="14" t="s">
        <x:v>94</x:v>
      </x:c>
      <x:c r="E1926" s="15">
        <x:v>45155.3542554595</x:v>
      </x:c>
      <x:c r="F1926" t="s">
        <x:v>99</x:v>
      </x:c>
      <x:c r="G1926" s="6">
        <x:v>103.53975234905712</x:v>
      </x:c>
      <x:c r="H1926" t="s">
        <x:v>100</x:v>
      </x:c>
      <x:c r="I1926" s="6">
        <x:v>12.55634318465627</x:v>
      </x:c>
      <x:c r="J1926" t="s">
        <x:v>95</x:v>
      </x:c>
      <x:c r="K1926" s="6">
        <x:v>1007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39.318999999999996</x:v>
      </x:c>
      <x:c r="S1926" s="8">
        <x:v>34427.04518493699</x:v>
      </x:c>
      <x:c r="T1926" s="12">
        <x:v>51368.36994411846</x:v>
      </x:c>
      <x:c r="U1926" s="12">
        <x:v>4.666666666666668</x:v>
      </x:c>
      <x:c r="V1926" s="12">
        <x:v>2500</x:v>
      </x:c>
      <x:c r="W1926" s="12">
        <x:f>NA()</x:f>
      </x:c>
    </x:row>
    <x:row r="1927">
      <x:c r="A1927">
        <x:v>138570</x:v>
      </x:c>
      <x:c r="B1927" s="1">
        <x:v>45156.45233248243</x:v>
      </x:c>
      <x:c r="C1927" s="6">
        <x:v>96.26667426</x:v>
      </x:c>
      <x:c r="D1927" s="14" t="s">
        <x:v>94</x:v>
      </x:c>
      <x:c r="E1927" s="15">
        <x:v>45155.3542554595</x:v>
      </x:c>
      <x:c r="F1927" t="s">
        <x:v>99</x:v>
      </x:c>
      <x:c r="G1927" s="6">
        <x:v>103.5047715222192</x:v>
      </x:c>
      <x:c r="H1927" t="s">
        <x:v>100</x:v>
      </x:c>
      <x:c r="I1927" s="6">
        <x:v>12.55634318465627</x:v>
      </x:c>
      <x:c r="J1927" t="s">
        <x:v>95</x:v>
      </x:c>
      <x:c r="K1927" s="6">
        <x:v>1007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39.32299999999999</x:v>
      </x:c>
      <x:c r="S1927" s="8">
        <x:v>34433.9841139821</x:v>
      </x:c>
      <x:c r="T1927" s="12">
        <x:v>51367.833044019295</x:v>
      </x:c>
      <x:c r="U1927" s="12">
        <x:v>4.666666666666668</x:v>
      </x:c>
      <x:c r="V1927" s="12">
        <x:v>2500</x:v>
      </x:c>
      <x:c r="W1927" s="12">
        <x:f>NA()</x:f>
      </x:c>
    </x:row>
    <x:row r="1928">
      <x:c r="A1928">
        <x:v>138582</x:v>
      </x:c>
      <x:c r="B1928" s="1">
        <x:v>45156.452367040445</x:v>
      </x:c>
      <x:c r="C1928" s="6">
        <x:v>96.31643780333333</x:v>
      </x:c>
      <x:c r="D1928" s="14" t="s">
        <x:v>94</x:v>
      </x:c>
      <x:c r="E1928" s="15">
        <x:v>45155.3542554595</x:v>
      </x:c>
      <x:c r="F1928" t="s">
        <x:v>99</x:v>
      </x:c>
      <x:c r="G1928" s="6">
        <x:v>103.35609730462063</x:v>
      </x:c>
      <x:c r="H1928" t="s">
        <x:v>100</x:v>
      </x:c>
      <x:c r="I1928" s="6">
        <x:v>12.574707978695642</x:v>
      </x:c>
      <x:c r="J1928" t="s">
        <x:v>95</x:v>
      </x:c>
      <x:c r="K1928" s="6">
        <x:v>1007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39.331999999999994</x:v>
      </x:c>
      <x:c r="S1928" s="8">
        <x:v>34440.106935543314</x:v>
      </x:c>
      <x:c r="T1928" s="12">
        <x:v>51364.14796664193</x:v>
      </x:c>
      <x:c r="U1928" s="12">
        <x:v>4.666666666666668</x:v>
      </x:c>
      <x:c r="V1928" s="12">
        <x:v>2500</x:v>
      </x:c>
      <x:c r="W1928" s="12">
        <x:f>NA()</x:f>
      </x:c>
    </x:row>
    <x:row r="1929">
      <x:c r="A1929">
        <x:v>138594</x:v>
      </x:c>
      <x:c r="B1929" s="1">
        <x:v>45156.45240218921</x:v>
      </x:c>
      <x:c r="C1929" s="6">
        <x:v>96.36705201</x:v>
      </x:c>
      <x:c r="D1929" s="14" t="s">
        <x:v>94</x:v>
      </x:c>
      <x:c r="E1929" s="15">
        <x:v>45155.3542554595</x:v>
      </x:c>
      <x:c r="F1929" t="s">
        <x:v>99</x:v>
      </x:c>
      <x:c r="G1929" s="6">
        <x:v>103.42023452204259</x:v>
      </x:c>
      <x:c r="H1929" t="s">
        <x:v>100</x:v>
      </x:c>
      <x:c r="I1929" s="6">
        <x:v>12.56246477155355</x:v>
      </x:c>
      <x:c r="J1929" t="s">
        <x:v>95</x:v>
      </x:c>
      <x:c r="K1929" s="6">
        <x:v>1007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39.33</x:v>
      </x:c>
      <x:c r="S1929" s="8">
        <x:v>34443.07334761826</x:v>
      </x:c>
      <x:c r="T1929" s="12">
        <x:v>51363.2718633504</x:v>
      </x:c>
      <x:c r="U1929" s="12">
        <x:v>4.666666666666668</x:v>
      </x:c>
      <x:c r="V1929" s="12">
        <x:v>2500</x:v>
      </x:c>
      <x:c r="W1929" s="12">
        <x:f>NA()</x:f>
      </x:c>
    </x:row>
    <x:row r="1930">
      <x:c r="A1930">
        <x:v>138606</x:v>
      </x:c>
      <x:c r="B1930" s="1">
        <x:v>45156.45243679237</x:v>
      </x:c>
      <x:c r="C1930" s="6">
        <x:v>96.41688056833334</x:v>
      </x:c>
      <x:c r="D1930" s="14" t="s">
        <x:v>94</x:v>
      </x:c>
      <x:c r="E1930" s="15">
        <x:v>45155.3542554595</x:v>
      </x:c>
      <x:c r="F1930" t="s">
        <x:v>99</x:v>
      </x:c>
      <x:c r="G1930" s="6">
        <x:v>103.32416493090032</x:v>
      </x:c>
      <x:c r="H1930" t="s">
        <x:v>100</x:v>
      </x:c>
      <x:c r="I1930" s="6">
        <x:v>12.56246477155355</x:v>
      </x:c>
      <x:c r="J1930" t="s">
        <x:v>95</x:v>
      </x:c>
      <x:c r="K1930" s="6">
        <x:v>1007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39.340999999999994</x:v>
      </x:c>
      <x:c r="S1930" s="8">
        <x:v>34439.42389337574</x:v>
      </x:c>
      <x:c r="T1930" s="12">
        <x:v>51366.11919009429</x:v>
      </x:c>
      <x:c r="U1930" s="12">
        <x:v>4.666666666666668</x:v>
      </x:c>
      <x:c r="V1930" s="12">
        <x:v>2500</x:v>
      </x:c>
      <x:c r="W1930" s="12">
        <x:f>NA()</x:f>
      </x:c>
    </x:row>
    <x:row r="1931">
      <x:c r="A1931">
        <x:v>138622</x:v>
      </x:c>
      <x:c r="B1931" s="1">
        <x:v>45156.45247139369</x:v>
      </x:c>
      <x:c r="C1931" s="6">
        <x:v>96.46670648333334</x:v>
      </x:c>
      <x:c r="D1931" s="14" t="s">
        <x:v>94</x:v>
      </x:c>
      <x:c r="E1931" s="15">
        <x:v>45155.3542554595</x:v>
      </x:c>
      <x:c r="F1931" t="s">
        <x:v>99</x:v>
      </x:c>
      <x:c r="G1931" s="6">
        <x:v>103.45834279549466</x:v>
      </x:c>
      <x:c r="H1931" t="s">
        <x:v>100</x:v>
      </x:c>
      <x:c r="I1931" s="6">
        <x:v>12.531856948222867</x:v>
      </x:c>
      <x:c r="J1931" t="s">
        <x:v>95</x:v>
      </x:c>
      <x:c r="K1931" s="6">
        <x:v>1007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39.33899999999999</x:v>
      </x:c>
      <x:c r="S1931" s="8">
        <x:v>34449.85313183355</x:v>
      </x:c>
      <x:c r="T1931" s="12">
        <x:v>51367.61686660346</x:v>
      </x:c>
      <x:c r="U1931" s="12">
        <x:v>4.666666666666668</x:v>
      </x:c>
      <x:c r="V1931" s="12">
        <x:v>2500</x:v>
      </x:c>
      <x:c r="W1931" s="12">
        <x:f>NA()</x:f>
      </x:c>
    </x:row>
    <x:row r="1932">
      <x:c r="A1932">
        <x:v>138630</x:v>
      </x:c>
      <x:c r="B1932" s="1">
        <x:v>45156.452505992864</x:v>
      </x:c>
      <x:c r="C1932" s="6">
        <x:v>96.51652927333333</x:v>
      </x:c>
      <x:c r="D1932" s="14" t="s">
        <x:v>94</x:v>
      </x:c>
      <x:c r="E1932" s="15">
        <x:v>45155.3542554595</x:v>
      </x:c>
      <x:c r="F1932" t="s">
        <x:v>99</x:v>
      </x:c>
      <x:c r="G1932" s="6">
        <x:v>103.18445820264209</x:v>
      </x:c>
      <x:c r="H1932" t="s">
        <x:v>100</x:v>
      </x:c>
      <x:c r="I1932" s="6">
        <x:v>12.580829598940454</x:v>
      </x:c>
      <x:c r="J1932" t="s">
        <x:v>95</x:v>
      </x:c>
      <x:c r="K1932" s="6">
        <x:v>1007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39.349</x:v>
      </x:c>
      <x:c r="S1932" s="8">
        <x:v>34452.22986769138</x:v>
      </x:c>
      <x:c r="T1932" s="12">
        <x:v>51372.73585676992</x:v>
      </x:c>
      <x:c r="U1932" s="12">
        <x:v>4.666666666666668</x:v>
      </x:c>
      <x:c r="V1932" s="12">
        <x:v>2500</x:v>
      </x:c>
      <x:c r="W1932" s="12">
        <x:f>NA()</x:f>
      </x:c>
    </x:row>
    <x:row r="1933">
      <x:c r="A1933">
        <x:v>138642</x:v>
      </x:c>
      <x:c r="B1933" s="1">
        <x:v>45156.45254058258</x:v>
      </x:c>
      <x:c r="C1933" s="6">
        <x:v>96.56633845833333</x:v>
      </x:c>
      <x:c r="D1933" s="14" t="s">
        <x:v>94</x:v>
      </x:c>
      <x:c r="E1933" s="15">
        <x:v>45155.3542554595</x:v>
      </x:c>
      <x:c r="F1933" t="s">
        <x:v>99</x:v>
      </x:c>
      <x:c r="G1933" s="6">
        <x:v>103.14671829321858</x:v>
      </x:c>
      <x:c r="H1933" t="s">
        <x:v>100</x:v>
      </x:c>
      <x:c r="I1933" s="6">
        <x:v>12.574707978695642</x:v>
      </x:c>
      <x:c r="J1933" t="s">
        <x:v>95</x:v>
      </x:c>
      <x:c r="K1933" s="6">
        <x:v>1007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39.355999999999995</x:v>
      </x:c>
      <x:c r="S1933" s="8">
        <x:v>34453.584158015045</x:v>
      </x:c>
      <x:c r="T1933" s="12">
        <x:v>51369.15893185406</x:v>
      </x:c>
      <x:c r="U1933" s="12">
        <x:v>4.666666666666668</x:v>
      </x:c>
      <x:c r="V1933" s="12">
        <x:v>2500</x:v>
      </x:c>
      <x:c r="W1933" s="12">
        <x:f>NA()</x:f>
      </x:c>
    </x:row>
    <x:row r="1934">
      <x:c r="A1934">
        <x:v>138654</x:v>
      </x:c>
      <x:c r="B1934" s="1">
        <x:v>45156.45257569667</x:v>
      </x:c>
      <x:c r="C1934" s="6">
        <x:v>96.616902755</x:v>
      </x:c>
      <x:c r="D1934" s="14" t="s">
        <x:v>94</x:v>
      </x:c>
      <x:c r="E1934" s="15">
        <x:v>45155.3542554595</x:v>
      </x:c>
      <x:c r="F1934" t="s">
        <x:v>99</x:v>
      </x:c>
      <x:c r="G1934" s="6">
        <x:v>103.15543473975849</x:v>
      </x:c>
      <x:c r="H1934" t="s">
        <x:v>100</x:v>
      </x:c>
      <x:c r="I1934" s="6">
        <x:v>12.574707978695642</x:v>
      </x:c>
      <x:c r="J1934" t="s">
        <x:v>95</x:v>
      </x:c>
      <x:c r="K1934" s="6">
        <x:v>1007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39.355</x:v>
      </x:c>
      <x:c r="S1934" s="8">
        <x:v>34456.64923130762</x:v>
      </x:c>
      <x:c r="T1934" s="12">
        <x:v>51367.60543502837</x:v>
      </x:c>
      <x:c r="U1934" s="12">
        <x:v>4.666666666666668</x:v>
      </x:c>
      <x:c r="V1934" s="12">
        <x:v>2500</x:v>
      </x:c>
      <x:c r="W1934" s="12">
        <x:f>NA()</x:f>
      </x:c>
    </x:row>
    <x:row r="1935">
      <x:c r="A1935">
        <x:v>138672</x:v>
      </x:c>
      <x:c r="B1935" s="1">
        <x:v>45156.45261034248</x:v>
      </x:c>
      <x:c r="C1935" s="6">
        <x:v>96.66679273</x:v>
      </x:c>
      <x:c r="D1935" s="14" t="s">
        <x:v>94</x:v>
      </x:c>
      <x:c r="E1935" s="15">
        <x:v>45155.3542554595</x:v>
      </x:c>
      <x:c r="F1935" t="s">
        <x:v>99</x:v>
      </x:c>
      <x:c r="G1935" s="6">
        <x:v>103.05365645716248</x:v>
      </x:c>
      <x:c r="H1935" t="s">
        <x:v>100</x:v>
      </x:c>
      <x:c r="I1935" s="6">
        <x:v>12.599194526370411</x:v>
      </x:c>
      <x:c r="J1935" t="s">
        <x:v>95</x:v>
      </x:c>
      <x:c r="K1935" s="6">
        <x:v>1007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39.355999999999995</x:v>
      </x:c>
      <x:c r="S1935" s="8">
        <x:v>34461.40714225643</x:v>
      </x:c>
      <x:c r="T1935" s="12">
        <x:v>51360.83713428108</x:v>
      </x:c>
      <x:c r="U1935" s="12">
        <x:v>4.666666666666668</x:v>
      </x:c>
      <x:c r="V1935" s="12">
        <x:v>2500</x:v>
      </x:c>
      <x:c r="W1935" s="12">
        <x:f>NA()</x:f>
      </x:c>
    </x:row>
    <x:row r="1936">
      <x:c r="A1936">
        <x:v>138675</x:v>
      </x:c>
      <x:c r="B1936" s="1">
        <x:v>45156.45264499611</x:v>
      </x:c>
      <x:c r="C1936" s="6">
        <x:v>96.71669396</x:v>
      </x:c>
      <x:c r="D1936" s="14" t="s">
        <x:v>94</x:v>
      </x:c>
      <x:c r="E1936" s="15">
        <x:v>45155.3542554595</x:v>
      </x:c>
      <x:c r="F1936" t="s">
        <x:v>99</x:v>
      </x:c>
      <x:c r="G1936" s="6">
        <x:v>103.01032041070273</x:v>
      </x:c>
      <x:c r="H1936" t="s">
        <x:v>100</x:v>
      </x:c>
      <x:c r="I1936" s="6">
        <x:v>12.56246477155355</x:v>
      </x:c>
      <x:c r="J1936" t="s">
        <x:v>95</x:v>
      </x:c>
      <x:c r="K1936" s="6">
        <x:v>1007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39.376999999999995</x:v>
      </x:c>
      <x:c r="S1936" s="8">
        <x:v>34460.38205238436</x:v>
      </x:c>
      <x:c r="T1936" s="12">
        <x:v>51365.927480939914</x:v>
      </x:c>
      <x:c r="U1936" s="12">
        <x:v>4.666666666666668</x:v>
      </x:c>
      <x:c r="V1936" s="12">
        <x:v>2500</x:v>
      </x:c>
      <x:c r="W1936" s="12">
        <x:f>NA()</x:f>
      </x:c>
    </x:row>
    <x:row r="1937">
      <x:c r="A1937">
        <x:v>138690</x:v>
      </x:c>
      <x:c r="B1937" s="1">
        <x:v>45156.45267957316</x:v>
      </x:c>
      <x:c r="C1937" s="6">
        <x:v>96.766484905</x:v>
      </x:c>
      <x:c r="D1937" s="14" t="s">
        <x:v>94</x:v>
      </x:c>
      <x:c r="E1937" s="15">
        <x:v>45155.3542554595</x:v>
      </x:c>
      <x:c r="F1937" t="s">
        <x:v>99</x:v>
      </x:c>
      <x:c r="G1937" s="6">
        <x:v>102.98707015369197</x:v>
      </x:c>
      <x:c r="H1937" t="s">
        <x:v>100</x:v>
      </x:c>
      <x:c r="I1937" s="6">
        <x:v>12.568586369566674</x:v>
      </x:c>
      <x:c r="J1937" t="s">
        <x:v>95</x:v>
      </x:c>
      <x:c r="K1937" s="6">
        <x:v>1007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39.376999999999995</x:v>
      </x:c>
      <x:c r="S1937" s="8">
        <x:v>34472.23339913681</x:v>
      </x:c>
      <x:c r="T1937" s="12">
        <x:v>51359.27863808012</x:v>
      </x:c>
      <x:c r="U1937" s="12">
        <x:v>4.666666666666668</x:v>
      </x:c>
      <x:c r="V1937" s="12">
        <x:v>2500</x:v>
      </x:c>
      <x:c r="W1937" s="12">
        <x:f>NA()</x:f>
      </x:c>
    </x:row>
    <x:row r="1938">
      <x:c r="A1938">
        <x:v>138702</x:v>
      </x:c>
      <x:c r="B1938" s="1">
        <x:v>45156.45271418852</x:v>
      </x:c>
      <x:c r="C1938" s="6">
        <x:v>96.81633101833333</x:v>
      </x:c>
      <x:c r="D1938" s="14" t="s">
        <x:v>94</x:v>
      </x:c>
      <x:c r="E1938" s="15">
        <x:v>45155.3542554595</x:v>
      </x:c>
      <x:c r="F1938" t="s">
        <x:v>99</x:v>
      </x:c>
      <x:c r="G1938" s="6">
        <x:v>102.92032461949466</x:v>
      </x:c>
      <x:c r="H1938" t="s">
        <x:v>100</x:v>
      </x:c>
      <x:c r="I1938" s="6">
        <x:v>12.574707978695642</x:v>
      </x:c>
      <x:c r="J1938" t="s">
        <x:v>95</x:v>
      </x:c>
      <x:c r="K1938" s="6">
        <x:v>1007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39.382</x:v>
      </x:c>
      <x:c r="S1938" s="8">
        <x:v>34470.02293321651</x:v>
      </x:c>
      <x:c r="T1938" s="12">
        <x:v>51370.86800071283</x:v>
      </x:c>
      <x:c r="U1938" s="12">
        <x:v>4.666666666666668</x:v>
      </x:c>
      <x:c r="V1938" s="12">
        <x:v>2500</x:v>
      </x:c>
      <x:c r="W1938" s="12">
        <x:f>NA()</x:f>
      </x:c>
    </x:row>
    <x:row r="1939">
      <x:c r="A1939">
        <x:v>138714</x:v>
      </x:c>
      <x:c r="B1939" s="1">
        <x:v>45156.45274938453</x:v>
      </x:c>
      <x:c r="C1939" s="6">
        <x:v>96.86701328</x:v>
      </x:c>
      <x:c r="D1939" s="14" t="s">
        <x:v>94</x:v>
      </x:c>
      <x:c r="E1939" s="15">
        <x:v>45155.3542554595</x:v>
      </x:c>
      <x:c r="F1939" t="s">
        <x:v>99</x:v>
      </x:c>
      <x:c r="G1939" s="6">
        <x:v>102.95809698041427</x:v>
      </x:c>
      <x:c r="H1939" t="s">
        <x:v>100</x:v>
      </x:c>
      <x:c r="I1939" s="6">
        <x:v>12.56246477155355</x:v>
      </x:c>
      <x:c r="J1939" t="s">
        <x:v>95</x:v>
      </x:c>
      <x:c r="K1939" s="6">
        <x:v>1007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39.382999999999996</x:v>
      </x:c>
      <x:c r="S1939" s="8">
        <x:v>34474.97582142645</x:v>
      </x:c>
      <x:c r="T1939" s="12">
        <x:v>51363.561565598044</x:v>
      </x:c>
      <x:c r="U1939" s="12">
        <x:v>4.666666666666668</x:v>
      </x:c>
      <x:c r="V1939" s="12">
        <x:v>2500</x:v>
      </x:c>
      <x:c r="W1939" s="12">
        <x:f>NA()</x:f>
      </x:c>
    </x:row>
    <x:row r="1940">
      <x:c r="A1940">
        <x:v>138730</x:v>
      </x:c>
      <x:c r="B1940" s="1">
        <x:v>45156.45278400482</x:v>
      </x:c>
      <x:c r="C1940" s="6">
        <x:v>96.916866485</x:v>
      </x:c>
      <x:c r="D1940" s="14" t="s">
        <x:v>94</x:v>
      </x:c>
      <x:c r="E1940" s="15">
        <x:v>45155.3542554595</x:v>
      </x:c>
      <x:c r="F1940" t="s">
        <x:v>99</x:v>
      </x:c>
      <x:c r="G1940" s="6">
        <x:v>102.76089897345591</x:v>
      </x:c>
      <x:c r="H1940" t="s">
        <x:v>100</x:v>
      </x:c>
      <x:c r="I1940" s="6">
        <x:v>12.58695123030111</x:v>
      </x:c>
      <x:c r="J1940" t="s">
        <x:v>95</x:v>
      </x:c>
      <x:c r="K1940" s="6">
        <x:v>1007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39.394999999999996</x:v>
      </x:c>
      <x:c r="S1940" s="8">
        <x:v>34481.423623386734</x:v>
      </x:c>
      <x:c r="T1940" s="12">
        <x:v>51363.97590636592</x:v>
      </x:c>
      <x:c r="U1940" s="12">
        <x:v>4.666666666666668</x:v>
      </x:c>
      <x:c r="V1940" s="12">
        <x:v>2500</x:v>
      </x:c>
      <x:c r="W1940" s="12">
        <x:f>NA()</x:f>
      </x:c>
    </x:row>
    <x:row r="1941">
      <x:c r="A1941">
        <x:v>138738</x:v>
      </x:c>
      <x:c r="B1941" s="1">
        <x:v>45156.45281852208</x:v>
      </x:c>
      <x:c r="C1941" s="6">
        <x:v>96.96657134833333</x:v>
      </x:c>
      <x:c r="D1941" s="14" t="s">
        <x:v>94</x:v>
      </x:c>
      <x:c r="E1941" s="15">
        <x:v>45155.3542554595</x:v>
      </x:c>
      <x:c r="F1941" t="s">
        <x:v>99</x:v>
      </x:c>
      <x:c r="G1941" s="6">
        <x:v>102.6740683729825</x:v>
      </x:c>
      <x:c r="H1941" t="s">
        <x:v>100</x:v>
      </x:c>
      <x:c r="I1941" s="6">
        <x:v>12.58695123030111</x:v>
      </x:c>
      <x:c r="J1941" t="s">
        <x:v>95</x:v>
      </x:c>
      <x:c r="K1941" s="6">
        <x:v>1007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39.404999999999994</x:v>
      </x:c>
      <x:c r="S1941" s="8">
        <x:v>34489.11107305764</x:v>
      </x:c>
      <x:c r="T1941" s="12">
        <x:v>51365.27844257886</x:v>
      </x:c>
      <x:c r="U1941" s="12">
        <x:v>4.666666666666668</x:v>
      </x:c>
      <x:c r="V1941" s="12">
        <x:v>2500</x:v>
      </x:c>
      <x:c r="W1941" s="12">
        <x:f>NA()</x:f>
      </x:c>
    </x:row>
    <x:row r="1942">
      <x:c r="A1942">
        <x:v>138750</x:v>
      </x:c>
      <x:c r="B1942" s="1">
        <x:v>45156.452853591065</x:v>
      </x:c>
      <x:c r="C1942" s="6">
        <x:v>97.01707069</x:v>
      </x:c>
      <x:c r="D1942" s="14" t="s">
        <x:v>94</x:v>
      </x:c>
      <x:c r="E1942" s="15">
        <x:v>45155.3542554595</x:v>
      </x:c>
      <x:c r="F1942" t="s">
        <x:v>99</x:v>
      </x:c>
      <x:c r="G1942" s="6">
        <x:v>102.71756530925957</x:v>
      </x:c>
      <x:c r="H1942" t="s">
        <x:v>100</x:v>
      </x:c>
      <x:c r="I1942" s="6">
        <x:v>12.568586369566674</x:v>
      </x:c>
      <x:c r="J1942" t="s">
        <x:v>95</x:v>
      </x:c>
      <x:c r="K1942" s="6">
        <x:v>1007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39.407999999999994</x:v>
      </x:c>
      <x:c r="S1942" s="8">
        <x:v>34489.5641688914</x:v>
      </x:c>
      <x:c r="T1942" s="12">
        <x:v>51370.24678443718</x:v>
      </x:c>
      <x:c r="U1942" s="12">
        <x:v>4.666666666666668</x:v>
      </x:c>
      <x:c r="V1942" s="12">
        <x:v>2500</x:v>
      </x:c>
      <x:c r="W1942" s="12">
        <x:f>NA()</x:f>
      </x:c>
    </x:row>
    <x:row r="1943">
      <x:c r="A1943">
        <x:v>138762</x:v>
      </x:c>
      <x:c r="B1943" s="1">
        <x:v>45156.452888120446</x:v>
      </x:c>
      <x:c r="C1943" s="6">
        <x:v>97.066793</x:v>
      </x:c>
      <x:c r="D1943" s="14" t="s">
        <x:v>94</x:v>
      </x:c>
      <x:c r="E1943" s="15">
        <x:v>45155.3542554595</x:v>
      </x:c>
      <x:c r="F1943" t="s">
        <x:v>99</x:v>
      </x:c>
      <x:c r="G1943" s="6">
        <x:v>102.63067794564748</x:v>
      </x:c>
      <x:c r="H1943" t="s">
        <x:v>100</x:v>
      </x:c>
      <x:c r="I1943" s="6">
        <x:v>12.58695123030111</x:v>
      </x:c>
      <x:c r="J1943" t="s">
        <x:v>95</x:v>
      </x:c>
      <x:c r="K1943" s="6">
        <x:v>1007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39.41</x:v>
      </x:c>
      <x:c r="S1943" s="8">
        <x:v>34492.63732937701</x:v>
      </x:c>
      <x:c r="T1943" s="12">
        <x:v>51372.395941800685</x:v>
      </x:c>
      <x:c r="U1943" s="12">
        <x:v>4.666666666666668</x:v>
      </x:c>
      <x:c r="V1943" s="12">
        <x:v>2500</x:v>
      </x:c>
      <x:c r="W1943" s="12">
        <x:f>NA()</x:f>
      </x:c>
    </x:row>
    <x:row r="1944">
      <x:c r="A1944">
        <x:v>138774</x:v>
      </x:c>
      <x:c r="B1944" s="1">
        <x:v>45156.45292267984</x:v>
      </x:c>
      <x:c r="C1944" s="6">
        <x:v>97.11655853166667</x:v>
      </x:c>
      <x:c r="D1944" s="14" t="s">
        <x:v>94</x:v>
      </x:c>
      <x:c r="E1944" s="15">
        <x:v>45155.3542554595</x:v>
      </x:c>
      <x:c r="F1944" t="s">
        <x:v>99</x:v>
      </x:c>
      <x:c r="G1944" s="6">
        <x:v>102.65098126479643</x:v>
      </x:c>
      <x:c r="H1944" t="s">
        <x:v>100</x:v>
      </x:c>
      <x:c r="I1944" s="6">
        <x:v>12.574707978695642</x:v>
      </x:c>
      <x:c r="J1944" t="s">
        <x:v>95</x:v>
      </x:c>
      <x:c r="K1944" s="6">
        <x:v>1007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39.413</x:v>
      </x:c>
      <x:c r="S1944" s="8">
        <x:v>34499.696714611746</x:v>
      </x:c>
      <x:c r="T1944" s="12">
        <x:v>51369.927080424466</x:v>
      </x:c>
      <x:c r="U1944" s="12">
        <x:v>4.666666666666668</x:v>
      </x:c>
      <x:c r="V1944" s="12">
        <x:v>2500</x:v>
      </x:c>
      <x:c r="W1944" s="12">
        <x:f>NA()</x:f>
      </x:c>
    </x:row>
    <x:row r="1945">
      <x:c r="A1945">
        <x:v>138786</x:v>
      </x:c>
      <x:c r="B1945" s="1">
        <x:v>45156.4529572061</x:v>
      </x:c>
      <x:c r="C1945" s="6">
        <x:v>97.16627634166667</x:v>
      </x:c>
      <x:c r="D1945" s="14" t="s">
        <x:v>94</x:v>
      </x:c>
      <x:c r="E1945" s="15">
        <x:v>45155.3542554595</x:v>
      </x:c>
      <x:c r="F1945" t="s">
        <x:v>99</x:v>
      </x:c>
      <x:c r="G1945" s="6">
        <x:v>102.65393720324228</x:v>
      </x:c>
      <x:c r="H1945" t="s">
        <x:v>100</x:v>
      </x:c>
      <x:c r="I1945" s="6">
        <x:v>12.56246477155355</x:v>
      </x:c>
      <x:c r="J1945" t="s">
        <x:v>95</x:v>
      </x:c>
      <x:c r="K1945" s="6">
        <x:v>1007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39.41799999999999</x:v>
      </x:c>
      <x:c r="S1945" s="8">
        <x:v>34504.00166724147</x:v>
      </x:c>
      <x:c r="T1945" s="12">
        <x:v>51364.81816410667</x:v>
      </x:c>
      <x:c r="U1945" s="12">
        <x:v>4.666666666666668</x:v>
      </x:c>
      <x:c r="V1945" s="12">
        <x:v>2500</x:v>
      </x:c>
      <x:c r="W1945" s="12">
        <x:f>NA()</x:f>
      </x:c>
    </x:row>
    <x:row r="1946">
      <x:c r="A1946">
        <x:v>138798</x:v>
      </x:c>
      <x:c r="B1946" s="1">
        <x:v>45156.45299236316</x:v>
      </x:c>
      <x:c r="C1946" s="6">
        <x:v>97.21690251666666</x:v>
      </x:c>
      <x:c r="D1946" s="14" t="s">
        <x:v>94</x:v>
      </x:c>
      <x:c r="E1946" s="15">
        <x:v>45155.3542554595</x:v>
      </x:c>
      <x:c r="F1946" t="s">
        <x:v>99</x:v>
      </x:c>
      <x:c r="G1946" s="6">
        <x:v>102.52955126301391</x:v>
      </x:c>
      <x:c r="H1946" t="s">
        <x:v>100</x:v>
      </x:c>
      <x:c r="I1946" s="6">
        <x:v>12.574707978695642</x:v>
      </x:c>
      <x:c r="J1946" t="s">
        <x:v>95</x:v>
      </x:c>
      <x:c r="K1946" s="6">
        <x:v>1007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39.42699999999999</x:v>
      </x:c>
      <x:c r="S1946" s="8">
        <x:v>34504.175543813384</x:v>
      </x:c>
      <x:c r="T1946" s="12">
        <x:v>51366.758973987664</x:v>
      </x:c>
      <x:c r="U1946" s="12">
        <x:v>4.666666666666668</x:v>
      </x:c>
      <x:c r="V1946" s="12">
        <x:v>2500</x:v>
      </x:c>
      <x:c r="W1946" s="12">
        <x:f>NA()</x:f>
      </x:c>
    </x:row>
    <x:row r="1947">
      <x:c r="A1947">
        <x:v>138810</x:v>
      </x:c>
      <x:c r="B1947" s="1">
        <x:v>45156.45302690001</x:v>
      </x:c>
      <x:c r="C1947" s="6">
        <x:v>97.266635575</x:v>
      </x:c>
      <x:c r="D1947" s="14" t="s">
        <x:v>94</x:v>
      </x:c>
      <x:c r="E1947" s="15">
        <x:v>45155.3542554595</x:v>
      </x:c>
      <x:c r="F1947" t="s">
        <x:v>99</x:v>
      </x:c>
      <x:c r="G1947" s="6">
        <x:v>102.56718367531302</x:v>
      </x:c>
      <x:c r="H1947" t="s">
        <x:v>100</x:v>
      </x:c>
      <x:c r="I1947" s="6">
        <x:v>12.56246477155355</x:v>
      </x:c>
      <x:c r="J1947" t="s">
        <x:v>95</x:v>
      </x:c>
      <x:c r="K1947" s="6">
        <x:v>1007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39.428</x:v>
      </x:c>
      <x:c r="S1947" s="8">
        <x:v>34512.60683163975</x:v>
      </x:c>
      <x:c r="T1947" s="12">
        <x:v>51365.86159992786</x:v>
      </x:c>
      <x:c r="U1947" s="12">
        <x:v>4.666666666666668</x:v>
      </x:c>
      <x:c r="V1947" s="12">
        <x:v>2500</x:v>
      </x:c>
      <x:c r="W1947" s="12">
        <x:f>NA()</x:f>
      </x:c>
    </x:row>
    <x:row r="1948">
      <x:c r="A1948">
        <x:v>138822</x:v>
      </x:c>
      <x:c r="B1948" s="1">
        <x:v>45156.453061532186</x:v>
      </x:c>
      <x:c r="C1948" s="6">
        <x:v>97.31650591</x:v>
      </x:c>
      <x:c r="D1948" s="14" t="s">
        <x:v>94</x:v>
      </x:c>
      <x:c r="E1948" s="15">
        <x:v>45155.3542554595</x:v>
      </x:c>
      <x:c r="F1948" t="s">
        <x:v>99</x:v>
      </x:c>
      <x:c r="G1948" s="6">
        <x:v>102.36489019425471</x:v>
      </x:c>
      <x:c r="H1948" t="s">
        <x:v>100</x:v>
      </x:c>
      <x:c r="I1948" s="6">
        <x:v>12.593072872778066</x:v>
      </x:c>
      <x:c r="J1948" t="s">
        <x:v>95</x:v>
      </x:c>
      <x:c r="K1948" s="6">
        <x:v>1007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39.437999999999995</x:v>
      </x:c>
      <x:c r="S1948" s="8">
        <x:v>34516.16408408472</x:v>
      </x:c>
      <x:c r="T1948" s="12">
        <x:v>51363.81289308561</x:v>
      </x:c>
      <x:c r="U1948" s="12">
        <x:v>4.666666666666668</x:v>
      </x:c>
      <x:c r="V1948" s="12">
        <x:v>2500</x:v>
      </x:c>
      <x:c r="W1948" s="12">
        <x:f>NA()</x:f>
      </x:c>
    </x:row>
    <x:row r="1949">
      <x:c r="A1949">
        <x:v>138834</x:v>
      </x:c>
      <x:c r="B1949" s="1">
        <x:v>45156.45309664325</x:v>
      </x:c>
      <x:c r="C1949" s="6">
        <x:v>97.36706584</x:v>
      </x:c>
      <x:c r="D1949" s="14" t="s">
        <x:v>94</x:v>
      </x:c>
      <x:c r="E1949" s="15">
        <x:v>45155.3542554595</x:v>
      </x:c>
      <x:c r="F1949" t="s">
        <x:v>99</x:v>
      </x:c>
      <x:c r="G1949" s="6">
        <x:v>102.27257785850655</x:v>
      </x:c>
      <x:c r="H1949" t="s">
        <x:v>100</x:v>
      </x:c>
      <x:c r="I1949" s="6">
        <x:v>12.599194526370411</x:v>
      </x:c>
      <x:c r="J1949" t="s">
        <x:v>95</x:v>
      </x:c>
      <x:c r="K1949" s="6">
        <x:v>1007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39.446</x:v>
      </x:c>
      <x:c r="S1949" s="8">
        <x:v>34525.56060626443</x:v>
      </x:c>
      <x:c r="T1949" s="12">
        <x:v>51367.84778539096</x:v>
      </x:c>
      <x:c r="U1949" s="12">
        <x:v>4.666666666666668</x:v>
      </x:c>
      <x:c r="V1949" s="12">
        <x:v>2500</x:v>
      </x:c>
      <x:c r="W1949" s="12">
        <x:f>NA()</x:f>
      </x:c>
    </x:row>
    <x:row r="1950">
      <x:c r="A1950">
        <x:v>138846</x:v>
      </x:c>
      <x:c r="B1950" s="1">
        <x:v>45156.453131214184</x:v>
      </x:c>
      <x:c r="C1950" s="6">
        <x:v>97.41684798166666</x:v>
      </x:c>
      <x:c r="D1950" s="14" t="s">
        <x:v>94</x:v>
      </x:c>
      <x:c r="E1950" s="15">
        <x:v>45155.3542554595</x:v>
      </x:c>
      <x:c r="F1950" t="s">
        <x:v>99</x:v>
      </x:c>
      <x:c r="G1950" s="6">
        <x:v>102.30431423719054</x:v>
      </x:c>
      <x:c r="H1950" t="s">
        <x:v>100</x:v>
      </x:c>
      <x:c r="I1950" s="6">
        <x:v>12.593072872778066</x:v>
      </x:c>
      <x:c r="J1950" t="s">
        <x:v>95</x:v>
      </x:c>
      <x:c r="K1950" s="6">
        <x:v>1007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39.44499999999999</x:v>
      </x:c>
      <x:c r="S1950" s="8">
        <x:v>34529.39494449981</x:v>
      </x:c>
      <x:c r="T1950" s="12">
        <x:v>51367.67600679107</x:v>
      </x:c>
      <x:c r="U1950" s="12">
        <x:v>4.666666666666668</x:v>
      </x:c>
      <x:c r="V1950" s="12">
        <x:v>2500</x:v>
      </x:c>
      <x:c r="W1950" s="12">
        <x:f>NA()</x:f>
      </x:c>
    </x:row>
    <x:row r="1951">
      <x:c r="A1951">
        <x:v>138864</x:v>
      </x:c>
      <x:c r="B1951" s="1">
        <x:v>45156.45316576117</x:v>
      </x:c>
      <x:c r="C1951" s="6">
        <x:v>97.46659564666666</x:v>
      </x:c>
      <x:c r="D1951" s="14" t="s">
        <x:v>94</x:v>
      </x:c>
      <x:c r="E1951" s="15">
        <x:v>45155.3542554595</x:v>
      </x:c>
      <x:c r="F1951" t="s">
        <x:v>99</x:v>
      </x:c>
      <x:c r="G1951" s="6">
        <x:v>102.32740838198971</x:v>
      </x:c>
      <x:c r="H1951" t="s">
        <x:v>100</x:v>
      </x:c>
      <x:c r="I1951" s="6">
        <x:v>12.58695123030111</x:v>
      </x:c>
      <x:c r="J1951" t="s">
        <x:v>95</x:v>
      </x:c>
      <x:c r="K1951" s="6">
        <x:v>1007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39.44499999999999</x:v>
      </x:c>
      <x:c r="S1951" s="8">
        <x:v>34540.07070789247</x:v>
      </x:c>
      <x:c r="T1951" s="12">
        <x:v>51370.981845744675</x:v>
      </x:c>
      <x:c r="U1951" s="12">
        <x:v>4.666666666666668</x:v>
      </x:c>
      <x:c r="V1951" s="12">
        <x:v>2500</x:v>
      </x:c>
      <x:c r="W1951" s="12">
        <x:f>NA()</x:f>
      </x:c>
    </x:row>
    <x:row r="1952">
      <x:c r="A1952">
        <x:v>138871</x:v>
      </x:c>
      <x:c r="B1952" s="1">
        <x:v>45156.453200370815</x:v>
      </x:c>
      <x:c r="C1952" s="6">
        <x:v>97.51643353166666</x:v>
      </x:c>
      <x:c r="D1952" s="14" t="s">
        <x:v>94</x:v>
      </x:c>
      <x:c r="E1952" s="15">
        <x:v>45155.3542554595</x:v>
      </x:c>
      <x:c r="F1952" t="s">
        <x:v>99</x:v>
      </x:c>
      <x:c r="G1952" s="6">
        <x:v>102.24663424961113</x:v>
      </x:c>
      <x:c r="H1952" t="s">
        <x:v>100</x:v>
      </x:c>
      <x:c r="I1952" s="6">
        <x:v>12.599194526370411</x:v>
      </x:c>
      <x:c r="J1952" t="s">
        <x:v>95</x:v>
      </x:c>
      <x:c r="K1952" s="6">
        <x:v>1007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39.449</x:v>
      </x:c>
      <x:c r="S1952" s="8">
        <x:v>34540.48753767207</x:v>
      </x:c>
      <x:c r="T1952" s="12">
        <x:v>51368.08731178532</x:v>
      </x:c>
      <x:c r="U1952" s="12">
        <x:v>4.666666666666668</x:v>
      </x:c>
      <x:c r="V1952" s="12">
        <x:v>2500</x:v>
      </x:c>
      <x:c r="W1952" s="12">
        <x:f>NA()</x:f>
      </x:c>
    </x:row>
    <x:row r="1953">
      <x:c r="A1953">
        <x:v>138881</x:v>
      </x:c>
      <x:c r="B1953" s="1">
        <x:v>45156.453234985725</x:v>
      </x:c>
      <x:c r="C1953" s="6">
        <x:v>97.56627899666667</x:v>
      </x:c>
      <x:c r="D1953" s="14" t="s">
        <x:v>94</x:v>
      </x:c>
      <x:c r="E1953" s="15">
        <x:v>45155.3542554595</x:v>
      </x:c>
      <x:c r="F1953" t="s">
        <x:v>99</x:v>
      </x:c>
      <x:c r="G1953" s="6">
        <x:v>102.34202834190312</x:v>
      </x:c>
      <x:c r="H1953" t="s">
        <x:v>100</x:v>
      </x:c>
      <x:c r="I1953" s="6">
        <x:v>12.54410004420879</x:v>
      </x:c>
      <x:c r="J1953" t="s">
        <x:v>95</x:v>
      </x:c>
      <x:c r="K1953" s="6">
        <x:v>1007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39.461999999999996</x:v>
      </x:c>
      <x:c r="S1953" s="8">
        <x:v>34536.82830604993</x:v>
      </x:c>
      <x:c r="T1953" s="12">
        <x:v>51367.32227314645</x:v>
      </x:c>
      <x:c r="U1953" s="12">
        <x:v>4.666666666666668</x:v>
      </x:c>
      <x:c r="V1953" s="12">
        <x:v>2500</x:v>
      </x:c>
      <x:c r="W1953" s="12">
        <x:f>NA()</x:f>
      </x:c>
    </x:row>
    <x:row r="1954">
      <x:c r="A1954">
        <x:v>138894</x:v>
      </x:c>
      <x:c r="B1954" s="1">
        <x:v>45156.45327019121</x:v>
      </x:c>
      <x:c r="C1954" s="6">
        <x:v>97.61697490333333</x:v>
      </x:c>
      <x:c r="D1954" s="14" t="s">
        <x:v>94</x:v>
      </x:c>
      <x:c r="E1954" s="15">
        <x:v>45155.3542554595</x:v>
      </x:c>
      <x:c r="F1954" t="s">
        <x:v>99</x:v>
      </x:c>
      <x:c r="G1954" s="6">
        <x:v>102.06810684529738</x:v>
      </x:c>
      <x:c r="H1954" t="s">
        <x:v>100</x:v>
      </x:c>
      <x:c r="I1954" s="6">
        <x:v>12.58695123030111</x:v>
      </x:c>
      <x:c r="J1954" t="s">
        <x:v>95</x:v>
      </x:c>
      <x:c r="K1954" s="6">
        <x:v>1007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39.474999999999994</x:v>
      </x:c>
      <x:c r="S1954" s="8">
        <x:v>34544.63015505504</x:v>
      </x:c>
      <x:c r="T1954" s="12">
        <x:v>51364.66368478084</x:v>
      </x:c>
      <x:c r="U1954" s="12">
        <x:v>4.666666666666668</x:v>
      </x:c>
      <x:c r="V1954" s="12">
        <x:v>2500</x:v>
      </x:c>
      <x:c r="W1954" s="12">
        <x:f>NA()</x:f>
      </x:c>
    </x:row>
    <x:row r="1955">
      <x:c r="A1955">
        <x:v>138906</x:v>
      </x:c>
      <x:c r="B1955" s="1">
        <x:v>45156.45330488004</x:v>
      </x:c>
      <x:c r="C1955" s="6">
        <x:v>97.66692681666666</x:v>
      </x:c>
      <x:c r="D1955" s="14" t="s">
        <x:v>94</x:v>
      </x:c>
      <x:c r="E1955" s="15">
        <x:v>45155.3542554595</x:v>
      </x:c>
      <x:c r="F1955" t="s">
        <x:v>99</x:v>
      </x:c>
      <x:c r="G1955" s="6">
        <x:v>102.18634133336411</x:v>
      </x:c>
      <x:c r="H1955" t="s">
        <x:v>100</x:v>
      </x:c>
      <x:c r="I1955" s="6">
        <x:v>12.54410004420879</x:v>
      </x:c>
      <x:c r="J1955" t="s">
        <x:v>95</x:v>
      </x:c>
      <x:c r="K1955" s="6">
        <x:v>1007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39.48</x:v>
      </x:c>
      <x:c r="S1955" s="8">
        <x:v>34548.3492731034</x:v>
      </x:c>
      <x:c r="T1955" s="12">
        <x:v>51367.73921771797</x:v>
      </x:c>
      <x:c r="U1955" s="12">
        <x:v>4.666666666666668</x:v>
      </x:c>
      <x:c r="V1955" s="12">
        <x:v>2500</x:v>
      </x:c>
      <x:c r="W1955" s="12">
        <x:f>NA()</x:f>
      </x:c>
    </x:row>
    <x:row r="1956">
      <x:c r="A1956">
        <x:v>138918</x:v>
      </x:c>
      <x:c r="B1956" s="1">
        <x:v>45156.45333943961</x:v>
      </x:c>
      <x:c r="C1956" s="6">
        <x:v>97.71669259666666</x:v>
      </x:c>
      <x:c r="D1956" s="14" t="s">
        <x:v>94</x:v>
      </x:c>
      <x:c r="E1956" s="15">
        <x:v>45155.3542554595</x:v>
      </x:c>
      <x:c r="F1956" t="s">
        <x:v>99</x:v>
      </x:c>
      <x:c r="G1956" s="6">
        <x:v>102.13155480471856</x:v>
      </x:c>
      <x:c r="H1956" t="s">
        <x:v>100</x:v>
      </x:c>
      <x:c r="I1956" s="6">
        <x:v>12.55634318465627</x:v>
      </x:c>
      <x:c r="J1956" t="s">
        <x:v>95</x:v>
      </x:c>
      <x:c r="K1956" s="6">
        <x:v>1007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39.480999999999995</x:v>
      </x:c>
      <x:c r="S1956" s="8">
        <x:v>34553.477863059496</x:v>
      </x:c>
      <x:c r="T1956" s="12">
        <x:v>51364.69971964344</x:v>
      </x:c>
      <x:c r="U1956" s="12">
        <x:v>4.666666666666668</x:v>
      </x:c>
      <x:c r="V1956" s="12">
        <x:v>2500</x:v>
      </x:c>
      <x:c r="W1956" s="12">
        <x:f>NA()</x:f>
      </x:c>
    </x:row>
    <x:row r="1957">
      <x:c r="A1957">
        <x:v>138930</x:v>
      </x:c>
      <x:c r="B1957" s="1">
        <x:v>45156.453373980956</x:v>
      </x:c>
      <x:c r="C1957" s="6">
        <x:v>97.76643213666667</x:v>
      </x:c>
      <x:c r="D1957" s="14" t="s">
        <x:v>94</x:v>
      </x:c>
      <x:c r="E1957" s="15">
        <x:v>45155.3542554595</x:v>
      </x:c>
      <x:c r="F1957" t="s">
        <x:v>99</x:v>
      </x:c>
      <x:c r="G1957" s="6">
        <x:v>101.99049190423466</x:v>
      </x:c>
      <x:c r="H1957" t="s">
        <x:v>100</x:v>
      </x:c>
      <x:c r="I1957" s="6">
        <x:v>12.568586369566674</x:v>
      </x:c>
      <x:c r="J1957" t="s">
        <x:v>95</x:v>
      </x:c>
      <x:c r="K1957" s="6">
        <x:v>1007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39.492</x:v>
      </x:c>
      <x:c r="S1957" s="8">
        <x:v>34556.61505356572</x:v>
      </x:c>
      <x:c r="T1957" s="12">
        <x:v>51371.084405018075</x:v>
      </x:c>
      <x:c r="U1957" s="12">
        <x:v>4.666666666666668</x:v>
      </x:c>
      <x:c r="V1957" s="12">
        <x:v>2500</x:v>
      </x:c>
      <x:c r="W1957" s="12">
        <x:f>NA()</x:f>
      </x:c>
    </x:row>
    <x:row r="1958">
      <x:c r="A1958">
        <x:v>138942</x:v>
      </x:c>
      <x:c r="B1958" s="1">
        <x:v>45156.453408602974</x:v>
      </x:c>
      <x:c r="C1958" s="6">
        <x:v>97.816287835</x:v>
      </x:c>
      <x:c r="D1958" s="14" t="s">
        <x:v>94</x:v>
      </x:c>
      <x:c r="E1958" s="15">
        <x:v>45155.3542554595</x:v>
      </x:c>
      <x:c r="F1958" t="s">
        <x:v>99</x:v>
      </x:c>
      <x:c r="G1958" s="6">
        <x:v>102.01352565232011</x:v>
      </x:c>
      <x:c r="H1958" t="s">
        <x:v>100</x:v>
      </x:c>
      <x:c r="I1958" s="6">
        <x:v>12.56246477155355</x:v>
      </x:c>
      <x:c r="J1958" t="s">
        <x:v>95</x:v>
      </x:c>
      <x:c r="K1958" s="6">
        <x:v>1007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39.492</x:v>
      </x:c>
      <x:c r="S1958" s="8">
        <x:v>34561.10519746596</x:v>
      </x:c>
      <x:c r="T1958" s="12">
        <x:v>51370.82979337704</x:v>
      </x:c>
      <x:c r="U1958" s="12">
        <x:v>4.666666666666668</x:v>
      </x:c>
      <x:c r="V1958" s="12">
        <x:v>2500</x:v>
      </x:c>
      <x:c r="W1958" s="12">
        <x:f>NA()</x:f>
      </x:c>
    </x:row>
    <x:row r="1959">
      <x:c r="A1959">
        <x:v>138954</x:v>
      </x:c>
      <x:c r="B1959" s="1">
        <x:v>45156.453443799895</x:v>
      </x:c>
      <x:c r="C1959" s="6">
        <x:v>97.86697140833333</x:v>
      </x:c>
      <x:c r="D1959" s="14" t="s">
        <x:v>94</x:v>
      </x:c>
      <x:c r="E1959" s="15">
        <x:v>45155.3542554595</x:v>
      </x:c>
      <x:c r="F1959" t="s">
        <x:v>99</x:v>
      </x:c>
      <x:c r="G1959" s="6">
        <x:v>101.93582135607805</x:v>
      </x:c>
      <x:c r="H1959" t="s">
        <x:v>100</x:v>
      </x:c>
      <x:c r="I1959" s="6">
        <x:v>12.580829598940454</x:v>
      </x:c>
      <x:c r="J1959" t="s">
        <x:v>95</x:v>
      </x:c>
      <x:c r="K1959" s="6">
        <x:v>1007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39.492999999999995</x:v>
      </x:c>
      <x:c r="S1959" s="8">
        <x:v>34558.821950505706</x:v>
      </x:c>
      <x:c r="T1959" s="12">
        <x:v>51366.758852666964</x:v>
      </x:c>
      <x:c r="U1959" s="12">
        <x:v>4.666666666666668</x:v>
      </x:c>
      <x:c r="V1959" s="12">
        <x:v>2500</x:v>
      </x:c>
      <x:c r="W1959" s="12">
        <x:f>NA()</x:f>
      </x:c>
    </x:row>
    <x:row r="1960">
      <x:c r="A1960">
        <x:v>138966</x:v>
      </x:c>
      <x:c r="B1960" s="1">
        <x:v>45156.45347854368</x:v>
      </x:c>
      <x:c r="C1960" s="6">
        <x:v>97.91700245</x:v>
      </x:c>
      <x:c r="D1960" s="14" t="s">
        <x:v>94</x:v>
      </x:c>
      <x:c r="E1960" s="15">
        <x:v>45155.3542554595</x:v>
      </x:c>
      <x:c r="F1960" t="s">
        <x:v>99</x:v>
      </x:c>
      <x:c r="G1960" s="6">
        <x:v>101.84391168635699</x:v>
      </x:c>
      <x:c r="H1960" t="s">
        <x:v>100</x:v>
      </x:c>
      <x:c r="I1960" s="6">
        <x:v>12.568586369566674</x:v>
      </x:c>
      <x:c r="J1960" t="s">
        <x:v>95</x:v>
      </x:c>
      <x:c r="K1960" s="6">
        <x:v>1007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39.50899999999999</x:v>
      </x:c>
      <x:c r="S1960" s="8">
        <x:v>34567.9245501058</x:v>
      </x:c>
      <x:c r="T1960" s="12">
        <x:v>51366.61009486693</x:v>
      </x:c>
      <x:c r="U1960" s="12">
        <x:v>4.666666666666668</x:v>
      </x:c>
      <x:c r="V1960" s="12">
        <x:v>2500</x:v>
      </x:c>
      <x:c r="W1960" s="12">
        <x:f>NA()</x:f>
      </x:c>
    </x:row>
    <x:row r="1961">
      <x:c r="A1961">
        <x:v>138978</x:v>
      </x:c>
      <x:c r="B1961" s="1">
        <x:v>45156.45351305445</x:v>
      </x:c>
      <x:c r="C1961" s="6">
        <x:v>97.96669796</x:v>
      </x:c>
      <x:c r="D1961" s="14" t="s">
        <x:v>94</x:v>
      </x:c>
      <x:c r="E1961" s="15">
        <x:v>45155.3542554595</x:v>
      </x:c>
      <x:c r="F1961" t="s">
        <x:v>99</x:v>
      </x:c>
      <x:c r="G1961" s="6">
        <x:v>101.77785032608757</x:v>
      </x:c>
      <x:c r="H1961" t="s">
        <x:v>100</x:v>
      </x:c>
      <x:c r="I1961" s="6">
        <x:v>12.574707978695642</x:v>
      </x:c>
      <x:c r="J1961" t="s">
        <x:v>95</x:v>
      </x:c>
      <x:c r="K1961" s="6">
        <x:v>1007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39.513999999999996</x:v>
      </x:c>
      <x:c r="S1961" s="8">
        <x:v>34569.302455799494</x:v>
      </x:c>
      <x:c r="T1961" s="12">
        <x:v>51365.64351930441</x:v>
      </x:c>
      <x:c r="U1961" s="12">
        <x:v>4.666666666666668</x:v>
      </x:c>
      <x:c r="V1961" s="12">
        <x:v>2500</x:v>
      </x:c>
      <x:c r="W1961" s="12">
        <x:f>NA()</x:f>
      </x:c>
    </x:row>
    <x:row r="1962">
      <x:c r="A1962">
        <x:v>138990</x:v>
      </x:c>
      <x:c r="B1962" s="1">
        <x:v>45156.45354758393</x:v>
      </x:c>
      <x:c r="C1962" s="6">
        <x:v>98.01642041</x:v>
      </x:c>
      <x:c r="D1962" s="14" t="s">
        <x:v>94</x:v>
      </x:c>
      <x:c r="E1962" s="15">
        <x:v>45155.3542554595</x:v>
      </x:c>
      <x:c r="F1962" t="s">
        <x:v>99</x:v>
      </x:c>
      <x:c r="G1962" s="6">
        <x:v>101.8095166138727</x:v>
      </x:c>
      <x:c r="H1962" t="s">
        <x:v>100</x:v>
      </x:c>
      <x:c r="I1962" s="6">
        <x:v>12.550221608874836</x:v>
      </x:c>
      <x:c r="J1962" t="s">
        <x:v>95</x:v>
      </x:c>
      <x:c r="K1962" s="6">
        <x:v>1007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39.520999999999994</x:v>
      </x:c>
      <x:c r="S1962" s="8">
        <x:v>34574.09146743118</x:v>
      </x:c>
      <x:c r="T1962" s="12">
        <x:v>51366.17914071371</x:v>
      </x:c>
      <x:c r="U1962" s="12">
        <x:v>4.666666666666668</x:v>
      </x:c>
      <x:c r="V1962" s="12">
        <x:v>2500</x:v>
      </x:c>
      <x:c r="W1962" s="12">
        <x:f>NA()</x:f>
      </x:c>
    </x:row>
    <x:row r="1963">
      <x:c r="A1963">
        <x:v>139002</x:v>
      </x:c>
      <x:c r="B1963" s="1">
        <x:v>45156.453582740854</x:v>
      </x:c>
      <x:c r="C1963" s="6">
        <x:v>98.06704638833334</x:v>
      </x:c>
      <x:c r="D1963" s="14" t="s">
        <x:v>94</x:v>
      </x:c>
      <x:c r="E1963" s="15">
        <x:v>45155.3542554595</x:v>
      </x:c>
      <x:c r="F1963" t="s">
        <x:v>99</x:v>
      </x:c>
      <x:c r="G1963" s="6">
        <x:v>101.82674699005044</x:v>
      </x:c>
      <x:c r="H1963" t="s">
        <x:v>100</x:v>
      </x:c>
      <x:c r="I1963" s="6">
        <x:v>12.550221608874836</x:v>
      </x:c>
      <x:c r="J1963" t="s">
        <x:v>95</x:v>
      </x:c>
      <x:c r="K1963" s="6">
        <x:v>1007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39.519</x:v>
      </x:c>
      <x:c r="S1963" s="8">
        <x:v>34575.0899338285</x:v>
      </x:c>
      <x:c r="T1963" s="12">
        <x:v>51367.01246869877</x:v>
      </x:c>
      <x:c r="U1963" s="12">
        <x:v>4.666666666666668</x:v>
      </x:c>
      <x:c r="V1963" s="12">
        <x:v>2500</x:v>
      </x:c>
      <x:c r="W1963" s="12">
        <x:f>NA()</x:f>
      </x:c>
    </x:row>
    <x:row r="1964">
      <x:c r="A1964">
        <x:v>139014</x:v>
      </x:c>
      <x:c r="B1964" s="1">
        <x:v>45156.4536173635</x:v>
      </x:c>
      <x:c r="C1964" s="6">
        <x:v>98.116903</x:v>
      </x:c>
      <x:c r="D1964" s="14" t="s">
        <x:v>94</x:v>
      </x:c>
      <x:c r="E1964" s="15">
        <x:v>45155.3542554595</x:v>
      </x:c>
      <x:c r="F1964" t="s">
        <x:v>99</x:v>
      </x:c>
      <x:c r="G1964" s="6">
        <x:v>101.46248996309399</x:v>
      </x:c>
      <x:c r="H1964" t="s">
        <x:v>100</x:v>
      </x:c>
      <x:c r="I1964" s="6">
        <x:v>12.599194526370411</x:v>
      </x:c>
      <x:c r="J1964" t="s">
        <x:v>95</x:v>
      </x:c>
      <x:c r="K1964" s="6">
        <x:v>1007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39.53999999999999</x:v>
      </x:c>
      <x:c r="S1964" s="8">
        <x:v>34579.22023761908</x:v>
      </x:c>
      <x:c r="T1964" s="12">
        <x:v>51365.6695087904</x:v>
      </x:c>
      <x:c r="U1964" s="12">
        <x:v>4.666666666666668</x:v>
      </x:c>
      <x:c r="V1964" s="12">
        <x:v>2500</x:v>
      </x:c>
      <x:c r="W1964" s="12">
        <x:f>NA()</x:f>
      </x:c>
    </x:row>
    <x:row r="1965">
      <x:c r="A1965">
        <x:v>139026</x:v>
      </x:c>
      <x:c r="B1965" s="1">
        <x:v>45156.453652043645</x:v>
      </x:c>
      <x:c r="C1965" s="6">
        <x:v>98.16684241166666</x:v>
      </x:c>
      <x:c r="D1965" s="14" t="s">
        <x:v>94</x:v>
      </x:c>
      <x:c r="E1965" s="15">
        <x:v>45155.3542554595</x:v>
      </x:c>
      <x:c r="F1965" t="s">
        <x:v>99</x:v>
      </x:c>
      <x:c r="G1965" s="6">
        <x:v>101.70903587300863</x:v>
      </x:c>
      <x:c r="H1965" t="s">
        <x:v>100</x:v>
      </x:c>
      <x:c r="I1965" s="6">
        <x:v>12.55634318465627</x:v>
      </x:c>
      <x:c r="J1965" t="s">
        <x:v>95</x:v>
      </x:c>
      <x:c r="K1965" s="6">
        <x:v>1007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39.529999999999994</x:v>
      </x:c>
      <x:c r="S1965" s="8">
        <x:v>34581.873129654174</x:v>
      </x:c>
      <x:c r="T1965" s="12">
        <x:v>51365.64639454609</x:v>
      </x:c>
      <x:c r="U1965" s="12">
        <x:v>4.666666666666668</x:v>
      </x:c>
      <x:c r="V1965" s="12">
        <x:v>2500</x:v>
      </x:c>
      <x:c r="W1965" s="12">
        <x:f>NA()</x:f>
      </x:c>
    </x:row>
    <x:row r="1966">
      <x:c r="A1966">
        <x:v>139038</x:v>
      </x:c>
      <x:c r="B1966" s="1">
        <x:v>45156.45368659987</x:v>
      </x:c>
      <x:c r="C1966" s="6">
        <x:v>98.216603365</x:v>
      </x:c>
      <x:c r="D1966" s="14" t="s">
        <x:v>94</x:v>
      </x:c>
      <x:c r="E1966" s="15">
        <x:v>45155.3542554595</x:v>
      </x:c>
      <x:c r="F1966" t="s">
        <x:v>99</x:v>
      </x:c>
      <x:c r="G1966" s="6">
        <x:v>101.57710609575342</x:v>
      </x:c>
      <x:c r="H1966" t="s">
        <x:v>100</x:v>
      </x:c>
      <x:c r="I1966" s="6">
        <x:v>12.568586369566674</x:v>
      </x:c>
      <x:c r="J1966" t="s">
        <x:v>95</x:v>
      </x:c>
      <x:c r="K1966" s="6">
        <x:v>1007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39.53999999999999</x:v>
      </x:c>
      <x:c r="S1966" s="8">
        <x:v>34585.855568944346</x:v>
      </x:c>
      <x:c r="T1966" s="12">
        <x:v>51363.18057626842</x:v>
      </x:c>
      <x:c r="U1966" s="12">
        <x:v>4.666666666666668</x:v>
      </x:c>
      <x:c r="V1966" s="12">
        <x:v>2500</x:v>
      </x:c>
      <x:c r="W1966" s="12">
        <x:f>NA()</x:f>
      </x:c>
    </x:row>
    <x:row r="1967">
      <x:c r="A1967">
        <x:v>139056</x:v>
      </x:c>
      <x:c r="B1967" s="1">
        <x:v>45156.453721155944</x:v>
      </x:c>
      <x:c r="C1967" s="6">
        <x:v>98.266364115</x:v>
      </x:c>
      <x:c r="D1967" s="14" t="s">
        <x:v>94</x:v>
      </x:c>
      <x:c r="E1967" s="15">
        <x:v>45155.3542554595</x:v>
      </x:c>
      <x:c r="F1967" t="s">
        <x:v>99</x:v>
      </x:c>
      <x:c r="G1967" s="6">
        <x:v>101.40812458631758</x:v>
      </x:c>
      <x:c r="H1967" t="s">
        <x:v>100</x:v>
      </x:c>
      <x:c r="I1967" s="6">
        <x:v>12.593072872778066</x:v>
      </x:c>
      <x:c r="J1967" t="s">
        <x:v>95</x:v>
      </x:c>
      <x:c r="K1967" s="6">
        <x:v>1007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39.54899999999999</x:v>
      </x:c>
      <x:c r="S1967" s="8">
        <x:v>34588.952844899235</x:v>
      </x:c>
      <x:c r="T1967" s="12">
        <x:v>51372.158676993975</x:v>
      </x:c>
      <x:c r="U1967" s="12">
        <x:v>4.666666666666668</x:v>
      </x:c>
      <x:c r="V1967" s="12">
        <x:v>2500</x:v>
      </x:c>
      <x:c r="W1967" s="12">
        <x:f>NA()</x:f>
      </x:c>
    </x:row>
    <x:row r="1968">
      <x:c r="A1968">
        <x:v>139063</x:v>
      </x:c>
      <x:c r="B1968" s="1">
        <x:v>45156.45375628214</x:v>
      </x:c>
      <x:c r="C1968" s="6">
        <x:v>98.31694584166667</x:v>
      </x:c>
      <x:c r="D1968" s="14" t="s">
        <x:v>94</x:v>
      </x:c>
      <x:c r="E1968" s="15">
        <x:v>45155.3542554595</x:v>
      </x:c>
      <x:c r="F1968" t="s">
        <x:v>99</x:v>
      </x:c>
      <x:c r="G1968" s="6">
        <x:v>101.40815484690194</x:v>
      </x:c>
      <x:c r="H1968" t="s">
        <x:v>100</x:v>
      </x:c>
      <x:c r="I1968" s="6">
        <x:v>12.574707978695642</x:v>
      </x:c>
      <x:c r="J1968" t="s">
        <x:v>95</x:v>
      </x:c>
      <x:c r="K1968" s="6">
        <x:v>1007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39.556999999999995</x:v>
      </x:c>
      <x:c r="S1968" s="8">
        <x:v>34593.28556255455</x:v>
      </x:c>
      <x:c r="T1968" s="12">
        <x:v>51363.6833716334</x:v>
      </x:c>
      <x:c r="U1968" s="12">
        <x:v>4.666666666666668</x:v>
      </x:c>
      <x:c r="V1968" s="12">
        <x:v>2500</x:v>
      </x:c>
      <x:c r="W1968" s="12">
        <x:f>NA()</x:f>
      </x:c>
    </x:row>
    <x:row r="1969">
      <x:c r="A1969">
        <x:v>139072</x:v>
      </x:c>
      <x:c r="B1969" s="1">
        <x:v>45156.45379088095</x:v>
      </x:c>
      <x:c r="C1969" s="6">
        <x:v>98.36676812833333</x:v>
      </x:c>
      <x:c r="D1969" s="14" t="s">
        <x:v>94</x:v>
      </x:c>
      <x:c r="E1969" s="15">
        <x:v>45155.3542554595</x:v>
      </x:c>
      <x:c r="F1969" t="s">
        <x:v>99</x:v>
      </x:c>
      <x:c r="G1969" s="6">
        <x:v>101.38529527920541</x:v>
      </x:c>
      <x:c r="H1969" t="s">
        <x:v>100</x:v>
      </x:c>
      <x:c r="I1969" s="6">
        <x:v>12.56246477155355</x:v>
      </x:c>
      <x:c r="J1969" t="s">
        <x:v>95</x:v>
      </x:c>
      <x:c r="K1969" s="6">
        <x:v>1007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39.565</x:v>
      </x:c>
      <x:c r="S1969" s="8">
        <x:v>34600.6552058197</x:v>
      </x:c>
      <x:c r="T1969" s="12">
        <x:v>51367.37263380637</x:v>
      </x:c>
      <x:c r="U1969" s="12">
        <x:v>4.666666666666668</x:v>
      </x:c>
      <x:c r="V1969" s="12">
        <x:v>2500</x:v>
      </x:c>
      <x:c r="W1969" s="12">
        <x:f>NA()</x:f>
      </x:c>
    </x:row>
    <x:row r="1970">
      <x:c r="A1970">
        <x:v>139086</x:v>
      </x:c>
      <x:c r="B1970" s="1">
        <x:v>45156.45382540572</x:v>
      </x:c>
      <x:c r="C1970" s="6">
        <x:v>98.41648379333333</x:v>
      </x:c>
      <x:c r="D1970" s="14" t="s">
        <x:v>94</x:v>
      </x:c>
      <x:c r="E1970" s="15">
        <x:v>45155.3542554595</x:v>
      </x:c>
      <x:c r="F1970" t="s">
        <x:v>99</x:v>
      </x:c>
      <x:c r="G1970" s="6">
        <x:v>101.25086873517486</x:v>
      </x:c>
      <x:c r="H1970" t="s">
        <x:v>100</x:v>
      </x:c>
      <x:c r="I1970" s="6">
        <x:v>12.60531619107951</x:v>
      </x:c>
      <x:c r="J1970" t="s">
        <x:v>95</x:v>
      </x:c>
      <x:c r="K1970" s="6">
        <x:v>1007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39.562</x:v>
      </x:c>
      <x:c r="S1970" s="8">
        <x:v>34599.42321062668</x:v>
      </x:c>
      <x:c r="T1970" s="12">
        <x:v>51359.554398772525</x:v>
      </x:c>
      <x:c r="U1970" s="12">
        <x:v>4.666666666666668</x:v>
      </x:c>
      <x:c r="V1970" s="12">
        <x:v>2500</x:v>
      </x:c>
      <x:c r="W1970" s="12">
        <x:f>NA()</x:f>
      </x:c>
    </x:row>
    <x:row r="1971">
      <x:c r="A1971">
        <x:v>139098</x:v>
      </x:c>
      <x:c r="B1971" s="1">
        <x:v>45156.453860540656</x:v>
      </x:c>
      <x:c r="C1971" s="6">
        <x:v>98.4670781</x:v>
      </x:c>
      <x:c r="D1971" s="14" t="s">
        <x:v>94</x:v>
      </x:c>
      <x:c r="E1971" s="15">
        <x:v>45155.3542554595</x:v>
      </x:c>
      <x:c r="F1971" t="s">
        <x:v>99</x:v>
      </x:c>
      <x:c r="G1971" s="6">
        <x:v>101.27090191567278</x:v>
      </x:c>
      <x:c r="H1971" t="s">
        <x:v>100</x:v>
      </x:c>
      <x:c r="I1971" s="6">
        <x:v>12.574707978695642</x:v>
      </x:c>
      <x:c r="J1971" t="s">
        <x:v>95</x:v>
      </x:c>
      <x:c r="K1971" s="6">
        <x:v>1007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39.57299999999999</x:v>
      </x:c>
      <x:c r="S1971" s="8">
        <x:v>34604.99487352021</x:v>
      </x:c>
      <x:c r="T1971" s="12">
        <x:v>51368.016984770016</x:v>
      </x:c>
      <x:c r="U1971" s="12">
        <x:v>4.666666666666668</x:v>
      </x:c>
      <x:c r="V1971" s="12">
        <x:v>2500</x:v>
      </x:c>
      <x:c r="W1971" s="12">
        <x:f>NA()</x:f>
      </x:c>
    </x:row>
    <x:row r="1972">
      <x:c r="A1972">
        <x:v>139110</x:v>
      </x:c>
      <x:c r="B1972" s="1">
        <x:v>45156.45389517161</x:v>
      </x:c>
      <x:c r="C1972" s="6">
        <x:v>98.51694667833333</x:v>
      </x:c>
      <x:c r="D1972" s="14" t="s">
        <x:v>94</x:v>
      </x:c>
      <x:c r="E1972" s="15">
        <x:v>45155.3542554595</x:v>
      </x:c>
      <x:c r="F1972" t="s">
        <x:v>99</x:v>
      </x:c>
      <x:c r="G1972" s="6">
        <x:v>101.29377744280757</x:v>
      </x:c>
      <x:c r="H1972" t="s">
        <x:v>100</x:v>
      </x:c>
      <x:c r="I1972" s="6">
        <x:v>12.568586369566674</x:v>
      </x:c>
      <x:c r="J1972" t="s">
        <x:v>95</x:v>
      </x:c>
      <x:c r="K1972" s="6">
        <x:v>1007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39.57299999999999</x:v>
      </x:c>
      <x:c r="S1972" s="8">
        <x:v>34609.88494769038</x:v>
      </x:c>
      <x:c r="T1972" s="12">
        <x:v>51367.31509094706</x:v>
      </x:c>
      <x:c r="U1972" s="12">
        <x:v>4.666666666666668</x:v>
      </x:c>
      <x:c r="V1972" s="12">
        <x:v>2500</x:v>
      </x:c>
      <x:c r="W1972" s="12">
        <x:f>NA()</x:f>
      </x:c>
    </x:row>
    <x:row r="1973">
      <x:c r="A1973">
        <x:v>139122</x:v>
      </x:c>
      <x:c r="B1973" s="1">
        <x:v>45156.453929713316</x:v>
      </x:c>
      <x:c r="C1973" s="6">
        <x:v>98.56668673666667</x:v>
      </x:c>
      <x:c r="D1973" s="14" t="s">
        <x:v>94</x:v>
      </x:c>
      <x:c r="E1973" s="15">
        <x:v>45155.3542554595</x:v>
      </x:c>
      <x:c r="F1973" t="s">
        <x:v>99</x:v>
      </x:c>
      <x:c r="G1973" s="6">
        <x:v>101.14525364104507</x:v>
      </x:c>
      <x:c r="H1973" t="s">
        <x:v>100</x:v>
      </x:c>
      <x:c r="I1973" s="6">
        <x:v>12.56246477155355</x:v>
      </x:c>
      <x:c r="J1973" t="s">
        <x:v>95</x:v>
      </x:c>
      <x:c r="K1973" s="6">
        <x:v>1007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39.592999999999996</x:v>
      </x:c>
      <x:c r="S1973" s="8">
        <x:v>34609.50898148165</x:v>
      </x:c>
      <x:c r="T1973" s="12">
        <x:v>51368.72978991796</x:v>
      </x:c>
      <x:c r="U1973" s="12">
        <x:v>4.666666666666668</x:v>
      </x:c>
      <x:c r="V1973" s="12">
        <x:v>2500</x:v>
      </x:c>
      <x:c r="W1973" s="12">
        <x:f>NA()</x:f>
      </x:c>
    </x:row>
    <x:row r="1974">
      <x:c r="A1974">
        <x:v>139134</x:v>
      </x:c>
      <x:c r="B1974" s="1">
        <x:v>45156.45396429386</x:v>
      </x:c>
      <x:c r="C1974" s="6">
        <x:v>98.61648271833333</x:v>
      </x:c>
      <x:c r="D1974" s="14" t="s">
        <x:v>94</x:v>
      </x:c>
      <x:c r="E1974" s="15">
        <x:v>45155.3542554595</x:v>
      </x:c>
      <x:c r="F1974" t="s">
        <x:v>99</x:v>
      </x:c>
      <x:c r="G1974" s="6">
        <x:v>101.19380566294305</x:v>
      </x:c>
      <x:c r="H1974" t="s">
        <x:v>100</x:v>
      </x:c>
      <x:c r="I1974" s="6">
        <x:v>12.55634318465627</x:v>
      </x:c>
      <x:c r="J1974" t="s">
        <x:v>95</x:v>
      </x:c>
      <x:c r="K1974" s="6">
        <x:v>1007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39.589999999999996</x:v>
      </x:c>
      <x:c r="S1974" s="8">
        <x:v>34617.414564393745</x:v>
      </x:c>
      <x:c r="T1974" s="12">
        <x:v>51367.08913397129</x:v>
      </x:c>
      <x:c r="U1974" s="12">
        <x:v>4.666666666666668</x:v>
      </x:c>
      <x:c r="V1974" s="12">
        <x:v>2500</x:v>
      </x:c>
      <x:c r="W1974" s="12">
        <x:f>NA()</x:f>
      </x:c>
    </x:row>
    <x:row r="1975">
      <x:c r="A1975">
        <x:v>139146</x:v>
      </x:c>
      <x:c r="B1975" s="1">
        <x:v>45156.45399941936</x:v>
      </x:c>
      <x:c r="C1975" s="6">
        <x:v>98.66706344333333</x:v>
      </x:c>
      <x:c r="D1975" s="14" t="s">
        <x:v>94</x:v>
      </x:c>
      <x:c r="E1975" s="15">
        <x:v>45155.3542554595</x:v>
      </x:c>
      <x:c r="F1975" t="s">
        <x:v>99</x:v>
      </x:c>
      <x:c r="G1975" s="6">
        <x:v>101.09385643201941</x:v>
      </x:c>
      <x:c r="H1975" t="s">
        <x:v>100</x:v>
      </x:c>
      <x:c r="I1975" s="6">
        <x:v>12.580829598940454</x:v>
      </x:c>
      <x:c r="J1975" t="s">
        <x:v>95</x:v>
      </x:c>
      <x:c r="K1975" s="6">
        <x:v>1007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39.590999999999994</x:v>
      </x:c>
      <x:c r="S1975" s="8">
        <x:v>34624.53344608528</x:v>
      </x:c>
      <x:c r="T1975" s="12">
        <x:v>51362.63708334135</x:v>
      </x:c>
      <x:c r="U1975" s="12">
        <x:v>4.666666666666668</x:v>
      </x:c>
      <x:c r="V1975" s="12">
        <x:v>2500</x:v>
      </x:c>
      <x:c r="W1975" s="12">
        <x:f>NA()</x:f>
      </x:c>
    </x:row>
    <x:row r="1976">
      <x:c r="A1976">
        <x:v>139158</x:v>
      </x:c>
      <x:c r="B1976" s="1">
        <x:v>45156.45403393611</x:v>
      </x:c>
      <x:c r="C1976" s="6">
        <x:v>98.716767565</x:v>
      </x:c>
      <x:c r="D1976" s="14" t="s">
        <x:v>94</x:v>
      </x:c>
      <x:c r="E1976" s="15">
        <x:v>45155.3542554595</x:v>
      </x:c>
      <x:c r="F1976" t="s">
        <x:v>99</x:v>
      </x:c>
      <x:c r="G1976" s="6">
        <x:v>101.04822126925373</x:v>
      </x:c>
      <x:c r="H1976" t="s">
        <x:v>100</x:v>
      </x:c>
      <x:c r="I1976" s="6">
        <x:v>12.574707978695642</x:v>
      </x:c>
      <x:c r="J1976" t="s">
        <x:v>95</x:v>
      </x:c>
      <x:c r="K1976" s="6">
        <x:v>1007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39.599</x:v>
      </x:c>
      <x:c r="S1976" s="8">
        <x:v>34623.18317761612</x:v>
      </x:c>
      <x:c r="T1976" s="12">
        <x:v>51368.269577818726</x:v>
      </x:c>
      <x:c r="U1976" s="12">
        <x:v>4.666666666666668</x:v>
      </x:c>
      <x:c r="V1976" s="12">
        <x:v>2500</x:v>
      </x:c>
      <x:c r="W1976" s="12">
        <x:f>NA()</x:f>
      </x:c>
    </x:row>
    <x:row r="1977">
      <x:c r="A1977">
        <x:v>139170</x:v>
      </x:c>
      <x:c r="B1977" s="1">
        <x:v>45156.45406853983</x:v>
      </x:c>
      <x:c r="C1977" s="6">
        <x:v>98.766596925</x:v>
      </x:c>
      <x:c r="D1977" s="14" t="s">
        <x:v>94</x:v>
      </x:c>
      <x:c r="E1977" s="15">
        <x:v>45155.3542554595</x:v>
      </x:c>
      <x:c r="F1977" t="s">
        <x:v>99</x:v>
      </x:c>
      <x:c r="G1977" s="6">
        <x:v>101.04541065572802</x:v>
      </x:c>
      <x:c r="H1977" t="s">
        <x:v>100</x:v>
      </x:c>
      <x:c r="I1977" s="6">
        <x:v>12.550221608874836</x:v>
      </x:c>
      <x:c r="J1977" t="s">
        <x:v>95</x:v>
      </x:c>
      <x:c r="K1977" s="6">
        <x:v>1007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39.60999999999999</x:v>
      </x:c>
      <x:c r="S1977" s="8">
        <x:v>34632.853801245925</x:v>
      </x:c>
      <x:c r="T1977" s="12">
        <x:v>51367.3375882703</x:v>
      </x:c>
      <x:c r="U1977" s="12">
        <x:v>4.666666666666668</x:v>
      </x:c>
      <x:c r="V1977" s="12">
        <x:v>2500</x:v>
      </x:c>
      <x:c r="W1977" s="12">
        <x:f>NA()</x:f>
      </x:c>
    </x:row>
    <x:row r="1978">
      <x:c r="A1978">
        <x:v>139186</x:v>
      </x:c>
      <x:c r="B1978" s="1">
        <x:v>45156.454103176424</x:v>
      </x:c>
      <x:c r="C1978" s="6">
        <x:v>98.81647360666666</x:v>
      </x:c>
      <x:c r="D1978" s="14" t="s">
        <x:v>94</x:v>
      </x:c>
      <x:c r="E1978" s="15">
        <x:v>45155.3542554595</x:v>
      </x:c>
      <x:c r="F1978" t="s">
        <x:v>99</x:v>
      </x:c>
      <x:c r="G1978" s="6">
        <x:v>100.98265853787522</x:v>
      </x:c>
      <x:c r="H1978" t="s">
        <x:v>100</x:v>
      </x:c>
      <x:c r="I1978" s="6">
        <x:v>12.56246477155355</x:v>
      </x:c>
      <x:c r="J1978" t="s">
        <x:v>95</x:v>
      </x:c>
      <x:c r="K1978" s="6">
        <x:v>1007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39.611999999999995</x:v>
      </x:c>
      <x:c r="S1978" s="8">
        <x:v>34626.91644522338</x:v>
      </x:c>
      <x:c r="T1978" s="12">
        <x:v>51368.27453152208</x:v>
      </x:c>
      <x:c r="U1978" s="12">
        <x:v>4.666666666666668</x:v>
      </x:c>
      <x:c r="V1978" s="12">
        <x:v>2500</x:v>
      </x:c>
      <x:c r="W1978" s="12">
        <x:f>NA()</x:f>
      </x:c>
    </x:row>
    <x:row r="1979">
      <x:c r="A1979">
        <x:v>139194</x:v>
      </x:c>
      <x:c r="B1979" s="1">
        <x:v>45156.454137848275</x:v>
      </x:c>
      <x:c r="C1979" s="6">
        <x:v>98.86640107833334</x:v>
      </x:c>
      <x:c r="D1979" s="14" t="s">
        <x:v>94</x:v>
      </x:c>
      <x:c r="E1979" s="15">
        <x:v>45155.3542554595</x:v>
      </x:c>
      <x:c r="F1979" t="s">
        <x:v>99</x:v>
      </x:c>
      <x:c r="G1979" s="6">
        <x:v>100.97694915836803</x:v>
      </x:c>
      <x:c r="H1979" t="s">
        <x:v>100</x:v>
      </x:c>
      <x:c r="I1979" s="6">
        <x:v>12.568586369566674</x:v>
      </x:c>
      <x:c r="J1979" t="s">
        <x:v>95</x:v>
      </x:c>
      <x:c r="K1979" s="6">
        <x:v>1007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39.60999999999999</x:v>
      </x:c>
      <x:c r="S1979" s="8">
        <x:v>34636.10582432585</x:v>
      </x:c>
      <x:c r="T1979" s="12">
        <x:v>51370.48090888536</x:v>
      </x:c>
      <x:c r="U1979" s="12">
        <x:v>4.666666666666668</x:v>
      </x:c>
      <x:c r="V1979" s="12">
        <x:v>2500</x:v>
      </x:c>
      <x:c r="W1979" s="12">
        <x:f>NA()</x:f>
      </x:c>
    </x:row>
    <x:row r="1980">
      <x:c r="A1980">
        <x:v>139206</x:v>
      </x:c>
      <x:c r="B1980" s="1">
        <x:v>45156.45417303105</x:v>
      </x:c>
      <x:c r="C1980" s="6">
        <x:v>98.91706428333333</x:v>
      </x:c>
      <x:c r="D1980" s="14" t="s">
        <x:v>94</x:v>
      </x:c>
      <x:c r="E1980" s="15">
        <x:v>45155.3542554595</x:v>
      </x:c>
      <x:c r="F1980" t="s">
        <x:v>99</x:v>
      </x:c>
      <x:c r="G1980" s="6">
        <x:v>100.94561791136337</x:v>
      </x:c>
      <x:c r="H1980" t="s">
        <x:v>100</x:v>
      </x:c>
      <x:c r="I1980" s="6">
        <x:v>12.55634318465627</x:v>
      </x:c>
      <x:c r="J1980" t="s">
        <x:v>95</x:v>
      </x:c>
      <x:c r="K1980" s="6">
        <x:v>1007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39.61899999999999</x:v>
      </x:c>
      <x:c r="S1980" s="8">
        <x:v>34641.84790487206</x:v>
      </x:c>
      <x:c r="T1980" s="12">
        <x:v>51365.21343247122</x:v>
      </x:c>
      <x:c r="U1980" s="12">
        <x:v>4.666666666666668</x:v>
      </x:c>
      <x:c r="V1980" s="12">
        <x:v>2500</x:v>
      </x:c>
      <x:c r="W1980" s="12">
        <x:f>NA()</x:f>
      </x:c>
    </x:row>
    <x:row r="1981">
      <x:c r="A1981">
        <x:v>139218</x:v>
      </x:c>
      <x:c r="B1981" s="1">
        <x:v>45156.45420765099</x:v>
      </x:c>
      <x:c r="C1981" s="6">
        <x:v>98.96691698833334</x:v>
      </x:c>
      <x:c r="D1981" s="14" t="s">
        <x:v>94</x:v>
      </x:c>
      <x:c r="E1981" s="15">
        <x:v>45155.3542554595</x:v>
      </x:c>
      <x:c r="F1981" t="s">
        <x:v>99</x:v>
      </x:c>
      <x:c r="G1981" s="6">
        <x:v>100.91713636722736</x:v>
      </x:c>
      <x:c r="H1981" t="s">
        <x:v>100</x:v>
      </x:c>
      <x:c r="I1981" s="6">
        <x:v>12.550221608874836</x:v>
      </x:c>
      <x:c r="J1981" t="s">
        <x:v>95</x:v>
      </x:c>
      <x:c r="K1981" s="6">
        <x:v>1007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39.62499999999999</x:v>
      </x:c>
      <x:c r="S1981" s="8">
        <x:v>34638.09708013011</x:v>
      </x:c>
      <x:c r="T1981" s="12">
        <x:v>51365.200807353496</x:v>
      </x:c>
      <x:c r="U1981" s="12">
        <x:v>4.666666666666668</x:v>
      </x:c>
      <x:c r="V1981" s="12">
        <x:v>2500</x:v>
      </x:c>
      <x:c r="W1981" s="12">
        <x:f>NA()</x:f>
      </x:c>
    </x:row>
    <x:row r="1982">
      <x:c r="A1982">
        <x:v>139230</x:v>
      </x:c>
      <x:c r="B1982" s="1">
        <x:v>45156.45424228266</x:v>
      </x:c>
      <x:c r="C1982" s="6">
        <x:v>99.016786595</x:v>
      </x:c>
      <x:c r="D1982" s="14" t="s">
        <x:v>94</x:v>
      </x:c>
      <x:c r="E1982" s="15">
        <x:v>45155.3542554595</x:v>
      </x:c>
      <x:c r="F1982" t="s">
        <x:v>99</x:v>
      </x:c>
      <x:c r="G1982" s="6">
        <x:v>100.88579226311987</x:v>
      </x:c>
      <x:c r="H1982" t="s">
        <x:v>100</x:v>
      </x:c>
      <x:c r="I1982" s="6">
        <x:v>12.55634318465627</x:v>
      </x:c>
      <x:c r="J1982" t="s">
        <x:v>95</x:v>
      </x:c>
      <x:c r="K1982" s="6">
        <x:v>1007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39.626</x:v>
      </x:c>
      <x:c r="S1982" s="8">
        <x:v>34645.52683580291</x:v>
      </x:c>
      <x:c r="T1982" s="12">
        <x:v>51367.47921140714</x:v>
      </x:c>
      <x:c r="U1982" s="12">
        <x:v>4.666666666666668</x:v>
      </x:c>
      <x:c r="V1982" s="12">
        <x:v>2500</x:v>
      </x:c>
      <x:c r="W1982" s="12">
        <x:f>NA()</x:f>
      </x:c>
    </x:row>
    <x:row r="1983">
      <x:c r="A1983">
        <x:v>139247</x:v>
      </x:c>
      <x:c r="B1983" s="1">
        <x:v>45156.45427699767</x:v>
      </x:c>
      <x:c r="C1983" s="6">
        <x:v>99.06677619833333</x:v>
      </x:c>
      <x:c r="D1983" s="14" t="s">
        <x:v>94</x:v>
      </x:c>
      <x:c r="E1983" s="15">
        <x:v>45155.3542554595</x:v>
      </x:c>
      <x:c r="F1983" t="s">
        <x:v>99</x:v>
      </x:c>
      <x:c r="G1983" s="6">
        <x:v>100.71786494794928</x:v>
      </x:c>
      <x:c r="H1983" t="s">
        <x:v>100</x:v>
      </x:c>
      <x:c r="I1983" s="6">
        <x:v>12.580829598940454</x:v>
      </x:c>
      <x:c r="J1983" t="s">
        <x:v>95</x:v>
      </x:c>
      <x:c r="K1983" s="6">
        <x:v>1007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39.635</x:v>
      </x:c>
      <x:c r="S1983" s="8">
        <x:v>34648.313206463594</x:v>
      </x:c>
      <x:c r="T1983" s="12">
        <x:v>51368.89173309215</x:v>
      </x:c>
      <x:c r="U1983" s="12">
        <x:v>4.666666666666668</x:v>
      </x:c>
      <x:c r="V1983" s="12">
        <x:v>2500</x:v>
      </x:c>
      <x:c r="W1983" s="12">
        <x:f>NA()</x:f>
      </x:c>
    </x:row>
    <x:row r="1984">
      <x:c r="A1984">
        <x:v>139255</x:v>
      </x:c>
      <x:c r="B1984" s="1">
        <x:v>45156.45431151595</x:v>
      </x:c>
      <x:c r="C1984" s="6">
        <x:v>99.11648251833333</x:v>
      </x:c>
      <x:c r="D1984" s="14" t="s">
        <x:v>94</x:v>
      </x:c>
      <x:c r="E1984" s="15">
        <x:v>45155.3542554595</x:v>
      </x:c>
      <x:c r="F1984" t="s">
        <x:v>99</x:v>
      </x:c>
      <x:c r="G1984" s="6">
        <x:v>100.76907424168422</x:v>
      </x:c>
      <x:c r="H1984" t="s">
        <x:v>100</x:v>
      </x:c>
      <x:c r="I1984" s="6">
        <x:v>12.56246477155355</x:v>
      </x:c>
      <x:c r="J1984" t="s">
        <x:v>95</x:v>
      </x:c>
      <x:c r="K1984" s="6">
        <x:v>1007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39.63699999999999</x:v>
      </x:c>
      <x:c r="S1984" s="8">
        <x:v>34657.33689718792</x:v>
      </x:c>
      <x:c r="T1984" s="12">
        <x:v>51373.263894677795</x:v>
      </x:c>
      <x:c r="U1984" s="12">
        <x:v>4.666666666666668</x:v>
      </x:c>
      <x:c r="V1984" s="12">
        <x:v>2500</x:v>
      </x:c>
      <x:c r="W1984" s="12">
        <x:f>NA()</x:f>
      </x:c>
    </x:row>
    <x:row r="1985">
      <x:c r="A1985">
        <x:v>139267</x:v>
      </x:c>
      <x:c r="B1985" s="1">
        <x:v>45156.45434664096</x:v>
      </x:c>
      <x:c r="C1985" s="6">
        <x:v>99.16706254666667</x:v>
      </x:c>
      <x:c r="D1985" s="14" t="s">
        <x:v>94</x:v>
      </x:c>
      <x:c r="E1985" s="15">
        <x:v>45155.3542554595</x:v>
      </x:c>
      <x:c r="F1985" t="s">
        <x:v>99</x:v>
      </x:c>
      <x:c r="G1985" s="6">
        <x:v>100.78333899126804</x:v>
      </x:c>
      <x:c r="H1985" t="s">
        <x:v>100</x:v>
      </x:c>
      <x:c r="I1985" s="6">
        <x:v>12.537978490658134</x:v>
      </x:c>
      <x:c r="J1985" t="s">
        <x:v>95</x:v>
      </x:c>
      <x:c r="K1985" s="6">
        <x:v>1007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39.645999999999994</x:v>
      </x:c>
      <x:c r="S1985" s="8">
        <x:v>34659.40939406263</x:v>
      </x:c>
      <x:c r="T1985" s="12">
        <x:v>51362.39934563351</x:v>
      </x:c>
      <x:c r="U1985" s="12">
        <x:v>4.666666666666668</x:v>
      </x:c>
      <x:c r="V1985" s="12">
        <x:v>2500</x:v>
      </x:c>
      <x:c r="W1985" s="12">
        <x:f>NA()</x:f>
      </x:c>
    </x:row>
    <x:row r="1986">
      <x:c r="A1986">
        <x:v>139282</x:v>
      </x:c>
      <x:c r="B1986" s="1">
        <x:v>45156.454381209725</x:v>
      </x:c>
      <x:c r="C1986" s="6">
        <x:v>99.216841555</x:v>
      </x:c>
      <x:c r="D1986" s="14" t="s">
        <x:v>94</x:v>
      </x:c>
      <x:c r="E1986" s="15">
        <x:v>45155.3542554595</x:v>
      </x:c>
      <x:c r="F1986" t="s">
        <x:v>99</x:v>
      </x:c>
      <x:c r="G1986" s="6">
        <x:v>100.75486484634854</x:v>
      </x:c>
      <x:c r="H1986" t="s">
        <x:v>100</x:v>
      </x:c>
      <x:c r="I1986" s="6">
        <x:v>12.550221608874836</x:v>
      </x:c>
      <x:c r="J1986" t="s">
        <x:v>95</x:v>
      </x:c>
      <x:c r="K1986" s="6">
        <x:v>1007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39.644</x:v>
      </x:c>
      <x:c r="S1986" s="8">
        <x:v>34661.741837165224</x:v>
      </x:c>
      <x:c r="T1986" s="12">
        <x:v>51368.4256786258</x:v>
      </x:c>
      <x:c r="U1986" s="12">
        <x:v>4.666666666666668</x:v>
      </x:c>
      <x:c r="V1986" s="12">
        <x:v>2500</x:v>
      </x:c>
      <x:c r="W1986" s="12">
        <x:f>NA()</x:f>
      </x:c>
    </x:row>
    <x:row r="1987">
      <x:c r="A1987">
        <x:v>139290</x:v>
      </x:c>
      <x:c r="B1987" s="1">
        <x:v>45156.45441573852</x:v>
      </x:c>
      <x:c r="C1987" s="6">
        <x:v>99.26656302166667</x:v>
      </x:c>
      <x:c r="D1987" s="14" t="s">
        <x:v>94</x:v>
      </x:c>
      <x:c r="E1987" s="15">
        <x:v>45155.3542554595</x:v>
      </x:c>
      <x:c r="F1987" t="s">
        <x:v>99</x:v>
      </x:c>
      <x:c r="G1987" s="6">
        <x:v>100.57293103947117</x:v>
      </x:c>
      <x:c r="H1987" t="s">
        <x:v>100</x:v>
      </x:c>
      <x:c r="I1987" s="6">
        <x:v>12.580829598940454</x:v>
      </x:c>
      <x:c r="J1987" t="s">
        <x:v>95</x:v>
      </x:c>
      <x:c r="K1987" s="6">
        <x:v>1007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39.651999999999994</x:v>
      </x:c>
      <x:c r="S1987" s="8">
        <x:v>34663.828923965724</x:v>
      </x:c>
      <x:c r="T1987" s="12">
        <x:v>51375.03680374606</x:v>
      </x:c>
      <x:c r="U1987" s="12">
        <x:v>4.666666666666668</x:v>
      </x:c>
      <x:c r="V1987" s="12">
        <x:v>2500</x:v>
      </x:c>
      <x:c r="W1987" s="12">
        <x:f>NA()</x:f>
      </x:c>
    </x:row>
    <x:row r="1988">
      <x:c r="A1988">
        <x:v>139302</x:v>
      </x:c>
      <x:c r="B1988" s="1">
        <x:v>45156.45445047304</x:v>
      </x:c>
      <x:c r="C1988" s="6">
        <x:v>99.31658072666667</x:v>
      </x:c>
      <x:c r="D1988" s="14" t="s">
        <x:v>94</x:v>
      </x:c>
      <x:c r="E1988" s="15">
        <x:v>45155.3542554595</x:v>
      </x:c>
      <x:c r="F1988" t="s">
        <x:v>99</x:v>
      </x:c>
      <x:c r="G1988" s="6">
        <x:v>100.61270737165876</x:v>
      </x:c>
      <x:c r="H1988" t="s">
        <x:v>100</x:v>
      </x:c>
      <x:c r="I1988" s="6">
        <x:v>12.55634318465627</x:v>
      </x:c>
      <x:c r="J1988" t="s">
        <x:v>95</x:v>
      </x:c>
      <x:c r="K1988" s="6">
        <x:v>1007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39.657999999999994</x:v>
      </x:c>
      <x:c r="S1988" s="8">
        <x:v>34675.48867547714</x:v>
      </x:c>
      <x:c r="T1988" s="12">
        <x:v>51371.11444987489</x:v>
      </x:c>
      <x:c r="U1988" s="12">
        <x:v>4.666666666666668</x:v>
      </x:c>
      <x:c r="V1988" s="12">
        <x:v>2500</x:v>
      </x:c>
      <x:c r="W1988" s="12">
        <x:f>NA()</x:f>
      </x:c>
    </x:row>
    <x:row r="1989">
      <x:c r="A1989">
        <x:v>139314</x:v>
      </x:c>
      <x:c r="B1989" s="1">
        <x:v>45156.45448503459</x:v>
      </x:c>
      <x:c r="C1989" s="6">
        <x:v>99.36634937</x:v>
      </x:c>
      <x:c r="D1989" s="14" t="s">
        <x:v>94</x:v>
      </x:c>
      <x:c r="E1989" s="15">
        <x:v>45155.3542554595</x:v>
      </x:c>
      <x:c r="F1989" t="s">
        <x:v>99</x:v>
      </x:c>
      <x:c r="G1989" s="6">
        <x:v>100.57295056162165</x:v>
      </x:c>
      <x:c r="H1989" t="s">
        <x:v>100</x:v>
      </x:c>
      <x:c r="I1989" s="6">
        <x:v>12.54410004420879</x:v>
      </x:c>
      <x:c r="J1989" t="s">
        <x:v>95</x:v>
      </x:c>
      <x:c r="K1989" s="6">
        <x:v>1007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39.66799999999999</x:v>
      </x:c>
      <x:c r="S1989" s="8">
        <x:v>34676.07234735577</x:v>
      </x:c>
      <x:c r="T1989" s="12">
        <x:v>51363.817908593825</x:v>
      </x:c>
      <x:c r="U1989" s="12">
        <x:v>4.666666666666668</x:v>
      </x:c>
      <x:c r="V1989" s="12">
        <x:v>2500</x:v>
      </x:c>
      <x:c r="W1989" s="12">
        <x:f>NA()</x:f>
      </x:c>
    </x:row>
    <x:row r="1990">
      <x:c r="A1990">
        <x:v>139326</x:v>
      </x:c>
      <x:c r="B1990" s="1">
        <x:v>45156.45452023465</x:v>
      </x:c>
      <x:c r="C1990" s="6">
        <x:v>99.41703745333334</x:v>
      </x:c>
      <x:c r="D1990" s="14" t="s">
        <x:v>94</x:v>
      </x:c>
      <x:c r="E1990" s="15">
        <x:v>45155.3542554595</x:v>
      </x:c>
      <x:c r="F1990" t="s">
        <x:v>99</x:v>
      </x:c>
      <x:c r="G1990" s="6">
        <x:v>100.36865657298762</x:v>
      </x:c>
      <x:c r="H1990" t="s">
        <x:v>100</x:v>
      </x:c>
      <x:c r="I1990" s="6">
        <x:v>12.599194526370411</x:v>
      </x:c>
      <x:c r="J1990" t="s">
        <x:v>95</x:v>
      </x:c>
      <x:c r="K1990" s="6">
        <x:v>1007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39.66799999999999</x:v>
      </x:c>
      <x:c r="S1990" s="8">
        <x:v>34676.90243885704</x:v>
      </x:c>
      <x:c r="T1990" s="12">
        <x:v>51367.94006474378</x:v>
      </x:c>
      <x:c r="U1990" s="12">
        <x:v>4.666666666666668</x:v>
      </x:c>
      <x:c r="V1990" s="12">
        <x:v>2500</x:v>
      </x:c>
      <x:c r="W1990" s="12">
        <x:f>NA()</x:f>
      </x:c>
    </x:row>
    <x:row r="1991">
      <x:c r="A1991">
        <x:v>139338</x:v>
      </x:c>
      <x:c r="B1991" s="1">
        <x:v>45156.454554849464</x:v>
      </x:c>
      <x:c r="C1991" s="6">
        <x:v>99.466882785</x:v>
      </x:c>
      <x:c r="D1991" s="14" t="s">
        <x:v>94</x:v>
      </x:c>
      <x:c r="E1991" s="15">
        <x:v>45155.3542554595</x:v>
      </x:c>
      <x:c r="F1991" t="s">
        <x:v>99</x:v>
      </x:c>
      <x:c r="G1991" s="6">
        <x:v>100.43102151562023</x:v>
      </x:c>
      <x:c r="H1991" t="s">
        <x:v>100</x:v>
      </x:c>
      <x:c r="I1991" s="6">
        <x:v>12.550221608874836</x:v>
      </x:c>
      <x:c r="J1991" t="s">
        <x:v>95</x:v>
      </x:c>
      <x:c r="K1991" s="6">
        <x:v>1007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39.681999999999995</x:v>
      </x:c>
      <x:c r="S1991" s="8">
        <x:v>34681.57376369517</x:v>
      </x:c>
      <x:c r="T1991" s="12">
        <x:v>51366.58968148175</x:v>
      </x:c>
      <x:c r="U1991" s="12">
        <x:v>4.666666666666668</x:v>
      </x:c>
      <x:c r="V1991" s="12">
        <x:v>2500</x:v>
      </x:c>
      <x:c r="W1991" s="12">
        <x:f>NA()</x:f>
      </x:c>
    </x:row>
    <x:row r="1992">
      <x:c r="A1992">
        <x:v>139350</x:v>
      </x:c>
      <x:c r="B1992" s="1">
        <x:v>45156.45458941482</x:v>
      </x:c>
      <x:c r="C1992" s="6">
        <x:v>99.51665689333333</x:v>
      </x:c>
      <x:c r="D1992" s="14" t="s">
        <x:v>94</x:v>
      </x:c>
      <x:c r="E1992" s="15">
        <x:v>45155.3542554595</x:v>
      </x:c>
      <x:c r="F1992" t="s">
        <x:v>99</x:v>
      </x:c>
      <x:c r="G1992" s="6">
        <x:v>100.35445601155317</x:v>
      </x:c>
      <x:c r="H1992" t="s">
        <x:v>100</x:v>
      </x:c>
      <x:c r="I1992" s="6">
        <x:v>12.568586369566674</x:v>
      </x:c>
      <x:c r="J1992" t="s">
        <x:v>95</x:v>
      </x:c>
      <x:c r="K1992" s="6">
        <x:v>1007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39.68299999999999</x:v>
      </x:c>
      <x:c r="S1992" s="8">
        <x:v>34689.15632261114</x:v>
      </x:c>
      <x:c r="T1992" s="12">
        <x:v>51369.63501781458</x:v>
      </x:c>
      <x:c r="U1992" s="12">
        <x:v>4.666666666666668</x:v>
      </x:c>
      <x:c r="V1992" s="12">
        <x:v>2500</x:v>
      </x:c>
      <x:c r="W1992" s="12">
        <x:f>NA()</x:f>
      </x:c>
    </x:row>
    <x:row r="1993">
      <x:c r="A1993">
        <x:v>139362</x:v>
      </x:c>
      <x:c r="B1993" s="1">
        <x:v>45156.45462393174</x:v>
      </x:c>
      <x:c r="C1993" s="6">
        <x:v>99.56636127166666</x:v>
      </x:c>
      <x:c r="D1993" s="14" t="s">
        <x:v>94</x:v>
      </x:c>
      <x:c r="E1993" s="15">
        <x:v>45155.3542554595</x:v>
      </x:c>
      <x:c r="F1993" t="s">
        <x:v>99</x:v>
      </x:c>
      <x:c r="G1993" s="6">
        <x:v>100.30061007026598</x:v>
      </x:c>
      <x:c r="H1993" t="s">
        <x:v>100</x:v>
      </x:c>
      <x:c r="I1993" s="6">
        <x:v>12.56246477155355</x:v>
      </x:c>
      <x:c r="J1993" t="s">
        <x:v>95</x:v>
      </x:c>
      <x:c r="K1993" s="6">
        <x:v>1007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39.69199999999999</x:v>
      </x:c>
      <x:c r="S1993" s="8">
        <x:v>34695.40228172632</x:v>
      </x:c>
      <x:c r="T1993" s="12">
        <x:v>51368.54377882783</x:v>
      </x:c>
      <x:c r="U1993" s="12">
        <x:v>4.666666666666668</x:v>
      </x:c>
      <x:c r="V1993" s="12">
        <x:v>2500</x:v>
      </x:c>
      <x:c r="W1993" s="12">
        <x:f>NA()</x:f>
      </x:c>
    </x:row>
    <x:row r="1994">
      <x:c r="A1994">
        <x:v>139374</x:v>
      </x:c>
      <x:c r="B1994" s="1">
        <x:v>45156.45465911954</x:v>
      </x:c>
      <x:c r="C1994" s="6">
        <x:v>99.61703169166667</x:v>
      </x:c>
      <x:c r="D1994" s="14" t="s">
        <x:v>94</x:v>
      </x:c>
      <x:c r="E1994" s="15">
        <x:v>45155.3542554595</x:v>
      </x:c>
      <x:c r="F1994" t="s">
        <x:v>99</x:v>
      </x:c>
      <x:c r="G1994" s="6">
        <x:v>100.27794822606491</x:v>
      </x:c>
      <x:c r="H1994" t="s">
        <x:v>100</x:v>
      </x:c>
      <x:c r="I1994" s="6">
        <x:v>12.568586369566674</x:v>
      </x:c>
      <x:c r="J1994" t="s">
        <x:v>95</x:v>
      </x:c>
      <x:c r="K1994" s="6">
        <x:v>1007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39.69199999999999</x:v>
      </x:c>
      <x:c r="S1994" s="8">
        <x:v>34695.08390094808</x:v>
      </x:c>
      <x:c r="T1994" s="12">
        <x:v>51369.142366895445</x:v>
      </x:c>
      <x:c r="U1994" s="12">
        <x:v>4.666666666666668</x:v>
      </x:c>
      <x:c r="V1994" s="12">
        <x:v>2500</x:v>
      </x:c>
      <x:c r="W1994" s="12">
        <x:f>NA()</x:f>
      </x:c>
    </x:row>
    <x:row r="1995">
      <x:c r="A1995">
        <x:v>139386</x:v>
      </x:c>
      <x:c r="B1995" s="1">
        <x:v>45156.45469369357</x:v>
      </x:c>
      <x:c r="C1995" s="6">
        <x:v>99.66681830833333</x:v>
      </x:c>
      <x:c r="D1995" s="14" t="s">
        <x:v>94</x:v>
      </x:c>
      <x:c r="E1995" s="15">
        <x:v>45155.3542554595</x:v>
      </x:c>
      <x:c r="F1995" t="s">
        <x:v>99</x:v>
      </x:c>
      <x:c r="G1995" s="6">
        <x:v>100.21281143671646</x:v>
      </x:c>
      <x:c r="H1995" t="s">
        <x:v>100</x:v>
      </x:c>
      <x:c r="I1995" s="6">
        <x:v>12.55634318465627</x:v>
      </x:c>
      <x:c r="J1995" t="s">
        <x:v>95</x:v>
      </x:c>
      <x:c r="K1995" s="6">
        <x:v>1007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39.705</x:v>
      </x:c>
      <x:c r="S1995" s="8">
        <x:v>34701.091527446275</x:v>
      </x:c>
      <x:c r="T1995" s="12">
        <x:v>51365.591519950576</x:v>
      </x:c>
      <x:c r="U1995" s="12">
        <x:v>4.666666666666668</x:v>
      </x:c>
      <x:c r="V1995" s="12">
        <x:v>2500</x:v>
      </x:c>
      <x:c r="W1995" s="12">
        <x:f>NA()</x:f>
      </x:c>
    </x:row>
    <x:row r="1996">
      <x:c r="A1996">
        <x:v>139398</x:v>
      </x:c>
      <x:c r="B1996" s="1">
        <x:v>45156.454728328354</x:v>
      </x:c>
      <x:c r="C1996" s="6">
        <x:v>99.71669238666667</x:v>
      </x:c>
      <x:c r="D1996" s="14" t="s">
        <x:v>94</x:v>
      </x:c>
      <x:c r="E1996" s="15">
        <x:v>45155.3542554595</x:v>
      </x:c>
      <x:c r="F1996" t="s">
        <x:v>99</x:v>
      </x:c>
      <x:c r="G1996" s="6">
        <x:v>100.21847816239764</x:v>
      </x:c>
      <x:c r="H1996" t="s">
        <x:v>100</x:v>
      </x:c>
      <x:c r="I1996" s="6">
        <x:v>12.568586369566674</x:v>
      </x:c>
      <x:c r="J1996" t="s">
        <x:v>95</x:v>
      </x:c>
      <x:c r="K1996" s="6">
        <x:v>1007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39.699</x:v>
      </x:c>
      <x:c r="S1996" s="8">
        <x:v>34704.863129667625</x:v>
      </x:c>
      <x:c r="T1996" s="12">
        <x:v>51367.02552080729</x:v>
      </x:c>
      <x:c r="U1996" s="12">
        <x:v>4.666666666666668</x:v>
      </x:c>
      <x:c r="V1996" s="12">
        <x:v>2500</x:v>
      </x:c>
      <x:c r="W1996" s="12">
        <x:f>NA()</x:f>
      </x:c>
    </x:row>
    <x:row r="1997">
      <x:c r="A1997">
        <x:v>139410</x:v>
      </x:c>
      <x:c r="B1997" s="1">
        <x:v>45156.45476302551</x:v>
      </x:c>
      <x:c r="C1997" s="6">
        <x:v>99.76665629</x:v>
      </x:c>
      <x:c r="D1997" s="14" t="s">
        <x:v>94</x:v>
      </x:c>
      <x:c r="E1997" s="15">
        <x:v>45155.3542554595</x:v>
      </x:c>
      <x:c r="F1997" t="s">
        <x:v>99</x:v>
      </x:c>
      <x:c r="G1997" s="6">
        <x:v>100.19299521666379</x:v>
      </x:c>
      <x:c r="H1997" t="s">
        <x:v>100</x:v>
      </x:c>
      <x:c r="I1997" s="6">
        <x:v>12.550221608874836</x:v>
      </x:c>
      <x:c r="J1997" t="s">
        <x:v>95</x:v>
      </x:c>
      <x:c r="K1997" s="6">
        <x:v>1007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39.709999999999994</x:v>
      </x:c>
      <x:c r="S1997" s="8">
        <x:v>34699.93341940771</x:v>
      </x:c>
      <x:c r="T1997" s="12">
        <x:v>51363.88129731462</x:v>
      </x:c>
      <x:c r="U1997" s="12">
        <x:v>4.666666666666668</x:v>
      </x:c>
      <x:c r="V1997" s="12">
        <x:v>2500</x:v>
      </x:c>
      <x:c r="W1997" s="12">
        <x:f>NA()</x:f>
      </x:c>
    </x:row>
    <x:row r="1998">
      <x:c r="A1998">
        <x:v>139422</x:v>
      </x:c>
      <x:c r="B1998" s="1">
        <x:v>45156.45479758051</x:v>
      </x:c>
      <x:c r="C1998" s="6">
        <x:v>99.81641548666667</x:v>
      </x:c>
      <x:c r="D1998" s="14" t="s">
        <x:v>94</x:v>
      </x:c>
      <x:c r="E1998" s="15">
        <x:v>45155.3542554595</x:v>
      </x:c>
      <x:c r="F1998" t="s">
        <x:v>99</x:v>
      </x:c>
      <x:c r="G1998" s="6">
        <x:v>100.09679942331312</x:v>
      </x:c>
      <x:c r="H1998" t="s">
        <x:v>100</x:v>
      </x:c>
      <x:c r="I1998" s="6">
        <x:v>12.56246477155355</x:v>
      </x:c>
      <x:c r="J1998" t="s">
        <x:v>95</x:v>
      </x:c>
      <x:c r="K1998" s="6">
        <x:v>1007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39.715999999999994</x:v>
      </x:c>
      <x:c r="S1998" s="8">
        <x:v>34706.32855706188</x:v>
      </x:c>
      <x:c r="T1998" s="12">
        <x:v>51367.03366262385</x:v>
      </x:c>
      <x:c r="U1998" s="12">
        <x:v>4.666666666666668</x:v>
      </x:c>
      <x:c r="V1998" s="12">
        <x:v>2500</x:v>
      </x:c>
      <x:c r="W1998" s="12">
        <x:f>NA()</x:f>
      </x:c>
    </x:row>
    <x:row r="1999">
      <x:c r="A1999">
        <x:v>139434</x:v>
      </x:c>
      <x:c r="B1999" s="1">
        <x:v>45156.45483273449</x:v>
      </x:c>
      <x:c r="C1999" s="6">
        <x:v>99.86703722666667</x:v>
      </x:c>
      <x:c r="D1999" s="14" t="s">
        <x:v>94</x:v>
      </x:c>
      <x:c r="E1999" s="15">
        <x:v>45155.3542554595</x:v>
      </x:c>
      <x:c r="F1999" t="s">
        <x:v>99</x:v>
      </x:c>
      <x:c r="G1999" s="6">
        <x:v>100.02046568579019</x:v>
      </x:c>
      <x:c r="H1999" t="s">
        <x:v>100</x:v>
      </x:c>
      <x:c r="I1999" s="6">
        <x:v>12.56246477155355</x:v>
      </x:c>
      <x:c r="J1999" t="s">
        <x:v>95</x:v>
      </x:c>
      <x:c r="K1999" s="6">
        <x:v>1007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39.724999999999994</x:v>
      </x:c>
      <x:c r="S1999" s="8">
        <x:v>34715.28757991244</x:v>
      </x:c>
      <x:c r="T1999" s="12">
        <x:v>51370.7240081673</x:v>
      </x:c>
      <x:c r="U1999" s="12">
        <x:v>4.666666666666668</x:v>
      </x:c>
      <x:c r="V1999" s="12">
        <x:v>2500</x:v>
      </x:c>
      <x:c r="W1999" s="12">
        <x:f>NA()</x:f>
      </x:c>
    </x:row>
    <x:row r="2000">
      <x:c r="A2000">
        <x:v>139452</x:v>
      </x:c>
      <x:c r="B2000" s="1">
        <x:v>45156.45486734551</x:v>
      </x:c>
      <x:c r="C2000" s="6">
        <x:v>99.91687709333333</x:v>
      </x:c>
      <x:c r="D2000" s="14" t="s">
        <x:v>94</x:v>
      </x:c>
      <x:c r="E2000" s="15">
        <x:v>45155.3542554595</x:v>
      </x:c>
      <x:c r="F2000" t="s">
        <x:v>99</x:v>
      </x:c>
      <x:c r="G2000" s="6">
        <x:v>99.93573803576186</x:v>
      </x:c>
      <x:c r="H2000" t="s">
        <x:v>100</x:v>
      </x:c>
      <x:c r="I2000" s="6">
        <x:v>12.580829598940454</x:v>
      </x:c>
      <x:c r="J2000" t="s">
        <x:v>95</x:v>
      </x:c>
      <x:c r="K2000" s="6">
        <x:v>1007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39.727</x:v>
      </x:c>
      <x:c r="S2000" s="8">
        <x:v>34715.41719914046</x:v>
      </x:c>
      <x:c r="T2000" s="12">
        <x:v>51365.59130490458</x:v>
      </x:c>
      <x:c r="U2000" s="12">
        <x:v>4.666666666666668</x:v>
      </x:c>
      <x:c r="V2000" s="12">
        <x:v>2500</x:v>
      </x:c>
      <x:c r="W2000" s="12">
        <x:f>NA()</x:f>
      </x:c>
    </x:row>
    <x:row r="2001">
      <x:c r="A2001">
        <x:v>139459</x:v>
      </x:c>
      <x:c r="B2001" s="1">
        <x:v>45156.45490197024</x:v>
      </x:c>
      <x:c r="C2001" s="6">
        <x:v>99.96673670666667</x:v>
      </x:c>
      <x:c r="D2001" s="14" t="s">
        <x:v>94</x:v>
      </x:c>
      <x:c r="E2001" s="15">
        <x:v>45155.3542554595</x:v>
      </x:c>
      <x:c r="F2001" t="s">
        <x:v>99</x:v>
      </x:c>
      <x:c r="G2001" s="6">
        <x:v>99.91312861931148</x:v>
      </x:c>
      <x:c r="H2001" t="s">
        <x:v>100</x:v>
      </x:c>
      <x:c r="I2001" s="6">
        <x:v>12.568586369566674</x:v>
      </x:c>
      <x:c r="J2001" t="s">
        <x:v>95</x:v>
      </x:c>
      <x:c r="K2001" s="6">
        <x:v>1007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39.73499999999999</x:v>
      </x:c>
      <x:c r="S2001" s="8">
        <x:v>34722.057034338046</x:v>
      </x:c>
      <x:c r="T2001" s="12">
        <x:v>51366.69697809696</x:v>
      </x:c>
      <x:c r="U2001" s="12">
        <x:v>4.666666666666668</x:v>
      </x:c>
      <x:c r="V2001" s="12">
        <x:v>2500</x:v>
      </x:c>
      <x:c r="W2001" s="12">
        <x:f>NA()</x:f>
      </x:c>
    </x:row>
    <x:row r="2002">
      <x:c r="A2002">
        <x:v>139467</x:v>
      </x:c>
      <x:c r="B2002" s="1">
        <x:v>45156.45493649239</x:v>
      </x:c>
      <x:c r="C2002" s="6">
        <x:v>100.01644859833333</x:v>
      </x:c>
      <x:c r="D2002" s="14" t="s">
        <x:v>94</x:v>
      </x:c>
      <x:c r="E2002" s="15">
        <x:v>45155.3542554595</x:v>
      </x:c>
      <x:c r="F2002" t="s">
        <x:v>99</x:v>
      </x:c>
      <x:c r="G2002" s="6">
        <x:v>99.90465853542928</x:v>
      </x:c>
      <x:c r="H2002" t="s">
        <x:v>100</x:v>
      </x:c>
      <x:c r="I2002" s="6">
        <x:v>12.568586369566674</x:v>
      </x:c>
      <x:c r="J2002" t="s">
        <x:v>95</x:v>
      </x:c>
      <x:c r="K2002" s="6">
        <x:v>1007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39.736</x:v>
      </x:c>
      <x:c r="S2002" s="8">
        <x:v>34730.6073658665</x:v>
      </x:c>
      <x:c r="T2002" s="12">
        <x:v>51366.689486227886</x:v>
      </x:c>
      <x:c r="U2002" s="12">
        <x:v>4.666666666666668</x:v>
      </x:c>
      <x:c r="V2002" s="12">
        <x:v>2500</x:v>
      </x:c>
      <x:c r="W2002" s="12">
        <x:f>NA()</x:f>
      </x:c>
    </x:row>
    <x:row r="2003">
      <x:c r="A2003">
        <x:v>139482</x:v>
      </x:c>
      <x:c r="B2003" s="1">
        <x:v>45156.454971109924</x:v>
      </x:c>
      <x:c r="C2003" s="6">
        <x:v>100.06629785166666</x:v>
      </x:c>
      <x:c r="D2003" s="14" t="s">
        <x:v>94</x:v>
      </x:c>
      <x:c r="E2003" s="15">
        <x:v>45155.3542554595</x:v>
      </x:c>
      <x:c r="F2003" t="s">
        <x:v>99</x:v>
      </x:c>
      <x:c r="G2003" s="6">
        <x:v>99.82282471587865</x:v>
      </x:c>
      <x:c r="H2003" t="s">
        <x:v>100</x:v>
      </x:c>
      <x:c r="I2003" s="6">
        <x:v>12.574707978695642</x:v>
      </x:c>
      <x:c r="J2003" t="s">
        <x:v>95</x:v>
      </x:c>
      <x:c r="K2003" s="6">
        <x:v>1007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39.742999999999995</x:v>
      </x:c>
      <x:c r="S2003" s="8">
        <x:v>34733.47265837283</x:v>
      </x:c>
      <x:c r="T2003" s="12">
        <x:v>51365.59982427999</x:v>
      </x:c>
      <x:c r="U2003" s="12">
        <x:v>4.666666666666668</x:v>
      </x:c>
      <x:c r="V2003" s="12">
        <x:v>2500</x:v>
      </x:c>
      <x:c r="W2003" s="12">
        <x:f>NA()</x:f>
      </x:c>
    </x:row>
    <x:row r="2004">
      <x:c r="A2004">
        <x:v>139494</x:v>
      </x:c>
      <x:c r="B2004" s="1">
        <x:v>45156.45500629571</x:v>
      </x:c>
      <x:c r="C2004" s="6">
        <x:v>100.116965385</x:v>
      </x:c>
      <x:c r="D2004" s="14" t="s">
        <x:v>94</x:v>
      </x:c>
      <x:c r="E2004" s="15">
        <x:v>45155.3542554595</x:v>
      </x:c>
      <x:c r="F2004" t="s">
        <x:v>99</x:v>
      </x:c>
      <x:c r="G2004" s="6">
        <x:v>99.67063456374883</x:v>
      </x:c>
      <x:c r="H2004" t="s">
        <x:v>100</x:v>
      </x:c>
      <x:c r="I2004" s="6">
        <x:v>12.593072872778066</x:v>
      </x:c>
      <x:c r="J2004" t="s">
        <x:v>95</x:v>
      </x:c>
      <x:c r="K2004" s="6">
        <x:v>1007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39.75299999999999</x:v>
      </x:c>
      <x:c r="S2004" s="8">
        <x:v>34737.38976748612</x:v>
      </x:c>
      <x:c r="T2004" s="12">
        <x:v>51369.39210505281</x:v>
      </x:c>
      <x:c r="U2004" s="12">
        <x:v>4.666666666666668</x:v>
      </x:c>
      <x:c r="V2004" s="12">
        <x:v>2500</x:v>
      </x:c>
      <x:c r="W2004" s="12">
        <x:f>NA()</x:f>
      </x:c>
    </x:row>
    <x:row r="2005">
      <x:c r="A2005">
        <x:v>139506</x:v>
      </x:c>
      <x:c r="B2005" s="1">
        <x:v>45156.455040883244</x:v>
      </x:c>
      <x:c r="C2005" s="6">
        <x:v>100.16677142333333</x:v>
      </x:c>
      <x:c r="D2005" s="14" t="s">
        <x:v>94</x:v>
      </x:c>
      <x:c r="E2005" s="15">
        <x:v>45155.3542554595</x:v>
      </x:c>
      <x:c r="F2005" t="s">
        <x:v>99</x:v>
      </x:c>
      <x:c r="G2005" s="6">
        <x:v>99.68466061955324</x:v>
      </x:c>
      <x:c r="H2005" t="s">
        <x:v>100</x:v>
      </x:c>
      <x:c r="I2005" s="6">
        <x:v>12.568586369566674</x:v>
      </x:c>
      <x:c r="J2005" t="s">
        <x:v>95</x:v>
      </x:c>
      <x:c r="K2005" s="6">
        <x:v>1007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39.76199999999999</x:v>
      </x:c>
      <x:c r="S2005" s="8">
        <x:v>34749.78410652027</x:v>
      </x:c>
      <x:c r="T2005" s="12">
        <x:v>51367.35679668443</x:v>
      </x:c>
      <x:c r="U2005" s="12">
        <x:v>4.666666666666668</x:v>
      </x:c>
      <x:c r="V2005" s="12">
        <x:v>2500</x:v>
      </x:c>
      <x:c r="W2005" s="12">
        <x:f>NA()</x:f>
      </x:c>
    </x:row>
    <x:row r="2006">
      <x:c r="A2006">
        <x:v>139518</x:v>
      </x:c>
      <x:c r="B2006" s="1">
        <x:v>45156.455075458114</x:v>
      </x:c>
      <x:c r="C2006" s="6">
        <x:v>100.21655923833333</x:v>
      </x:c>
      <x:c r="D2006" s="14" t="s">
        <x:v>94</x:v>
      </x:c>
      <x:c r="E2006" s="15">
        <x:v>45155.3542554595</x:v>
      </x:c>
      <x:c r="F2006" t="s">
        <x:v>99</x:v>
      </x:c>
      <x:c r="G2006" s="6">
        <x:v>99.6367832537241</x:v>
      </x:c>
      <x:c r="H2006" t="s">
        <x:v>100</x:v>
      </x:c>
      <x:c r="I2006" s="6">
        <x:v>12.574707978695642</x:v>
      </x:c>
      <x:c r="J2006" t="s">
        <x:v>95</x:v>
      </x:c>
      <x:c r="K2006" s="6">
        <x:v>1007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39.76499999999999</x:v>
      </x:c>
      <x:c r="S2006" s="8">
        <x:v>34755.279545117875</x:v>
      </x:c>
      <x:c r="T2006" s="12">
        <x:v>51370.761602681254</x:v>
      </x:c>
      <x:c r="U2006" s="12">
        <x:v>4.666666666666668</x:v>
      </x:c>
      <x:c r="V2006" s="12">
        <x:v>2500</x:v>
      </x:c>
      <x:c r="W2006" s="12">
        <x:f>NA()</x:f>
      </x:c>
    </x:row>
    <x:row r="2007">
      <x:c r="A2007">
        <x:v>139530</x:v>
      </x:c>
      <x:c r="B2007" s="1">
        <x:v>45156.45511003119</x:v>
      </x:c>
      <x:c r="C2007" s="6">
        <x:v>100.266344465</x:v>
      </x:c>
      <x:c r="D2007" s="14" t="s">
        <x:v>94</x:v>
      </x:c>
      <x:c r="E2007" s="15">
        <x:v>45155.3542554595</x:v>
      </x:c>
      <x:c r="F2007" t="s">
        <x:v>99</x:v>
      </x:c>
      <x:c r="G2007" s="6">
        <x:v>99.65082207136773</x:v>
      </x:c>
      <x:c r="H2007" t="s">
        <x:v>100</x:v>
      </x:c>
      <x:c r="I2007" s="6">
        <x:v>12.550221608874836</x:v>
      </x:c>
      <x:c r="J2007" t="s">
        <x:v>95</x:v>
      </x:c>
      <x:c r="K2007" s="6">
        <x:v>1007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39.773999999999994</x:v>
      </x:c>
      <x:c r="S2007" s="8">
        <x:v>34756.32319412789</x:v>
      </x:c>
      <x:c r="T2007" s="12">
        <x:v>51361.15118354899</x:v>
      </x:c>
      <x:c r="U2007" s="12">
        <x:v>4.666666666666668</x:v>
      </x:c>
      <x:c r="V2007" s="12">
        <x:v>2500</x:v>
      </x:c>
      <x:c r="W2007" s="12">
        <x:f>NA()</x:f>
      </x:c>
    </x:row>
    <x:row r="2008">
      <x:c r="A2008">
        <x:v>139542</x:v>
      </x:c>
      <x:c r="B2008" s="1">
        <x:v>45156.45514515354</x:v>
      </x:c>
      <x:c r="C2008" s="6">
        <x:v>100.31692065333333</x:v>
      </x:c>
      <x:c r="D2008" s="14" t="s">
        <x:v>94</x:v>
      </x:c>
      <x:c r="E2008" s="15">
        <x:v>45155.3542554595</x:v>
      </x:c>
      <x:c r="F2008" t="s">
        <x:v>99</x:v>
      </x:c>
      <x:c r="G2008" s="6">
        <x:v>99.75228015091882</x:v>
      </x:c>
      <x:c r="H2008" t="s">
        <x:v>100</x:v>
      </x:c>
      <x:c r="I2008" s="6">
        <x:v>12.550221608874836</x:v>
      </x:c>
      <x:c r="J2008" t="s">
        <x:v>95</x:v>
      </x:c>
      <x:c r="K2008" s="6">
        <x:v>1007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39.76199999999999</x:v>
      </x:c>
      <x:c r="S2008" s="8">
        <x:v>34763.122962726215</x:v>
      </x:c>
      <x:c r="T2008" s="12">
        <x:v>51364.36780796165</x:v>
      </x:c>
      <x:c r="U2008" s="12">
        <x:v>4.666666666666668</x:v>
      </x:c>
      <x:c r="V2008" s="12">
        <x:v>2500</x:v>
      </x:c>
      <x:c r="W2008" s="12">
        <x:f>NA()</x:f>
      </x:c>
    </x:row>
    <x:row r="2009">
      <x:c r="A2009">
        <x:v>139554</x:v>
      </x:c>
      <x:c r="B2009" s="1">
        <x:v>45156.455179739</x:v>
      </x:c>
      <x:c r="C2009" s="6">
        <x:v>100.366723715</x:v>
      </x:c>
      <x:c r="D2009" s="14" t="s">
        <x:v>94</x:v>
      </x:c>
      <x:c r="E2009" s="15">
        <x:v>45155.3542554595</x:v>
      </x:c>
      <x:c r="F2009" t="s">
        <x:v>99</x:v>
      </x:c>
      <x:c r="G2009" s="6">
        <x:v>99.66209927193917</x:v>
      </x:c>
      <x:c r="H2009" t="s">
        <x:v>100</x:v>
      </x:c>
      <x:c r="I2009" s="6">
        <x:v>12.55634318465627</x:v>
      </x:c>
      <x:c r="J2009" t="s">
        <x:v>95</x:v>
      </x:c>
      <x:c r="K2009" s="6">
        <x:v>1007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39.769999999999996</x:v>
      </x:c>
      <x:c r="S2009" s="8">
        <x:v>34769.56053748665</x:v>
      </x:c>
      <x:c r="T2009" s="12">
        <x:v>51365.50772826198</x:v>
      </x:c>
      <x:c r="U2009" s="12">
        <x:v>4.666666666666668</x:v>
      </x:c>
      <x:c r="V2009" s="12">
        <x:v>2500</x:v>
      </x:c>
      <x:c r="W2009" s="12">
        <x:f>NA()</x:f>
      </x:c>
    </x:row>
    <x:row r="2010">
      <x:c r="A2010">
        <x:v>139566</x:v>
      </x:c>
      <x:c r="B2010" s="1">
        <x:v>45156.455214299334</x:v>
      </x:c>
      <x:c r="C2010" s="6">
        <x:v>100.41649060166667</x:v>
      </x:c>
      <x:c r="D2010" s="14" t="s">
        <x:v>94</x:v>
      </x:c>
      <x:c r="E2010" s="15">
        <x:v>45155.3542554595</x:v>
      </x:c>
      <x:c r="F2010" t="s">
        <x:v>99</x:v>
      </x:c>
      <x:c r="G2010" s="6">
        <x:v>99.66770905641607</x:v>
      </x:c>
      <x:c r="H2010" t="s">
        <x:v>100</x:v>
      </x:c>
      <x:c r="I2010" s="6">
        <x:v>12.531856948222867</x:v>
      </x:c>
      <x:c r="J2010" t="s">
        <x:v>95</x:v>
      </x:c>
      <x:c r="K2010" s="6">
        <x:v>1007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39.779999999999994</x:v>
      </x:c>
      <x:c r="S2010" s="8">
        <x:v>34771.218459795935</x:v>
      </x:c>
      <x:c r="T2010" s="12">
        <x:v>51371.02125093589</x:v>
      </x:c>
      <x:c r="U2010" s="12">
        <x:v>4.666666666666668</x:v>
      </x:c>
      <x:c r="V2010" s="12">
        <x:v>2500</x:v>
      </x:c>
      <x:c r="W2010" s="12">
        <x:f>NA()</x:f>
      </x:c>
    </x:row>
    <x:row r="2011">
      <x:c r="A2011">
        <x:v>139578</x:v>
      </x:c>
      <x:c r="B2011" s="1">
        <x:v>45156.45524896884</x:v>
      </x:c>
      <x:c r="C2011" s="6">
        <x:v>100.46641469166667</x:v>
      </x:c>
      <x:c r="D2011" s="14" t="s">
        <x:v>94</x:v>
      </x:c>
      <x:c r="E2011" s="15">
        <x:v>45155.3542554595</x:v>
      </x:c>
      <x:c r="F2011" t="s">
        <x:v>99</x:v>
      </x:c>
      <x:c r="G2011" s="6">
        <x:v>99.583213947118</x:v>
      </x:c>
      <x:c r="H2011" t="s">
        <x:v>100</x:v>
      </x:c>
      <x:c r="I2011" s="6">
        <x:v>12.531856948222867</x:v>
      </x:c>
      <x:c r="J2011" t="s">
        <x:v>95</x:v>
      </x:c>
      <x:c r="K2011" s="6">
        <x:v>1007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39.78999999999999</x:v>
      </x:c>
      <x:c r="S2011" s="8">
        <x:v>34786.2760161726</x:v>
      </x:c>
      <x:c r="T2011" s="12">
        <x:v>51371.82241841179</x:v>
      </x:c>
      <x:c r="U2011" s="12">
        <x:v>4.666666666666668</x:v>
      </x:c>
      <x:c r="V2011" s="12">
        <x:v>2500</x:v>
      </x:c>
      <x:c r="W2011" s="12">
        <x:f>NA()</x:f>
      </x:c>
    </x:row>
    <x:row r="2012">
      <x:c r="A2012">
        <x:v>139590</x:v>
      </x:c>
      <x:c r="B2012" s="1">
        <x:v>45156.455284126285</x:v>
      </x:c>
      <x:c r="C2012" s="6">
        <x:v>100.51704140833333</x:v>
      </x:c>
      <x:c r="D2012" s="14" t="s">
        <x:v>94</x:v>
      </x:c>
      <x:c r="E2012" s="15">
        <x:v>45155.3542554595</x:v>
      </x:c>
      <x:c r="F2012" t="s">
        <x:v>99</x:v>
      </x:c>
      <x:c r="G2012" s="6">
        <x:v>99.60573639601085</x:v>
      </x:c>
      <x:c r="H2012" t="s">
        <x:v>100</x:v>
      </x:c>
      <x:c r="I2012" s="6">
        <x:v>12.525735416903444</x:v>
      </x:c>
      <x:c r="J2012" t="s">
        <x:v>95</x:v>
      </x:c>
      <x:c r="K2012" s="6">
        <x:v>1007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39.78999999999999</x:v>
      </x:c>
      <x:c r="S2012" s="8">
        <x:v>34785.786868705865</x:v>
      </x:c>
      <x:c r="T2012" s="12">
        <x:v>51367.18950414378</x:v>
      </x:c>
      <x:c r="U2012" s="12">
        <x:v>4.666666666666668</x:v>
      </x:c>
      <x:c r="V2012" s="12">
        <x:v>2500</x:v>
      </x:c>
      <x:c r="W2012" s="12">
        <x:f>NA()</x:f>
      </x:c>
    </x:row>
    <x:row r="2013">
      <x:c r="A2013">
        <x:v>139602</x:v>
      </x:c>
      <x:c r="B2013" s="1">
        <x:v>45156.45531864544</x:v>
      </x:c>
      <x:c r="C2013" s="6">
        <x:v>100.56674899833334</x:v>
      </x:c>
      <x:c r="D2013" s="14" t="s">
        <x:v>94</x:v>
      </x:c>
      <x:c r="E2013" s="15">
        <x:v>45155.3542554595</x:v>
      </x:c>
      <x:c r="F2013" t="s">
        <x:v>99</x:v>
      </x:c>
      <x:c r="G2013" s="6">
        <x:v>99.4987824933818</x:v>
      </x:c>
      <x:c r="H2013" t="s">
        <x:v>100</x:v>
      </x:c>
      <x:c r="I2013" s="6">
        <x:v>12.531856948222867</x:v>
      </x:c>
      <x:c r="J2013" t="s">
        <x:v>95</x:v>
      </x:c>
      <x:c r="K2013" s="6">
        <x:v>1007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39.8</x:v>
      </x:c>
      <x:c r="S2013" s="8">
        <x:v>34794.274507693575</x:v>
      </x:c>
      <x:c r="T2013" s="12">
        <x:v>51366.97793782097</x:v>
      </x:c>
      <x:c r="U2013" s="12">
        <x:v>4.666666666666668</x:v>
      </x:c>
      <x:c r="V2013" s="12">
        <x:v>2500</x:v>
      </x:c>
      <x:c r="W2013" s="12">
        <x:f>NA()</x:f>
      </x:c>
    </x:row>
    <x:row r="2014">
      <x:c r="A2014">
        <x:v>139614</x:v>
      </x:c>
      <x:c r="B2014" s="1">
        <x:v>45156.45535322289</x:v>
      </x:c>
      <x:c r="C2014" s="6">
        <x:v>100.61654052166666</x:v>
      </x:c>
      <x:c r="D2014" s="14" t="s">
        <x:v>94</x:v>
      </x:c>
      <x:c r="E2014" s="15">
        <x:v>45155.3542554595</x:v>
      </x:c>
      <x:c r="F2014" t="s">
        <x:v>99</x:v>
      </x:c>
      <x:c r="G2014" s="6">
        <x:v>99.40598133216503</x:v>
      </x:c>
      <x:c r="H2014" t="s">
        <x:v>100</x:v>
      </x:c>
      <x:c r="I2014" s="6">
        <x:v>12.531856948222867</x:v>
      </x:c>
      <x:c r="J2014" t="s">
        <x:v>95</x:v>
      </x:c>
      <x:c r="K2014" s="6">
        <x:v>1007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39.81099999999999</x:v>
      </x:c>
      <x:c r="S2014" s="8">
        <x:v>34797.26749681421</x:v>
      </x:c>
      <x:c r="T2014" s="12">
        <x:v>51360.98851452838</x:v>
      </x:c>
      <x:c r="U2014" s="12">
        <x:v>4.666666666666668</x:v>
      </x:c>
      <x:c r="V2014" s="12">
        <x:v>2500</x:v>
      </x:c>
      <x:c r="W2014" s="12">
        <x:f>NA()</x:f>
      </x:c>
    </x:row>
    <x:row r="2015">
      <x:c r="A2015">
        <x:v>139626</x:v>
      </x:c>
      <x:c r="B2015" s="1">
        <x:v>45156.45538778208</x:v>
      </x:c>
      <x:c r="C2015" s="6">
        <x:v>100.66630576</x:v>
      </x:c>
      <x:c r="D2015" s="14" t="s">
        <x:v>94</x:v>
      </x:c>
      <x:c r="E2015" s="15">
        <x:v>45155.3542554595</x:v>
      </x:c>
      <x:c r="F2015" t="s">
        <x:v>99</x:v>
      </x:c>
      <x:c r="G2015" s="6">
        <x:v>99.33574866872229</x:v>
      </x:c>
      <x:c r="H2015" t="s">
        <x:v>100</x:v>
      </x:c>
      <x:c r="I2015" s="6">
        <x:v>12.54410004420879</x:v>
      </x:c>
      <x:c r="J2015" t="s">
        <x:v>95</x:v>
      </x:c>
      <x:c r="K2015" s="6">
        <x:v>1007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39.81399999999999</x:v>
      </x:c>
      <x:c r="S2015" s="8">
        <x:v>34796.82843978886</x:v>
      </x:c>
      <x:c r="T2015" s="12">
        <x:v>51364.48901723846</x:v>
      </x:c>
      <x:c r="U2015" s="12">
        <x:v>4.666666666666668</x:v>
      </x:c>
      <x:c r="V2015" s="12">
        <x:v>2500</x:v>
      </x:c>
      <x:c r="W2015" s="12">
        <x:f>NA()</x:f>
      </x:c>
    </x:row>
    <x:row r="2016">
      <x:c r="A2016">
        <x:v>139644</x:v>
      </x:c>
      <x:c r="B2016" s="1">
        <x:v>45156.45542293597</x:v>
      </x:c>
      <x:c r="C2016" s="6">
        <x:v>100.716927355</x:v>
      </x:c>
      <x:c r="D2016" s="14" t="s">
        <x:v>94</x:v>
      </x:c>
      <x:c r="E2016" s="15">
        <x:v>45155.3542554595</x:v>
      </x:c>
      <x:c r="F2016" t="s">
        <x:v>99</x:v>
      </x:c>
      <x:c r="G2016" s="6">
        <x:v>99.43408403740686</x:v>
      </x:c>
      <x:c r="H2016" t="s">
        <x:v>100</x:v>
      </x:c>
      <x:c r="I2016" s="6">
        <x:v>12.519613896698957</x:v>
      </x:c>
      <x:c r="J2016" t="s">
        <x:v>95</x:v>
      </x:c>
      <x:c r="K2016" s="6">
        <x:v>1007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39.812999999999995</x:v>
      </x:c>
      <x:c r="S2016" s="8">
        <x:v>34808.56566643424</x:v>
      </x:c>
      <x:c r="T2016" s="12">
        <x:v>51367.875323295186</x:v>
      </x:c>
      <x:c r="U2016" s="12">
        <x:v>4.666666666666668</x:v>
      </x:c>
      <x:c r="V2016" s="12">
        <x:v>2500</x:v>
      </x:c>
      <x:c r="W2016" s="12">
        <x:f>NA()</x:f>
      </x:c>
    </x:row>
    <x:row r="2017">
      <x:c r="A2017">
        <x:v>139647</x:v>
      </x:c>
      <x:c r="B2017" s="1">
        <x:v>45156.45545754008</x:v>
      </x:c>
      <x:c r="C2017" s="6">
        <x:v>100.76675728</x:v>
      </x:c>
      <x:c r="D2017" s="14" t="s">
        <x:v>94</x:v>
      </x:c>
      <x:c r="E2017" s="15">
        <x:v>45155.3542554595</x:v>
      </x:c>
      <x:c r="F2017" t="s">
        <x:v>99</x:v>
      </x:c>
      <x:c r="G2017" s="6">
        <x:v>99.29922444606741</x:v>
      </x:c>
      <x:c r="H2017" t="s">
        <x:v>100</x:v>
      </x:c>
      <x:c r="I2017" s="6">
        <x:v>12.537978490658134</x:v>
      </x:c>
      <x:c r="J2017" t="s">
        <x:v>95</x:v>
      </x:c>
      <x:c r="K2017" s="6">
        <x:v>1007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39.821</x:v>
      </x:c>
      <x:c r="S2017" s="8">
        <x:v>34813.75204631552</x:v>
      </x:c>
      <x:c r="T2017" s="12">
        <x:v>51367.41412131343</x:v>
      </x:c>
      <x:c r="U2017" s="12">
        <x:v>4.666666666666668</x:v>
      </x:c>
      <x:c r="V2017" s="12">
        <x:v>2500</x:v>
      </x:c>
      <x:c r="W2017" s="12">
        <x:f>NA()</x:f>
      </x:c>
    </x:row>
    <x:row r="2018">
      <x:c r="A2018">
        <x:v>139661</x:v>
      </x:c>
      <x:c r="B2018" s="1">
        <x:v>45156.45549224444</x:v>
      </x:c>
      <x:c r="C2018" s="6">
        <x:v>100.81673154</x:v>
      </x:c>
      <x:c r="D2018" s="14" t="s">
        <x:v>94</x:v>
      </x:c>
      <x:c r="E2018" s="15">
        <x:v>45155.3542554595</x:v>
      </x:c>
      <x:c r="F2018" t="s">
        <x:v>99</x:v>
      </x:c>
      <x:c r="G2018" s="6">
        <x:v>99.24026639165162</x:v>
      </x:c>
      <x:c r="H2018" t="s">
        <x:v>100</x:v>
      </x:c>
      <x:c r="I2018" s="6">
        <x:v>12.537978490658134</x:v>
      </x:c>
      <x:c r="J2018" t="s">
        <x:v>95</x:v>
      </x:c>
      <x:c r="K2018" s="6">
        <x:v>1007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39.827999999999996</x:v>
      </x:c>
      <x:c r="S2018" s="8">
        <x:v>34818.25999933676</x:v>
      </x:c>
      <x:c r="T2018" s="12">
        <x:v>51364.33453478611</x:v>
      </x:c>
      <x:c r="U2018" s="12">
        <x:v>4.666666666666668</x:v>
      </x:c>
      <x:c r="V2018" s="12">
        <x:v>2500</x:v>
      </x:c>
      <x:c r="W2018" s="12">
        <x:f>NA()</x:f>
      </x:c>
    </x:row>
    <x:row r="2019">
      <x:c r="A2019">
        <x:v>139674</x:v>
      </x:c>
      <x:c r="B2019" s="1">
        <x:v>45156.45552676477</x:v>
      </x:c>
      <x:c r="C2019" s="6">
        <x:v>100.86644083</x:v>
      </x:c>
      <x:c r="D2019" s="14" t="s">
        <x:v>94</x:v>
      </x:c>
      <x:c r="E2019" s="15">
        <x:v>45155.3542554595</x:v>
      </x:c>
      <x:c r="F2019" t="s">
        <x:v>99</x:v>
      </x:c>
      <x:c r="G2019" s="6">
        <x:v>99.09443966472907</x:v>
      </x:c>
      <x:c r="H2019" t="s">
        <x:v>100</x:v>
      </x:c>
      <x:c r="I2019" s="6">
        <x:v>12.550221608874836</x:v>
      </x:c>
      <x:c r="J2019" t="s">
        <x:v>95</x:v>
      </x:c>
      <x:c r="K2019" s="6">
        <x:v>1007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39.839999999999996</x:v>
      </x:c>
      <x:c r="S2019" s="8">
        <x:v>34822.27952013829</x:v>
      </x:c>
      <x:c r="T2019" s="12">
        <x:v>51372.33117787834</x:v>
      </x:c>
      <x:c r="U2019" s="12">
        <x:v>4.666666666666668</x:v>
      </x:c>
      <x:c r="V2019" s="12">
        <x:v>2500</x:v>
      </x:c>
      <x:c r="W2019" s="12">
        <x:f>NA()</x:f>
      </x:c>
    </x:row>
    <x:row r="2020">
      <x:c r="A2020">
        <x:v>139686</x:v>
      </x:c>
      <x:c r="B2020" s="1">
        <x:v>45156.4555614065</x:v>
      </x:c>
      <x:c r="C2020" s="6">
        <x:v>100.91632491666667</x:v>
      </x:c>
      <x:c r="D2020" s="14" t="s">
        <x:v>94</x:v>
      </x:c>
      <x:c r="E2020" s="15">
        <x:v>45155.3542554595</x:v>
      </x:c>
      <x:c r="F2020" t="s">
        <x:v>99</x:v>
      </x:c>
      <x:c r="G2020" s="6">
        <x:v>99.13642242437525</x:v>
      </x:c>
      <x:c r="H2020" t="s">
        <x:v>100</x:v>
      </x:c>
      <x:c r="I2020" s="6">
        <x:v>12.513492387609858</x:v>
      </x:c>
      <x:c r="J2020" t="s">
        <x:v>95</x:v>
      </x:c>
      <x:c r="K2020" s="6">
        <x:v>1007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39.85099999999999</x:v>
      </x:c>
      <x:c r="S2020" s="8">
        <x:v>34834.37262168048</x:v>
      </x:c>
      <x:c r="T2020" s="12">
        <x:v>51366.47265814323</x:v>
      </x:c>
      <x:c r="U2020" s="12">
        <x:v>4.666666666666668</x:v>
      </x:c>
      <x:c r="V2020" s="12">
        <x:v>2500</x:v>
      </x:c>
      <x:c r="W2020" s="12">
        <x:f>NA()</x:f>
      </x:c>
    </x:row>
    <x:row r="2021">
      <x:c r="A2021">
        <x:v>139698</x:v>
      </x:c>
      <x:c r="B2021" s="1">
        <x:v>45156.45559655287</x:v>
      </x:c>
      <x:c r="C2021" s="6">
        <x:v>100.96693569333334</x:v>
      </x:c>
      <x:c r="D2021" s="14" t="s">
        <x:v>94</x:v>
      </x:c>
      <x:c r="E2021" s="15">
        <x:v>45155.3542554595</x:v>
      </x:c>
      <x:c r="F2021" t="s">
        <x:v>99</x:v>
      </x:c>
      <x:c r="G2021" s="6">
        <x:v>99.13926767365251</x:v>
      </x:c>
      <x:c r="H2021" t="s">
        <x:v>100</x:v>
      </x:c>
      <x:c r="I2021" s="6">
        <x:v>12.537978490658134</x:v>
      </x:c>
      <x:c r="J2021" t="s">
        <x:v>95</x:v>
      </x:c>
      <x:c r="K2021" s="6">
        <x:v>1007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39.839999999999996</x:v>
      </x:c>
      <x:c r="S2021" s="8">
        <x:v>34836.95224005584</x:v>
      </x:c>
      <x:c r="T2021" s="12">
        <x:v>51368.30879966702</x:v>
      </x:c>
      <x:c r="U2021" s="12">
        <x:v>4.666666666666668</x:v>
      </x:c>
      <x:c r="V2021" s="12">
        <x:v>2500</x:v>
      </x:c>
      <x:c r="W2021" s="12">
        <x:f>NA()</x:f>
      </x:c>
    </x:row>
    <x:row r="2022">
      <x:c r="A2022">
        <x:v>139714</x:v>
      </x:c>
      <x:c r="B2022" s="1">
        <x:v>45156.45563108196</x:v>
      </x:c>
      <x:c r="C2022" s="6">
        <x:v>101.016657585</x:v>
      </x:c>
      <x:c r="D2022" s="14" t="s">
        <x:v>94</x:v>
      </x:c>
      <x:c r="E2022" s="15">
        <x:v>45155.3542554595</x:v>
      </x:c>
      <x:c r="F2022" t="s">
        <x:v>99</x:v>
      </x:c>
      <x:c r="G2022" s="6">
        <x:v>98.89562217602264</x:v>
      </x:c>
      <x:c r="H2022" t="s">
        <x:v>100</x:v>
      </x:c>
      <x:c r="I2022" s="6">
        <x:v>12.55634318465627</x:v>
      </x:c>
      <x:c r="J2022" t="s">
        <x:v>95</x:v>
      </x:c>
      <x:c r="K2022" s="6">
        <x:v>1007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39.861</x:v>
      </x:c>
      <x:c r="S2022" s="8">
        <x:v>34841.80878228679</x:v>
      </x:c>
      <x:c r="T2022" s="12">
        <x:v>51362.59657859898</x:v>
      </x:c>
      <x:c r="U2022" s="12">
        <x:v>4.666666666666668</x:v>
      </x:c>
      <x:c r="V2022" s="12">
        <x:v>2500</x:v>
      </x:c>
      <x:c r="W2022" s="12">
        <x:f>NA()</x:f>
      </x:c>
    </x:row>
    <x:row r="2023">
      <x:c r="A2023">
        <x:v>139722</x:v>
      </x:c>
      <x:c r="B2023" s="1">
        <x:v>45156.455665592075</x:v>
      </x:c>
      <x:c r="C2023" s="6">
        <x:v>101.06635214666667</x:v>
      </x:c>
      <x:c r="D2023" s="14" t="s">
        <x:v>94</x:v>
      </x:c>
      <x:c r="E2023" s="15">
        <x:v>45155.3542554595</x:v>
      </x:c>
      <x:c r="F2023" t="s">
        <x:v>99</x:v>
      </x:c>
      <x:c r="G2023" s="6">
        <x:v>98.84245074211097</x:v>
      </x:c>
      <x:c r="H2023" t="s">
        <x:v>100</x:v>
      </x:c>
      <x:c r="I2023" s="6">
        <x:v>12.550221608874836</x:v>
      </x:c>
      <x:c r="J2023" t="s">
        <x:v>95</x:v>
      </x:c>
      <x:c r="K2023" s="6">
        <x:v>1007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39.87</x:v>
      </x:c>
      <x:c r="S2023" s="8">
        <x:v>34846.82875658194</x:v>
      </x:c>
      <x:c r="T2023" s="12">
        <x:v>51369.26712986709</x:v>
      </x:c>
      <x:c r="U2023" s="12">
        <x:v>4.666666666666668</x:v>
      </x:c>
      <x:c r="V2023" s="12">
        <x:v>2500</x:v>
      </x:c>
      <x:c r="W2023" s="12">
        <x:f>NA()</x:f>
      </x:c>
    </x:row>
    <x:row r="2024">
      <x:c r="A2024">
        <x:v>139738</x:v>
      </x:c>
      <x:c r="B2024" s="1">
        <x:v>45156.455700717976</x:v>
      </x:c>
      <x:c r="C2024" s="6">
        <x:v>101.11693343666667</x:v>
      </x:c>
      <x:c r="D2024" s="14" t="s">
        <x:v>94</x:v>
      </x:c>
      <x:c r="E2024" s="15">
        <x:v>45155.3542554595</x:v>
      </x:c>
      <x:c r="F2024" t="s">
        <x:v>99</x:v>
      </x:c>
      <x:c r="G2024" s="6">
        <x:v>98.86762406764008</x:v>
      </x:c>
      <x:c r="H2024" t="s">
        <x:v>100</x:v>
      </x:c>
      <x:c r="I2024" s="6">
        <x:v>12.550221608874836</x:v>
      </x:c>
      <x:c r="J2024" t="s">
        <x:v>95</x:v>
      </x:c>
      <x:c r="K2024" s="6">
        <x:v>1007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39.867</x:v>
      </x:c>
      <x:c r="S2024" s="8">
        <x:v>34856.07147935604</x:v>
      </x:c>
      <x:c r="T2024" s="12">
        <x:v>51367.1854826862</x:v>
      </x:c>
      <x:c r="U2024" s="12">
        <x:v>4.666666666666668</x:v>
      </x:c>
      <x:c r="V2024" s="12">
        <x:v>2500</x:v>
      </x:c>
      <x:c r="W2024" s="12">
        <x:f>NA()</x:f>
      </x:c>
    </x:row>
    <x:row r="2025">
      <x:c r="A2025">
        <x:v>139750</x:v>
      </x:c>
      <x:c r="B2025" s="1">
        <x:v>45156.45573534246</x:v>
      </x:c>
      <x:c r="C2025" s="6">
        <x:v>101.16679270666667</x:v>
      </x:c>
      <x:c r="D2025" s="14" t="s">
        <x:v>94</x:v>
      </x:c>
      <x:c r="E2025" s="15">
        <x:v>45155.3542554595</x:v>
      </x:c>
      <x:c r="F2025" t="s">
        <x:v>99</x:v>
      </x:c>
      <x:c r="G2025" s="6">
        <x:v>98.94312631269077</x:v>
      </x:c>
      <x:c r="H2025" t="s">
        <x:v>100</x:v>
      </x:c>
      <x:c r="I2025" s="6">
        <x:v>12.531856948222867</x:v>
      </x:c>
      <x:c r="J2025" t="s">
        <x:v>95</x:v>
      </x:c>
      <x:c r="K2025" s="6">
        <x:v>1007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39.86599999999999</x:v>
      </x:c>
      <x:c r="S2025" s="8">
        <x:v>34856.77588337539</x:v>
      </x:c>
      <x:c r="T2025" s="12">
        <x:v>51368.09590621968</x:v>
      </x:c>
      <x:c r="U2025" s="12">
        <x:v>4.666666666666668</x:v>
      </x:c>
      <x:c r="V2025" s="12">
        <x:v>2500</x:v>
      </x:c>
      <x:c r="W2025" s="12">
        <x:f>NA()</x:f>
      </x:c>
    </x:row>
    <x:row r="2026">
      <x:c r="A2026">
        <x:v>139758</x:v>
      </x:c>
      <x:c r="B2026" s="1">
        <x:v>45156.45576988837</x:v>
      </x:c>
      <x:c r="C2026" s="6">
        <x:v>101.21653881833333</x:v>
      </x:c>
      <x:c r="D2026" s="14" t="s">
        <x:v>94</x:v>
      </x:c>
      <x:c r="E2026" s="15">
        <x:v>45155.3542554595</x:v>
      </x:c>
      <x:c r="F2026" t="s">
        <x:v>99</x:v>
      </x:c>
      <x:c r="G2026" s="6">
        <x:v>98.84520819139993</x:v>
      </x:c>
      <x:c r="H2026" t="s">
        <x:v>100</x:v>
      </x:c>
      <x:c r="I2026" s="6">
        <x:v>12.537978490658134</x:v>
      </x:c>
      <x:c r="J2026" t="s">
        <x:v>95</x:v>
      </x:c>
      <x:c r="K2026" s="6">
        <x:v>1007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39.87499999999999</x:v>
      </x:c>
      <x:c r="S2026" s="8">
        <x:v>34860.38799634206</x:v>
      </x:c>
      <x:c r="T2026" s="12">
        <x:v>51367.768765109904</x:v>
      </x:c>
      <x:c r="U2026" s="12">
        <x:v>4.666666666666668</x:v>
      </x:c>
      <x:c r="V2026" s="12">
        <x:v>2500</x:v>
      </x:c>
      <x:c r="W2026" s="12">
        <x:f>NA()</x:f>
      </x:c>
    </x:row>
    <x:row r="2027">
      <x:c r="A2027">
        <x:v>139770</x:v>
      </x:c>
      <x:c r="B2027" s="1">
        <x:v>45156.45580446019</x:v>
      </x:c>
      <x:c r="C2027" s="6">
        <x:v>101.26632222333333</x:v>
      </x:c>
      <x:c r="D2027" s="14" t="s">
        <x:v>94</x:v>
      </x:c>
      <x:c r="E2027" s="15">
        <x:v>45155.3542554595</x:v>
      </x:c>
      <x:c r="F2027" t="s">
        <x:v>99</x:v>
      </x:c>
      <x:c r="G2027" s="6">
        <x:v>98.73061560065474</x:v>
      </x:c>
      <x:c r="H2027" t="s">
        <x:v>100</x:v>
      </x:c>
      <x:c r="I2027" s="6">
        <x:v>12.54410004420879</x:v>
      </x:c>
      <x:c r="J2027" t="s">
        <x:v>95</x:v>
      </x:c>
      <x:c r="K2027" s="6">
        <x:v>1007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39.885999999999996</x:v>
      </x:c>
      <x:c r="S2027" s="8">
        <x:v>34870.96775776839</x:v>
      </x:c>
      <x:c r="T2027" s="12">
        <x:v>51370.42486712492</x:v>
      </x:c>
      <x:c r="U2027" s="12">
        <x:v>4.666666666666668</x:v>
      </x:c>
      <x:c r="V2027" s="12">
        <x:v>2500</x:v>
      </x:c>
      <x:c r="W2027" s="12">
        <x:f>NA()</x:f>
      </x:c>
    </x:row>
    <x:row r="2028">
      <x:c r="A2028">
        <x:v>139782</x:v>
      </x:c>
      <x:c r="B2028" s="1">
        <x:v>45156.45583960729</x:v>
      </x:c>
      <x:c r="C2028" s="6">
        <x:v>101.316934055</x:v>
      </x:c>
      <x:c r="D2028" s="14" t="s">
        <x:v>94</x:v>
      </x:c>
      <x:c r="E2028" s="15">
        <x:v>45155.3542554595</x:v>
      </x:c>
      <x:c r="F2028" t="s">
        <x:v>99</x:v>
      </x:c>
      <x:c r="G2028" s="6">
        <x:v>98.72498750237584</x:v>
      </x:c>
      <x:c r="H2028" t="s">
        <x:v>100</x:v>
      </x:c>
      <x:c r="I2028" s="6">
        <x:v>12.531856948222867</x:v>
      </x:c>
      <x:c r="J2028" t="s">
        <x:v>95</x:v>
      </x:c>
      <x:c r="K2028" s="6">
        <x:v>1007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39.891999999999996</x:v>
      </x:c>
      <x:c r="S2028" s="8">
        <x:v>34870.116131425195</x:v>
      </x:c>
      <x:c r="T2028" s="12">
        <x:v>51364.30585257124</x:v>
      </x:c>
      <x:c r="U2028" s="12">
        <x:v>4.666666666666668</x:v>
      </x:c>
      <x:c r="V2028" s="12">
        <x:v>2500</x:v>
      </x:c>
      <x:c r="W2028" s="12">
        <x:f>NA()</x:f>
      </x:c>
    </x:row>
    <x:row r="2029">
      <x:c r="A2029">
        <x:v>139794</x:v>
      </x:c>
      <x:c r="B2029" s="1">
        <x:v>45156.455874300314</x:v>
      </x:c>
      <x:c r="C2029" s="6">
        <x:v>101.36689201666667</x:v>
      </x:c>
      <x:c r="D2029" s="14" t="s">
        <x:v>94</x:v>
      </x:c>
      <x:c r="E2029" s="15">
        <x:v>45155.3542554595</x:v>
      </x:c>
      <x:c r="F2029" t="s">
        <x:v>99</x:v>
      </x:c>
      <x:c r="G2029" s="6">
        <x:v>98.64126826424673</x:v>
      </x:c>
      <x:c r="H2029" t="s">
        <x:v>100</x:v>
      </x:c>
      <x:c r="I2029" s="6">
        <x:v>12.550221608874836</x:v>
      </x:c>
      <x:c r="J2029" t="s">
        <x:v>95</x:v>
      </x:c>
      <x:c r="K2029" s="6">
        <x:v>1007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39.894</x:v>
      </x:c>
      <x:c r="S2029" s="8">
        <x:v>34874.04428149814</x:v>
      </x:c>
      <x:c r="T2029" s="12">
        <x:v>51362.19165551984</x:v>
      </x:c>
      <x:c r="U2029" s="12">
        <x:v>4.666666666666668</x:v>
      </x:c>
      <x:c r="V2029" s="12">
        <x:v>2500</x:v>
      </x:c>
      <x:c r="W2029" s="12">
        <x:f>NA()</x:f>
      </x:c>
    </x:row>
    <x:row r="2030">
      <x:c r="A2030">
        <x:v>139806</x:v>
      </x:c>
      <x:c r="B2030" s="1">
        <x:v>45156.455908879805</x:v>
      </x:c>
      <x:c r="C2030" s="6">
        <x:v>101.41668648333334</x:v>
      </x:c>
      <x:c r="D2030" s="14" t="s">
        <x:v>94</x:v>
      </x:c>
      <x:c r="E2030" s="15">
        <x:v>45155.3542554595</x:v>
      </x:c>
      <x:c r="F2030" t="s">
        <x:v>99</x:v>
      </x:c>
      <x:c r="G2030" s="6">
        <x:v>98.51862038330317</x:v>
      </x:c>
      <x:c r="H2030" t="s">
        <x:v>100</x:v>
      </x:c>
      <x:c r="I2030" s="6">
        <x:v>12.574707978695642</x:v>
      </x:c>
      <x:c r="J2030" t="s">
        <x:v>95</x:v>
      </x:c>
      <x:c r="K2030" s="6">
        <x:v>1007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39.897999999999996</x:v>
      </x:c>
      <x:c r="S2030" s="8">
        <x:v>34880.27719377655</x:v>
      </x:c>
      <x:c r="T2030" s="12">
        <x:v>51369.255957167654</x:v>
      </x:c>
      <x:c r="U2030" s="12">
        <x:v>4.666666666666668</x:v>
      </x:c>
      <x:c r="V2030" s="12">
        <x:v>2500</x:v>
      </x:c>
      <x:c r="W2030" s="12">
        <x:f>NA()</x:f>
      </x:c>
    </x:row>
    <x:row r="2031">
      <x:c r="A2031">
        <x:v>139818</x:v>
      </x:c>
      <x:c r="B2031" s="1">
        <x:v>45156.45594349169</x:v>
      </x:c>
      <x:c r="C2031" s="6">
        <x:v>101.46652758666667</x:v>
      </x:c>
      <x:c r="D2031" s="14" t="s">
        <x:v>94</x:v>
      </x:c>
      <x:c r="E2031" s="15">
        <x:v>45155.3542554595</x:v>
      </x:c>
      <x:c r="F2031" t="s">
        <x:v>99</x:v>
      </x:c>
      <x:c r="G2031" s="6">
        <x:v>98.51289871713617</x:v>
      </x:c>
      <x:c r="H2031" t="s">
        <x:v>100</x:v>
      </x:c>
      <x:c r="I2031" s="6">
        <x:v>12.54410004420879</x:v>
      </x:c>
      <x:c r="J2031" t="s">
        <x:v>95</x:v>
      </x:c>
      <x:c r="K2031" s="6">
        <x:v>1007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39.91199999999999</x:v>
      </x:c>
      <x:c r="S2031" s="8">
        <x:v>34885.78645279203</x:v>
      </x:c>
      <x:c r="T2031" s="12">
        <x:v>51369.024142287104</x:v>
      </x:c>
      <x:c r="U2031" s="12">
        <x:v>4.666666666666668</x:v>
      </x:c>
      <x:c r="V2031" s="12">
        <x:v>2500</x:v>
      </x:c>
      <x:c r="W2031" s="12">
        <x:f>NA()</x:f>
      </x:c>
    </x:row>
    <x:row r="2032">
      <x:c r="A2032">
        <x:v>139830</x:v>
      </x:c>
      <x:c r="B2032" s="1">
        <x:v>45156.45597808257</x:v>
      </x:c>
      <x:c r="C2032" s="6">
        <x:v>101.51633847166667</x:v>
      </x:c>
      <x:c r="D2032" s="14" t="s">
        <x:v>94</x:v>
      </x:c>
      <x:c r="E2032" s="15">
        <x:v>45155.3542554595</x:v>
      </x:c>
      <x:c r="F2032" t="s">
        <x:v>99</x:v>
      </x:c>
      <x:c r="G2032" s="6">
        <x:v>98.50165552755554</x:v>
      </x:c>
      <x:c r="H2032" t="s">
        <x:v>100</x:v>
      </x:c>
      <x:c r="I2032" s="6">
        <x:v>12.519613896698957</x:v>
      </x:c>
      <x:c r="J2032" t="s">
        <x:v>95</x:v>
      </x:c>
      <x:c r="K2032" s="6">
        <x:v>1007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39.92399999999999</x:v>
      </x:c>
      <x:c r="S2032" s="8">
        <x:v>34891.90885582857</x:v>
      </x:c>
      <x:c r="T2032" s="12">
        <x:v>51368.6428747916</x:v>
      </x:c>
      <x:c r="U2032" s="12">
        <x:v>4.666666666666668</x:v>
      </x:c>
      <x:c r="V2032" s="12">
        <x:v>2500</x:v>
      </x:c>
      <x:c r="W2032" s="12">
        <x:f>NA()</x:f>
      </x:c>
    </x:row>
    <x:row r="2033">
      <x:c r="A2033">
        <x:v>139848</x:v>
      </x:c>
      <x:c r="B2033" s="1">
        <x:v>45156.456013222196</x:v>
      </x:c>
      <x:c r="C2033" s="6">
        <x:v>101.56693951333334</x:v>
      </x:c>
      <x:c r="D2033" s="14" t="s">
        <x:v>94</x:v>
      </x:c>
      <x:c r="E2033" s="15">
        <x:v>45155.3542554595</x:v>
      </x:c>
      <x:c r="F2033" t="s">
        <x:v>99</x:v>
      </x:c>
      <x:c r="G2033" s="6">
        <x:v>98.53799821634549</x:v>
      </x:c>
      <x:c r="H2033" t="s">
        <x:v>100</x:v>
      </x:c>
      <x:c r="I2033" s="6">
        <x:v>12.54410004420879</x:v>
      </x:c>
      <x:c r="J2033" t="s">
        <x:v>95</x:v>
      </x:c>
      <x:c r="K2033" s="6">
        <x:v>1007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39.90899999999999</x:v>
      </x:c>
      <x:c r="S2033" s="8">
        <x:v>34892.63618634082</x:v>
      </x:c>
      <x:c r="T2033" s="12">
        <x:v>51366.36623112161</x:v>
      </x:c>
      <x:c r="U2033" s="12">
        <x:v>4.666666666666668</x:v>
      </x:c>
      <x:c r="V2033" s="12">
        <x:v>2500</x:v>
      </x:c>
      <x:c r="W2033" s="12">
        <x:f>NA()</x:f>
      </x:c>
    </x:row>
    <x:row r="2034">
      <x:c r="A2034">
        <x:v>139855</x:v>
      </x:c>
      <x:c r="B2034" s="1">
        <x:v>45156.45604793076</x:v>
      </x:c>
      <x:c r="C2034" s="6">
        <x:v>101.61691985833333</x:v>
      </x:c>
      <x:c r="D2034" s="14" t="s">
        <x:v>94</x:v>
      </x:c>
      <x:c r="E2034" s="15">
        <x:v>45155.3542554595</x:v>
      </x:c>
      <x:c r="F2034" t="s">
        <x:v>99</x:v>
      </x:c>
      <x:c r="G2034" s="6">
        <x:v>98.38748592630756</x:v>
      </x:c>
      <x:c r="H2034" t="s">
        <x:v>100</x:v>
      </x:c>
      <x:c r="I2034" s="6">
        <x:v>12.54410004420879</x:v>
      </x:c>
      <x:c r="J2034" t="s">
        <x:v>95</x:v>
      </x:c>
      <x:c r="K2034" s="6">
        <x:v>1007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39.92699999999999</x:v>
      </x:c>
      <x:c r="S2034" s="8">
        <x:v>34900.20809736693</x:v>
      </x:c>
      <x:c r="T2034" s="12">
        <x:v>51370.34561967727</x:v>
      </x:c>
      <x:c r="U2034" s="12">
        <x:v>4.666666666666668</x:v>
      </x:c>
      <x:c r="V2034" s="12">
        <x:v>2500</x:v>
      </x:c>
      <x:c r="W2034" s="12">
        <x:f>NA()</x:f>
      </x:c>
    </x:row>
    <x:row r="2035">
      <x:c r="A2035">
        <x:v>139865</x:v>
      </x:c>
      <x:c r="B2035" s="1">
        <x:v>45156.45608264551</x:v>
      </x:c>
      <x:c r="C2035" s="6">
        <x:v>101.66690909166667</x:v>
      </x:c>
      <x:c r="D2035" s="14" t="s">
        <x:v>94</x:v>
      </x:c>
      <x:c r="E2035" s="15">
        <x:v>45155.3542554595</x:v>
      </x:c>
      <x:c r="F2035" t="s">
        <x:v>99</x:v>
      </x:c>
      <x:c r="G2035" s="6">
        <x:v>98.27618779021576</x:v>
      </x:c>
      <x:c r="H2035" t="s">
        <x:v>100</x:v>
      </x:c>
      <x:c r="I2035" s="6">
        <x:v>12.55634318465627</x:v>
      </x:c>
      <x:c r="J2035" t="s">
        <x:v>95</x:v>
      </x:c>
      <x:c r="K2035" s="6">
        <x:v>1007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39.934999999999995</x:v>
      </x:c>
      <x:c r="S2035" s="8">
        <x:v>34898.86758356051</x:v>
      </x:c>
      <x:c r="T2035" s="12">
        <x:v>51366.38314064713</x:v>
      </x:c>
      <x:c r="U2035" s="12">
        <x:v>4.666666666666668</x:v>
      </x:c>
      <x:c r="V2035" s="12">
        <x:v>2500</x:v>
      </x:c>
      <x:c r="W2035" s="12">
        <x:f>NA()</x:f>
      </x:c>
    </x:row>
    <x:row r="2036">
      <x:c r="A2036">
        <x:v>139878</x:v>
      </x:c>
      <x:c r="B2036" s="1">
        <x:v>45156.45611716379</x:v>
      </x:c>
      <x:c r="C2036" s="6">
        <x:v>101.71661540833334</x:v>
      </x:c>
      <x:c r="D2036" s="14" t="s">
        <x:v>94</x:v>
      </x:c>
      <x:c r="E2036" s="15">
        <x:v>45155.3542554595</x:v>
      </x:c>
      <x:c r="F2036" t="s">
        <x:v>99</x:v>
      </x:c>
      <x:c r="G2036" s="6">
        <x:v>98.25668011863996</x:v>
      </x:c>
      <x:c r="H2036" t="s">
        <x:v>100</x:v>
      </x:c>
      <x:c r="I2036" s="6">
        <x:v>12.550221608874836</x:v>
      </x:c>
      <x:c r="J2036" t="s">
        <x:v>95</x:v>
      </x:c>
      <x:c r="K2036" s="6">
        <x:v>1007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39.94</x:v>
      </x:c>
      <x:c r="S2036" s="8">
        <x:v>34904.24192157607</x:v>
      </x:c>
      <x:c r="T2036" s="12">
        <x:v>51371.04312164199</x:v>
      </x:c>
      <x:c r="U2036" s="12">
        <x:v>4.666666666666668</x:v>
      </x:c>
      <x:c r="V2036" s="12">
        <x:v>2500</x:v>
      </x:c>
      <x:c r="W2036" s="12">
        <x:f>NA()</x:f>
      </x:c>
    </x:row>
    <x:row r="2037">
      <x:c r="A2037">
        <x:v>139890</x:v>
      </x:c>
      <x:c r="B2037" s="1">
        <x:v>45156.45615167274</x:v>
      </x:c>
      <x:c r="C2037" s="6">
        <x:v>101.7663083</x:v>
      </x:c>
      <x:c r="D2037" s="14" t="s">
        <x:v>94</x:v>
      </x:c>
      <x:c r="E2037" s="15">
        <x:v>45155.3542554595</x:v>
      </x:c>
      <x:c r="F2037" t="s">
        <x:v>99</x:v>
      </x:c>
      <x:c r="G2037" s="6">
        <x:v>98.14833794855019</x:v>
      </x:c>
      <x:c r="H2037" t="s">
        <x:v>100</x:v>
      </x:c>
      <x:c r="I2037" s="6">
        <x:v>12.568586369566674</x:v>
      </x:c>
      <x:c r="J2037" t="s">
        <x:v>95</x:v>
      </x:c>
      <x:c r="K2037" s="6">
        <x:v>1007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39.94499999999999</x:v>
      </x:c>
      <x:c r="S2037" s="8">
        <x:v>34912.646764835845</x:v>
      </x:c>
      <x:c r="T2037" s="12">
        <x:v>51370.584221536585</x:v>
      </x:c>
      <x:c r="U2037" s="12">
        <x:v>4.666666666666668</x:v>
      </x:c>
      <x:c r="V2037" s="12">
        <x:v>2500</x:v>
      </x:c>
      <x:c r="W2037" s="12">
        <x:f>NA()</x:f>
      </x:c>
    </x:row>
    <x:row r="2038">
      <x:c r="A2038">
        <x:v>139902</x:v>
      </x:c>
      <x:c r="B2038" s="1">
        <x:v>45156.45618691102</x:v>
      </x:c>
      <x:c r="C2038" s="6">
        <x:v>101.817051425</x:v>
      </x:c>
      <x:c r="D2038" s="14" t="s">
        <x:v>94</x:v>
      </x:c>
      <x:c r="E2038" s="15">
        <x:v>45155.3542554595</x:v>
      </x:c>
      <x:c r="F2038" t="s">
        <x:v>99</x:v>
      </x:c>
      <x:c r="G2038" s="6">
        <x:v>98.0983233435933</x:v>
      </x:c>
      <x:c r="H2038" t="s">
        <x:v>100</x:v>
      </x:c>
      <x:c r="I2038" s="6">
        <x:v>12.568586369566674</x:v>
      </x:c>
      <x:c r="J2038" t="s">
        <x:v>95</x:v>
      </x:c>
      <x:c r="K2038" s="6">
        <x:v>1007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39.95099999999999</x:v>
      </x:c>
      <x:c r="S2038" s="8">
        <x:v>34916.72303034252</x:v>
      </x:c>
      <x:c r="T2038" s="12">
        <x:v>51369.40546499299</x:v>
      </x:c>
      <x:c r="U2038" s="12">
        <x:v>4.666666666666668</x:v>
      </x:c>
      <x:c r="V2038" s="12">
        <x:v>2500</x:v>
      </x:c>
      <x:c r="W2038" s="12">
        <x:f>NA()</x:f>
      </x:c>
    </x:row>
    <x:row r="2039">
      <x:c r="A2039">
        <x:v>139914</x:v>
      </x:c>
      <x:c r="B2039" s="1">
        <x:v>45156.456221529814</x:v>
      </x:c>
      <x:c r="C2039" s="6">
        <x:v>101.86690248833334</x:v>
      </x:c>
      <x:c r="D2039" s="14" t="s">
        <x:v>94</x:v>
      </x:c>
      <x:c r="E2039" s="15">
        <x:v>45155.3542554595</x:v>
      </x:c>
      <x:c r="F2039" t="s">
        <x:v>99</x:v>
      </x:c>
      <x:c r="G2039" s="6">
        <x:v>98.05103277299007</x:v>
      </x:c>
      <x:c r="H2039" t="s">
        <x:v>100</x:v>
      </x:c>
      <x:c r="I2039" s="6">
        <x:v>12.55634318465627</x:v>
      </x:c>
      <x:c r="J2039" t="s">
        <x:v>95</x:v>
      </x:c>
      <x:c r="K2039" s="6">
        <x:v>1007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39.961999999999996</x:v>
      </x:c>
      <x:c r="S2039" s="8">
        <x:v>34925.5063388209</x:v>
      </x:c>
      <x:c r="T2039" s="12">
        <x:v>51374.94259940137</x:v>
      </x:c>
      <x:c r="U2039" s="12">
        <x:v>4.666666666666668</x:v>
      </x:c>
      <x:c r="V2039" s="12">
        <x:v>2500</x:v>
      </x:c>
      <x:c r="W2039" s="12">
        <x:f>NA()</x:f>
      </x:c>
    </x:row>
    <x:row r="2040">
      <x:c r="A2040">
        <x:v>139926</x:v>
      </x:c>
      <x:c r="B2040" s="1">
        <x:v>45156.45625609608</x:v>
      </x:c>
      <x:c r="C2040" s="6">
        <x:v>101.91667791</x:v>
      </x:c>
      <x:c r="D2040" s="14" t="s">
        <x:v>94</x:v>
      </x:c>
      <x:c r="E2040" s="15">
        <x:v>45155.3542554595</x:v>
      </x:c>
      <x:c r="F2040" t="s">
        <x:v>99</x:v>
      </x:c>
      <x:c r="G2040" s="6">
        <x:v>98.02334358261604</x:v>
      </x:c>
      <x:c r="H2040" t="s">
        <x:v>100</x:v>
      </x:c>
      <x:c r="I2040" s="6">
        <x:v>12.568586369566674</x:v>
      </x:c>
      <x:c r="J2040" t="s">
        <x:v>95</x:v>
      </x:c>
      <x:c r="K2040" s="6">
        <x:v>1007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39.959999999999994</x:v>
      </x:c>
      <x:c r="S2040" s="8">
        <x:v>34928.318394148875</x:v>
      </x:c>
      <x:c r="T2040" s="12">
        <x:v>51369.03980537778</x:v>
      </x:c>
      <x:c r="U2040" s="12">
        <x:v>4.666666666666668</x:v>
      </x:c>
      <x:c r="V2040" s="12">
        <x:v>2500</x:v>
      </x:c>
      <x:c r="W2040" s="12">
        <x:f>NA()</x:f>
      </x:c>
    </x:row>
    <x:row r="2041">
      <x:c r="A2041">
        <x:v>139938</x:v>
      </x:c>
      <x:c r="B2041" s="1">
        <x:v>45156.45629067297</x:v>
      </x:c>
      <x:c r="C2041" s="6">
        <x:v>101.96646864333333</x:v>
      </x:c>
      <x:c r="D2041" s="14" t="s">
        <x:v>94</x:v>
      </x:c>
      <x:c r="E2041" s="15">
        <x:v>45155.3542554595</x:v>
      </x:c>
      <x:c r="F2041" t="s">
        <x:v>99</x:v>
      </x:c>
      <x:c r="G2041" s="6">
        <x:v>97.93446489578388</x:v>
      </x:c>
      <x:c r="H2041" t="s">
        <x:v>100</x:v>
      </x:c>
      <x:c r="I2041" s="6">
        <x:v>12.55634318465627</x:v>
      </x:c>
      <x:c r="J2041" t="s">
        <x:v>95</x:v>
      </x:c>
      <x:c r="K2041" s="6">
        <x:v>1007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39.97599999999999</x:v>
      </x:c>
      <x:c r="S2041" s="8">
        <x:v>34931.10879081244</x:v>
      </x:c>
      <x:c r="T2041" s="12">
        <x:v>51364.3595047291</x:v>
      </x:c>
      <x:c r="U2041" s="12">
        <x:v>4.666666666666668</x:v>
      </x:c>
      <x:c r="V2041" s="12">
        <x:v>2500</x:v>
      </x:c>
      <x:c r="W2041" s="12">
        <x:f>NA()</x:f>
      </x:c>
    </x:row>
    <x:row r="2042">
      <x:c r="A2042">
        <x:v>139950</x:v>
      </x:c>
      <x:c r="B2042" s="1">
        <x:v>45156.45632527022</x:v>
      </x:c>
      <x:c r="C2042" s="6">
        <x:v>102.01628868333333</x:v>
      </x:c>
      <x:c r="D2042" s="14" t="s">
        <x:v>94</x:v>
      </x:c>
      <x:c r="E2042" s="15">
        <x:v>45155.3542554595</x:v>
      </x:c>
      <x:c r="F2042" t="s">
        <x:v>99</x:v>
      </x:c>
      <x:c r="G2042" s="6">
        <x:v>97.8652188564759</x:v>
      </x:c>
      <x:c r="H2042" t="s">
        <x:v>100</x:v>
      </x:c>
      <x:c r="I2042" s="6">
        <x:v>12.568586369566674</x:v>
      </x:c>
      <x:c r="J2042" t="s">
        <x:v>95</x:v>
      </x:c>
      <x:c r="K2042" s="6">
        <x:v>1007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39.97899999999999</x:v>
      </x:c>
      <x:c r="S2042" s="8">
        <x:v>34935.38272955915</x:v>
      </x:c>
      <x:c r="T2042" s="12">
        <x:v>51362.761817655686</x:v>
      </x:c>
      <x:c r="U2042" s="12">
        <x:v>4.666666666666668</x:v>
      </x:c>
      <x:c r="V2042" s="12">
        <x:v>2500</x:v>
      </x:c>
      <x:c r="W2042" s="12">
        <x:f>NA()</x:f>
      </x:c>
    </x:row>
    <x:row r="2043">
      <x:c r="A2043">
        <x:v>139962</x:v>
      </x:c>
      <x:c r="B2043" s="1">
        <x:v>45156.456360534954</x:v>
      </x:c>
      <x:c r="C2043" s="6">
        <x:v>102.067069895</x:v>
      </x:c>
      <x:c r="D2043" s="14" t="s">
        <x:v>94</x:v>
      </x:c>
      <x:c r="E2043" s="15">
        <x:v>45155.3542554595</x:v>
      </x:c>
      <x:c r="F2043" t="s">
        <x:v>99</x:v>
      </x:c>
      <x:c r="G2043" s="6">
        <x:v>97.89017096562618</x:v>
      </x:c>
      <x:c r="H2043" t="s">
        <x:v>100</x:v>
      </x:c>
      <x:c r="I2043" s="6">
        <x:v>12.568586369566674</x:v>
      </x:c>
      <x:c r="J2043" t="s">
        <x:v>95</x:v>
      </x:c>
      <x:c r="K2043" s="6">
        <x:v>1007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39.97599999999999</x:v>
      </x:c>
      <x:c r="S2043" s="8">
        <x:v>34939.34672774853</x:v>
      </x:c>
      <x:c r="T2043" s="12">
        <x:v>51367.31969708564</x:v>
      </x:c>
      <x:c r="U2043" s="12">
        <x:v>4.666666666666668</x:v>
      </x:c>
      <x:c r="V2043" s="12">
        <x:v>2500</x:v>
      </x:c>
      <x:c r="W2043" s="12">
        <x:f>NA()</x:f>
      </x:c>
    </x:row>
    <x:row r="2044">
      <x:c r="A2044">
        <x:v>139974</x:v>
      </x:c>
      <x:c r="B2044" s="1">
        <x:v>45156.45639510079</x:v>
      </x:c>
      <x:c r="C2044" s="6">
        <x:v>102.11684468666667</x:v>
      </x:c>
      <x:c r="D2044" s="14" t="s">
        <x:v>94</x:v>
      </x:c>
      <x:c r="E2044" s="15">
        <x:v>45155.3542554595</x:v>
      </x:c>
      <x:c r="F2044" t="s">
        <x:v>99</x:v>
      </x:c>
      <x:c r="G2044" s="6">
        <x:v>97.83195809273175</x:v>
      </x:c>
      <x:c r="H2044" t="s">
        <x:v>100</x:v>
      </x:c>
      <x:c r="I2044" s="6">
        <x:v>12.568586369566674</x:v>
      </x:c>
      <x:c r="J2044" t="s">
        <x:v>95</x:v>
      </x:c>
      <x:c r="K2044" s="6">
        <x:v>1007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39.983</x:v>
      </x:c>
      <x:c r="S2044" s="8">
        <x:v>34949.18660022584</x:v>
      </x:c>
      <x:c r="T2044" s="12">
        <x:v>51367.081683603385</x:v>
      </x:c>
      <x:c r="U2044" s="12">
        <x:v>4.666666666666668</x:v>
      </x:c>
      <x:c r="V2044" s="12">
        <x:v>2500</x:v>
      </x:c>
      <x:c r="W2044" s="12">
        <x:f>NA()</x:f>
      </x:c>
    </x:row>
    <x:row r="2045">
      <x:c r="A2045">
        <x:v>139986</x:v>
      </x:c>
      <x:c r="B2045" s="1">
        <x:v>45156.45642974474</x:v>
      </x:c>
      <x:c r="C2045" s="6">
        <x:v>102.16673199166667</x:v>
      </x:c>
      <x:c r="D2045" s="14" t="s">
        <x:v>94</x:v>
      </x:c>
      <x:c r="E2045" s="15">
        <x:v>45155.3542554595</x:v>
      </x:c>
      <x:c r="F2045" t="s">
        <x:v>99</x:v>
      </x:c>
      <x:c r="G2045" s="6">
        <x:v>97.86790951790945</x:v>
      </x:c>
      <x:c r="H2045" t="s">
        <x:v>100</x:v>
      </x:c>
      <x:c r="I2045" s="6">
        <x:v>12.55634318465627</x:v>
      </x:c>
      <x:c r="J2045" t="s">
        <x:v>95</x:v>
      </x:c>
      <x:c r="K2045" s="6">
        <x:v>1007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39.983999999999995</x:v>
      </x:c>
      <x:c r="S2045" s="8">
        <x:v>34955.73022331579</x:v>
      </x:c>
      <x:c r="T2045" s="12">
        <x:v>51367.56818339188</x:v>
      </x:c>
      <x:c r="U2045" s="12">
        <x:v>4.666666666666668</x:v>
      </x:c>
      <x:c r="V2045" s="12">
        <x:v>2500</x:v>
      </x:c>
      <x:c r="W2045" s="12">
        <x:f>NA()</x:f>
      </x:c>
    </x:row>
    <x:row r="2046">
      <x:c r="A2046">
        <x:v>139998</x:v>
      </x:c>
      <x:c r="B2046" s="1">
        <x:v>45156.456464292954</x:v>
      </x:c>
      <x:c r="C2046" s="6">
        <x:v>102.21648141333333</x:v>
      </x:c>
      <x:c r="D2046" s="14" t="s">
        <x:v>94</x:v>
      </x:c>
      <x:c r="E2046" s="15">
        <x:v>45155.3542554595</x:v>
      </x:c>
      <x:c r="F2046" t="s">
        <x:v>99</x:v>
      </x:c>
      <x:c r="G2046" s="6">
        <x:v>97.804205790535</x:v>
      </x:c>
      <x:c r="H2046" t="s">
        <x:v>100</x:v>
      </x:c>
      <x:c r="I2046" s="6">
        <x:v>12.56246477155355</x:v>
      </x:c>
      <x:c r="J2046" t="s">
        <x:v>95</x:v>
      </x:c>
      <x:c r="K2046" s="6">
        <x:v>1007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39.989</x:v>
      </x:c>
      <x:c r="S2046" s="8">
        <x:v>34961.68948467589</x:v>
      </x:c>
      <x:c r="T2046" s="12">
        <x:v>51364.34689265842</x:v>
      </x:c>
      <x:c r="U2046" s="12">
        <x:v>4.666666666666668</x:v>
      </x:c>
      <x:c r="V2046" s="12">
        <x:v>2500</x:v>
      </x:c>
      <x:c r="W2046" s="12">
        <x:f>NA()</x:f>
      </x:c>
    </x:row>
    <x:row r="2047">
      <x:c r="A2047">
        <x:v>140010</x:v>
      </x:c>
      <x:c r="B2047" s="1">
        <x:v>45156.456498878666</x:v>
      </x:c>
      <x:c r="C2047" s="6">
        <x:v>102.26628483833333</x:v>
      </x:c>
      <x:c r="D2047" s="14" t="s">
        <x:v>94</x:v>
      </x:c>
      <x:c r="E2047" s="15">
        <x:v>45155.3542554595</x:v>
      </x:c>
      <x:c r="F2047" t="s">
        <x:v>99</x:v>
      </x:c>
      <x:c r="G2047" s="6">
        <x:v>97.86779834466317</x:v>
      </x:c>
      <x:c r="H2047" t="s">
        <x:v>100</x:v>
      </x:c>
      <x:c r="I2047" s="6">
        <x:v>12.537978490658134</x:v>
      </x:c>
      <x:c r="J2047" t="s">
        <x:v>95</x:v>
      </x:c>
      <x:c r="K2047" s="6">
        <x:v>1007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39.992</x:v>
      </x:c>
      <x:c r="S2047" s="8">
        <x:v>34959.52780160629</x:v>
      </x:c>
      <x:c r="T2047" s="12">
        <x:v>51365.859130957564</x:v>
      </x:c>
      <x:c r="U2047" s="12">
        <x:v>4.666666666666668</x:v>
      </x:c>
      <x:c r="V2047" s="12">
        <x:v>2500</x:v>
      </x:c>
      <x:c r="W2047" s="12">
        <x:f>NA()</x:f>
      </x:c>
    </x:row>
    <x:row r="2048">
      <x:c r="A2048">
        <x:v>140022</x:v>
      </x:c>
      <x:c r="B2048" s="1">
        <x:v>45156.45653405754</x:v>
      </x:c>
      <x:c r="C2048" s="6">
        <x:v>102.31694242333333</x:v>
      </x:c>
      <x:c r="D2048" s="14" t="s">
        <x:v>94</x:v>
      </x:c>
      <x:c r="E2048" s="15">
        <x:v>45155.3542554595</x:v>
      </x:c>
      <x:c r="F2048" t="s">
        <x:v>99</x:v>
      </x:c>
      <x:c r="G2048" s="6">
        <x:v>97.72099341193983</x:v>
      </x:c>
      <x:c r="H2048" t="s">
        <x:v>100</x:v>
      </x:c>
      <x:c r="I2048" s="6">
        <x:v>12.54410004420879</x:v>
      </x:c>
      <x:c r="J2048" t="s">
        <x:v>95</x:v>
      </x:c>
      <x:c r="K2048" s="6">
        <x:v>1007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40.007</x:v>
      </x:c>
      <x:c r="S2048" s="8">
        <x:v>34967.778440088616</x:v>
      </x:c>
      <x:c r="T2048" s="12">
        <x:v>51368.83874751245</x:v>
      </x:c>
      <x:c r="U2048" s="12">
        <x:v>4.666666666666668</x:v>
      </x:c>
      <x:c r="V2048" s="12">
        <x:v>2500</x:v>
      </x:c>
      <x:c r="W2048" s="12">
        <x:f>NA()</x:f>
      </x:c>
    </x:row>
    <x:row r="2049">
      <x:c r="A2049">
        <x:v>140040</x:v>
      </x:c>
      <x:c r="B2049" s="1">
        <x:v>45156.456568632704</x:v>
      </x:c>
      <x:c r="C2049" s="6">
        <x:v>102.36673065</x:v>
      </x:c>
      <x:c r="D2049" s="14" t="s">
        <x:v>94</x:v>
      </x:c>
      <x:c r="E2049" s="15">
        <x:v>45155.3542554595</x:v>
      </x:c>
      <x:c r="F2049" t="s">
        <x:v>99</x:v>
      </x:c>
      <x:c r="G2049" s="6">
        <x:v>97.69888566888827</x:v>
      </x:c>
      <x:c r="H2049" t="s">
        <x:v>100</x:v>
      </x:c>
      <x:c r="I2049" s="6">
        <x:v>12.550221608874836</x:v>
      </x:c>
      <x:c r="J2049" t="s">
        <x:v>95</x:v>
      </x:c>
      <x:c r="K2049" s="6">
        <x:v>1007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40.007</x:v>
      </x:c>
      <x:c r="S2049" s="8">
        <x:v>34974.03548404793</x:v>
      </x:c>
      <x:c r="T2049" s="12">
        <x:v>51372.36092517291</x:v>
      </x:c>
      <x:c r="U2049" s="12">
        <x:v>4.666666666666668</x:v>
      </x:c>
      <x:c r="V2049" s="12">
        <x:v>2500</x:v>
      </x:c>
      <x:c r="W2049" s="12">
        <x:f>NA()</x:f>
      </x:c>
    </x:row>
    <x:row r="2050">
      <x:c r="A2050">
        <x:v>140047</x:v>
      </x:c>
      <x:c r="B2050" s="1">
        <x:v>45156.45660316081</x:v>
      </x:c>
      <x:c r="C2050" s="6">
        <x:v>102.41645113833333</x:v>
      </x:c>
      <x:c r="D2050" s="14" t="s">
        <x:v>94</x:v>
      </x:c>
      <x:c r="E2050" s="15">
        <x:v>45155.3542554595</x:v>
      </x:c>
      <x:c r="F2050" t="s">
        <x:v>99</x:v>
      </x:c>
      <x:c r="G2050" s="6">
        <x:v>97.52743771604734</x:v>
      </x:c>
      <x:c r="H2050" t="s">
        <x:v>100</x:v>
      </x:c>
      <x:c r="I2050" s="6">
        <x:v>12.55634318465627</x:v>
      </x:c>
      <x:c r="J2050" t="s">
        <x:v>95</x:v>
      </x:c>
      <x:c r="K2050" s="6">
        <x:v>1007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40.025</x:v>
      </x:c>
      <x:c r="S2050" s="8">
        <x:v>34979.97011517177</x:v>
      </x:c>
      <x:c r="T2050" s="12">
        <x:v>51372.875250383055</x:v>
      </x:c>
      <x:c r="U2050" s="12">
        <x:v>4.666666666666668</x:v>
      </x:c>
      <x:c r="V2050" s="12">
        <x:v>2500</x:v>
      </x:c>
      <x:c r="W2050" s="12">
        <x:f>NA()</x:f>
      </x:c>
    </x:row>
    <x:row r="2051">
      <x:c r="A2051">
        <x:v>140058</x:v>
      </x:c>
      <x:c r="B2051" s="1">
        <x:v>45156.456638338</x:v>
      </x:c>
      <x:c r="C2051" s="6">
        <x:v>102.46710627333333</x:v>
      </x:c>
      <x:c r="D2051" s="14" t="s">
        <x:v>94</x:v>
      </x:c>
      <x:c r="E2051" s="15">
        <x:v>45155.3542554595</x:v>
      </x:c>
      <x:c r="F2051" t="s">
        <x:v>99</x:v>
      </x:c>
      <x:c r="G2051" s="6">
        <x:v>97.48613262849148</x:v>
      </x:c>
      <x:c r="H2051" t="s">
        <x:v>100</x:v>
      </x:c>
      <x:c r="I2051" s="6">
        <x:v>12.574707978695642</x:v>
      </x:c>
      <x:c r="J2051" t="s">
        <x:v>95</x:v>
      </x:c>
      <x:c r="K2051" s="6">
        <x:v>1007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40.022</x:v>
      </x:c>
      <x:c r="S2051" s="8">
        <x:v>34986.21213506802</x:v>
      </x:c>
      <x:c r="T2051" s="12">
        <x:v>51363.36852033882</x:v>
      </x:c>
      <x:c r="U2051" s="12">
        <x:v>4.666666666666668</x:v>
      </x:c>
      <x:c r="V2051" s="12">
        <x:v>2500</x:v>
      </x:c>
      <x:c r="W2051" s="12">
        <x:f>NA()</x:f>
      </x:c>
    </x:row>
    <x:row r="2052">
      <x:c r="A2052">
        <x:v>140074</x:v>
      </x:c>
      <x:c r="B2052" s="1">
        <x:v>45156.456672877524</x:v>
      </x:c>
      <x:c r="C2052" s="6">
        <x:v>102.51684320166666</x:v>
      </x:c>
      <x:c r="D2052" s="14" t="s">
        <x:v>94</x:v>
      </x:c>
      <x:c r="E2052" s="15">
        <x:v>45155.3542554595</x:v>
      </x:c>
      <x:c r="F2052" t="s">
        <x:v>99</x:v>
      </x:c>
      <x:c r="G2052" s="6">
        <x:v>97.45283959041141</x:v>
      </x:c>
      <x:c r="H2052" t="s">
        <x:v>100</x:v>
      </x:c>
      <x:c r="I2052" s="6">
        <x:v>12.55634318465627</x:v>
      </x:c>
      <x:c r="J2052" t="s">
        <x:v>95</x:v>
      </x:c>
      <x:c r="K2052" s="6">
        <x:v>1007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40.03399999999999</x:v>
      </x:c>
      <x:c r="S2052" s="8">
        <x:v>34990.409080346144</x:v>
      </x:c>
      <x:c r="T2052" s="12">
        <x:v>51364.10396350422</x:v>
      </x:c>
      <x:c r="U2052" s="12">
        <x:v>4.666666666666668</x:v>
      </x:c>
      <x:c r="V2052" s="12">
        <x:v>2500</x:v>
      </x:c>
      <x:c r="W2052" s="12">
        <x:f>NA()</x:f>
      </x:c>
    </x:row>
    <x:row r="2053">
      <x:c r="A2053">
        <x:v>140082</x:v>
      </x:c>
      <x:c r="B2053" s="1">
        <x:v>45156.456707513615</x:v>
      </x:c>
      <x:c r="C2053" s="6">
        <x:v>102.56671915166666</x:v>
      </x:c>
      <x:c r="D2053" s="14" t="s">
        <x:v>94</x:v>
      </x:c>
      <x:c r="E2053" s="15">
        <x:v>45155.3542554595</x:v>
      </x:c>
      <x:c r="F2053" t="s">
        <x:v>99</x:v>
      </x:c>
      <x:c r="G2053" s="6">
        <x:v>97.47222197494723</x:v>
      </x:c>
      <x:c r="H2053" t="s">
        <x:v>100</x:v>
      </x:c>
      <x:c r="I2053" s="6">
        <x:v>12.56246477155355</x:v>
      </x:c>
      <x:c r="J2053" t="s">
        <x:v>95</x:v>
      </x:c>
      <x:c r="K2053" s="6">
        <x:v>1007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40.028999999999996</x:v>
      </x:c>
      <x:c r="S2053" s="8">
        <x:v>34992.322057481826</x:v>
      </x:c>
      <x:c r="T2053" s="12">
        <x:v>51377.35140526666</x:v>
      </x:c>
      <x:c r="U2053" s="12">
        <x:v>4.666666666666668</x:v>
      </x:c>
      <x:c r="V2053" s="12">
        <x:v>2500</x:v>
      </x:c>
      <x:c r="W2053" s="12">
        <x:f>NA()</x:f>
      </x:c>
    </x:row>
    <x:row r="2054">
      <x:c r="A2054">
        <x:v>140094</x:v>
      </x:c>
      <x:c r="B2054" s="1">
        <x:v>45156.45674209043</x:v>
      </x:c>
      <x:c r="C2054" s="6">
        <x:v>102.61650977333333</x:v>
      </x:c>
      <x:c r="D2054" s="14" t="s">
        <x:v>94</x:v>
      </x:c>
      <x:c r="E2054" s="15">
        <x:v>45155.3542554595</x:v>
      </x:c>
      <x:c r="F2054" t="s">
        <x:v>99</x:v>
      </x:c>
      <x:c r="G2054" s="6">
        <x:v>97.45551151052936</x:v>
      </x:c>
      <x:c r="H2054" t="s">
        <x:v>100</x:v>
      </x:c>
      <x:c r="I2054" s="6">
        <x:v>12.54410004420879</x:v>
      </x:c>
      <x:c r="J2054" t="s">
        <x:v>95</x:v>
      </x:c>
      <x:c r="K2054" s="6">
        <x:v>1007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40.038999999999994</x:v>
      </x:c>
      <x:c r="S2054" s="8">
        <x:v>35002.64303786611</x:v>
      </x:c>
      <x:c r="T2054" s="12">
        <x:v>51369.17796104729</x:v>
      </x:c>
      <x:c r="U2054" s="12">
        <x:v>4.666666666666668</x:v>
      </x:c>
      <x:c r="V2054" s="12">
        <x:v>2500</x:v>
      </x:c>
      <x:c r="W2054" s="12">
        <x:f>NA()</x:f>
      </x:c>
    </x:row>
    <x:row r="2055">
      <x:c r="A2055">
        <x:v>140106</x:v>
      </x:c>
      <x:c r="B2055" s="1">
        <x:v>45156.45677673345</x:v>
      </x:c>
      <x:c r="C2055" s="6">
        <x:v>102.66639572666666</x:v>
      </x:c>
      <x:c r="D2055" s="14" t="s">
        <x:v>94</x:v>
      </x:c>
      <x:c r="E2055" s="15">
        <x:v>45155.3542554595</x:v>
      </x:c>
      <x:c r="F2055" t="s">
        <x:v>99</x:v>
      </x:c>
      <x:c r="G2055" s="6">
        <x:v>97.312222523749</x:v>
      </x:c>
      <x:c r="H2055" t="s">
        <x:v>100</x:v>
      </x:c>
      <x:c r="I2055" s="6">
        <x:v>12.574707978695642</x:v>
      </x:c>
      <x:c r="J2055" t="s">
        <x:v>95</x:v>
      </x:c>
      <x:c r="K2055" s="6">
        <x:v>1007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40.04299999999999</x:v>
      </x:c>
      <x:c r="S2055" s="8">
        <x:v>35006.01524825839</x:v>
      </x:c>
      <x:c r="T2055" s="12">
        <x:v>51369.88280521064</x:v>
      </x:c>
      <x:c r="U2055" s="12">
        <x:v>4.666666666666668</x:v>
      </x:c>
      <x:c r="V2055" s="12">
        <x:v>2500</x:v>
      </x:c>
      <x:c r="W2055" s="12">
        <x:f>NA()</x:f>
      </x:c>
    </x:row>
    <x:row r="2056">
      <x:c r="A2056">
        <x:v>140118</x:v>
      </x:c>
      <x:c r="B2056" s="1">
        <x:v>45156.456811915574</x:v>
      </x:c>
      <x:c r="C2056" s="6">
        <x:v>102.71705799166666</x:v>
      </x:c>
      <x:c r="D2056" s="14" t="s">
        <x:v>94</x:v>
      </x:c>
      <x:c r="E2056" s="15">
        <x:v>45155.3542554595</x:v>
      </x:c>
      <x:c r="F2056" t="s">
        <x:v>99</x:v>
      </x:c>
      <x:c r="G2056" s="6">
        <x:v>97.40019645675109</x:v>
      </x:c>
      <x:c r="H2056" t="s">
        <x:v>100</x:v>
      </x:c>
      <x:c r="I2056" s="6">
        <x:v>12.531856948222867</x:v>
      </x:c>
      <x:c r="J2056" t="s">
        <x:v>95</x:v>
      </x:c>
      <x:c r="K2056" s="6">
        <x:v>1007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40.050999999999995</x:v>
      </x:c>
      <x:c r="S2056" s="8">
        <x:v>35011.392808715544</x:v>
      </x:c>
      <x:c r="T2056" s="12">
        <x:v>51366.69832441939</x:v>
      </x:c>
      <x:c r="U2056" s="12">
        <x:v>4.666666666666668</x:v>
      </x:c>
      <x:c r="V2056" s="12">
        <x:v>2500</x:v>
      </x:c>
      <x:c r="W2056" s="12">
        <x:f>NA()</x:f>
      </x:c>
    </x:row>
    <x:row r="2057">
      <x:c r="A2057">
        <x:v>140130</x:v>
      </x:c>
      <x:c r="B2057" s="1">
        <x:v>45156.45684653151</x:v>
      </x:c>
      <x:c r="C2057" s="6">
        <x:v>102.76690492833333</x:v>
      </x:c>
      <x:c r="D2057" s="14" t="s">
        <x:v>94</x:v>
      </x:c>
      <x:c r="E2057" s="15">
        <x:v>45155.3542554595</x:v>
      </x:c>
      <x:c r="F2057" t="s">
        <x:v>99</x:v>
      </x:c>
      <x:c r="G2057" s="6">
        <x:v>97.25681616020378</x:v>
      </x:c>
      <x:c r="H2057" t="s">
        <x:v>100</x:v>
      </x:c>
      <x:c r="I2057" s="6">
        <x:v>12.54410004420879</x:v>
      </x:c>
      <x:c r="J2057" t="s">
        <x:v>95</x:v>
      </x:c>
      <x:c r="K2057" s="6">
        <x:v>1007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40.062999999999995</x:v>
      </x:c>
      <x:c r="S2057" s="8">
        <x:v>35017.4528677024</x:v>
      </x:c>
      <x:c r="T2057" s="12">
        <x:v>51370.1560676154</x:v>
      </x:c>
      <x:c r="U2057" s="12">
        <x:v>4.666666666666668</x:v>
      </x:c>
      <x:c r="V2057" s="12">
        <x:v>2500</x:v>
      </x:c>
      <x:c r="W2057" s="12">
        <x:f>NA()</x:f>
      </x:c>
    </x:row>
    <x:row r="2058">
      <x:c r="A2058">
        <x:v>140142</x:v>
      </x:c>
      <x:c r="B2058" s="1">
        <x:v>45156.45688111098</x:v>
      </x:c>
      <x:c r="C2058" s="6">
        <x:v>102.81669937833334</x:v>
      </x:c>
      <x:c r="D2058" s="14" t="s">
        <x:v>94</x:v>
      </x:c>
      <x:c r="E2058" s="15">
        <x:v>45155.3542554595</x:v>
      </x:c>
      <x:c r="F2058" t="s">
        <x:v>99</x:v>
      </x:c>
      <x:c r="G2058" s="6">
        <x:v>97.27897220926627</x:v>
      </x:c>
      <x:c r="H2058" t="s">
        <x:v>100</x:v>
      </x:c>
      <x:c r="I2058" s="6">
        <x:v>12.55634318465627</x:v>
      </x:c>
      <x:c r="J2058" t="s">
        <x:v>95</x:v>
      </x:c>
      <x:c r="K2058" s="6">
        <x:v>1007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40.05499999999999</x:v>
      </x:c>
      <x:c r="S2058" s="8">
        <x:v>35023.91990107645</x:v>
      </x:c>
      <x:c r="T2058" s="12">
        <x:v>51366.55005079203</x:v>
      </x:c>
      <x:c r="U2058" s="12">
        <x:v>4.666666666666668</x:v>
      </x:c>
      <x:c r="V2058" s="12">
        <x:v>2500</x:v>
      </x:c>
      <x:c r="W2058" s="12">
        <x:f>NA()</x:f>
      </x:c>
    </x:row>
    <x:row r="2059">
      <x:c r="A2059">
        <x:v>140154</x:v>
      </x:c>
      <x:c r="B2059" s="1">
        <x:v>45156.456915727074</x:v>
      </x:c>
      <x:c r="C2059" s="6">
        <x:v>102.86654654166666</x:v>
      </x:c>
      <x:c r="D2059" s="14" t="s">
        <x:v>94</x:v>
      </x:c>
      <x:c r="E2059" s="15">
        <x:v>45155.3542554595</x:v>
      </x:c>
      <x:c r="F2059" t="s">
        <x:v>99</x:v>
      </x:c>
      <x:c r="G2059" s="6">
        <x:v>97.06969953648137</x:v>
      </x:c>
      <x:c r="H2059" t="s">
        <x:v>100</x:v>
      </x:c>
      <x:c r="I2059" s="6">
        <x:v>12.568586369566674</x:v>
      </x:c>
      <x:c r="J2059" t="s">
        <x:v>95</x:v>
      </x:c>
      <x:c r="K2059" s="6">
        <x:v>1007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40.074999999999996</x:v>
      </x:c>
      <x:c r="S2059" s="8">
        <x:v>35029.37742317493</x:v>
      </x:c>
      <x:c r="T2059" s="12">
        <x:v>51361.52843325213</x:v>
      </x:c>
      <x:c r="U2059" s="12">
        <x:v>4.666666666666668</x:v>
      </x:c>
      <x:c r="V2059" s="12">
        <x:v>2500</x:v>
      </x:c>
      <x:c r="W2059" s="12">
        <x:f>NA()</x:f>
      </x:c>
    </x:row>
    <x:row r="2060">
      <x:c r="A2060">
        <x:v>140166</x:v>
      </x:c>
      <x:c r="B2060" s="1">
        <x:v>45156.45695028662</x:v>
      </x:c>
      <x:c r="C2060" s="6">
        <x:v>102.91631229666666</x:v>
      </x:c>
      <x:c r="D2060" s="14" t="s">
        <x:v>94</x:v>
      </x:c>
      <x:c r="E2060" s="15">
        <x:v>45155.3542554595</x:v>
      </x:c>
      <x:c r="F2060" t="s">
        <x:v>99</x:v>
      </x:c>
      <x:c r="G2060" s="6">
        <x:v>97.20159286014837</x:v>
      </x:c>
      <x:c r="H2060" t="s">
        <x:v>100</x:v>
      </x:c>
      <x:c r="I2060" s="6">
        <x:v>12.531856948222867</x:v>
      </x:c>
      <x:c r="J2060" t="s">
        <x:v>95</x:v>
      </x:c>
      <x:c r="K2060" s="6">
        <x:v>1007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40.074999999999996</x:v>
      </x:c>
      <x:c r="S2060" s="8">
        <x:v>35032.1491067201</x:v>
      </x:c>
      <x:c r="T2060" s="12">
        <x:v>51365.73228464301</x:v>
      </x:c>
      <x:c r="U2060" s="12">
        <x:v>4.666666666666668</x:v>
      </x:c>
      <x:c r="V2060" s="12">
        <x:v>2500</x:v>
      </x:c>
      <x:c r="W2060" s="12">
        <x:f>NA()</x:f>
      </x:c>
    </x:row>
    <x:row r="2061">
      <x:c r="A2061">
        <x:v>140178</x:v>
      </x:c>
      <x:c r="B2061" s="1">
        <x:v>45156.45698551606</x:v>
      </x:c>
      <x:c r="C2061" s="6">
        <x:v>102.96704267833333</x:v>
      </x:c>
      <x:c r="D2061" s="14" t="s">
        <x:v>94</x:v>
      </x:c>
      <x:c r="E2061" s="15">
        <x:v>45155.3542554595</x:v>
      </x:c>
      <x:c r="F2061" t="s">
        <x:v>99</x:v>
      </x:c>
      <x:c r="G2061" s="6">
        <x:v>97.08340671261806</x:v>
      </x:c>
      <x:c r="H2061" t="s">
        <x:v>100</x:v>
      </x:c>
      <x:c r="I2061" s="6">
        <x:v>12.56246477155355</x:v>
      </x:c>
      <x:c r="J2061" t="s">
        <x:v>95</x:v>
      </x:c>
      <x:c r="K2061" s="6">
        <x:v>1007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40.07599999999999</x:v>
      </x:c>
      <x:c r="S2061" s="8">
        <x:v>35038.80471564928</x:v>
      </x:c>
      <x:c r="T2061" s="12">
        <x:v>51370.98470932839</x:v>
      </x:c>
      <x:c r="U2061" s="12">
        <x:v>4.666666666666668</x:v>
      </x:c>
      <x:c r="V2061" s="12">
        <x:v>2500</x:v>
      </x:c>
      <x:c r="W2061" s="12">
        <x:f>NA()</x:f>
      </x:c>
    </x:row>
    <x:row r="2062">
      <x:c r="A2062">
        <x:v>140190</x:v>
      </x:c>
      <x:c r="B2062" s="1">
        <x:v>45156.45702005471</x:v>
      </x:c>
      <x:c r="C2062" s="6">
        <x:v>103.01677834666667</x:v>
      </x:c>
      <x:c r="D2062" s="14" t="s">
        <x:v>94</x:v>
      </x:c>
      <x:c r="E2062" s="15">
        <x:v>45155.3542554595</x:v>
      </x:c>
      <x:c r="F2062" t="s">
        <x:v>99</x:v>
      </x:c>
      <x:c r="G2062" s="6">
        <x:v>97.0064722184574</x:v>
      </x:c>
      <x:c r="H2062" t="s">
        <x:v>100</x:v>
      </x:c>
      <x:c r="I2062" s="6">
        <x:v>12.574707978695642</x:v>
      </x:c>
      <x:c r="J2062" t="s">
        <x:v>95</x:v>
      </x:c>
      <x:c r="K2062" s="6">
        <x:v>1007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40.08</x:v>
      </x:c>
      <x:c r="S2062" s="8">
        <x:v>35040.80815134391</x:v>
      </x:c>
      <x:c r="T2062" s="12">
        <x:v>51369.71996480987</x:v>
      </x:c>
      <x:c r="U2062" s="12">
        <x:v>4.666666666666668</x:v>
      </x:c>
      <x:c r="V2062" s="12">
        <x:v>2500</x:v>
      </x:c>
      <x:c r="W2062" s="12">
        <x:f>NA()</x:f>
      </x:c>
    </x:row>
    <x:row r="2063">
      <x:c r="A2063">
        <x:v>140202</x:v>
      </x:c>
      <x:c r="B2063" s="1">
        <x:v>45156.4570545869</x:v>
      </x:c>
      <x:c r="C2063" s="6">
        <x:v>103.06650468666666</x:v>
      </x:c>
      <x:c r="D2063" s="14" t="s">
        <x:v>94</x:v>
      </x:c>
      <x:c r="E2063" s="15">
        <x:v>45155.3542554595</x:v>
      </x:c>
      <x:c r="F2063" t="s">
        <x:v>99</x:v>
      </x:c>
      <x:c r="G2063" s="6">
        <x:v>97.00085587232827</x:v>
      </x:c>
      <x:c r="H2063" t="s">
        <x:v>100</x:v>
      </x:c>
      <x:c r="I2063" s="6">
        <x:v>12.56246477155355</x:v>
      </x:c>
      <x:c r="J2063" t="s">
        <x:v>95</x:v>
      </x:c>
      <x:c r="K2063" s="6">
        <x:v>1007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40.086</x:v>
      </x:c>
      <x:c r="S2063" s="8">
        <x:v>35050.35352186442</x:v>
      </x:c>
      <x:c r="T2063" s="12">
        <x:v>51371.33134202877</x:v>
      </x:c>
      <x:c r="U2063" s="12">
        <x:v>4.666666666666668</x:v>
      </x:c>
      <x:c r="V2063" s="12">
        <x:v>2500</x:v>
      </x:c>
      <x:c r="W2063" s="12">
        <x:f>NA()</x:f>
      </x:c>
    </x:row>
    <x:row r="2064">
      <x:c r="A2064">
        <x:v>140214</x:v>
      </x:c>
      <x:c r="B2064" s="1">
        <x:v>45156.45708920439</x:v>
      </x:c>
      <x:c r="C2064" s="6">
        <x:v>103.116353875</x:v>
      </x:c>
      <x:c r="D2064" s="14" t="s">
        <x:v>94</x:v>
      </x:c>
      <x:c r="E2064" s="15">
        <x:v>45155.3542554595</x:v>
      </x:c>
      <x:c r="F2064" t="s">
        <x:v>99</x:v>
      </x:c>
      <x:c r="G2064" s="6">
        <x:v>96.84998458839972</x:v>
      </x:c>
      <x:c r="H2064" t="s">
        <x:v>100</x:v>
      </x:c>
      <x:c r="I2064" s="6">
        <x:v>12.593072872778066</x:v>
      </x:c>
      <x:c r="J2064" t="s">
        <x:v>95</x:v>
      </x:c>
      <x:c r="K2064" s="6">
        <x:v>1007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40.090999999999994</x:v>
      </x:c>
      <x:c r="S2064" s="8">
        <x:v>35052.197613461714</x:v>
      </x:c>
      <x:c r="T2064" s="12">
        <x:v>51369.63410095804</x:v>
      </x:c>
      <x:c r="U2064" s="12">
        <x:v>4.666666666666668</x:v>
      </x:c>
      <x:c r="V2064" s="12">
        <x:v>2500</x:v>
      </x:c>
      <x:c r="W2064" s="12">
        <x:f>NA()</x:f>
      </x:c>
    </x:row>
    <x:row r="2065">
      <x:c r="A2065">
        <x:v>140229</x:v>
      </x:c>
      <x:c r="B2065" s="1">
        <x:v>45156.45712439003</x:v>
      </x:c>
      <x:c r="C2065" s="6">
        <x:v>103.167021195</x:v>
      </x:c>
      <x:c r="D2065" s="14" t="s">
        <x:v>94</x:v>
      </x:c>
      <x:c r="E2065" s="15">
        <x:v>45155.3542554595</x:v>
      </x:c>
      <x:c r="F2065" t="s">
        <x:v>99</x:v>
      </x:c>
      <x:c r="G2065" s="6">
        <x:v>96.84417875276185</x:v>
      </x:c>
      <x:c r="H2065" t="s">
        <x:v>100</x:v>
      </x:c>
      <x:c r="I2065" s="6">
        <x:v>12.56246477155355</x:v>
      </x:c>
      <x:c r="J2065" t="s">
        <x:v>95</x:v>
      </x:c>
      <x:c r="K2065" s="6">
        <x:v>1007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40.105</x:v>
      </x:c>
      <x:c r="S2065" s="8">
        <x:v>35059.71741345124</x:v>
      </x:c>
      <x:c r="T2065" s="12">
        <x:v>51364.67466109556</x:v>
      </x:c>
      <x:c r="U2065" s="12">
        <x:v>4.666666666666668</x:v>
      </x:c>
      <x:c r="V2065" s="12">
        <x:v>2500</x:v>
      </x:c>
      <x:c r="W2065" s="12">
        <x:f>NA()</x:f>
      </x:c>
    </x:row>
    <x:row r="2066">
      <x:c r="A2066">
        <x:v>140239</x:v>
      </x:c>
      <x:c r="B2066" s="1">
        <x:v>45156.457158926154</x:v>
      </x:c>
      <x:c r="C2066" s="6">
        <x:v>103.21675322666667</x:v>
      </x:c>
      <x:c r="D2066" s="14" t="s">
        <x:v>94</x:v>
      </x:c>
      <x:c r="E2066" s="15">
        <x:v>45155.3542554595</x:v>
      </x:c>
      <x:c r="F2066" t="s">
        <x:v>99</x:v>
      </x:c>
      <x:c r="G2066" s="6">
        <x:v>96.8524193861855</x:v>
      </x:c>
      <x:c r="H2066" t="s">
        <x:v>100</x:v>
      </x:c>
      <x:c r="I2066" s="6">
        <x:v>12.56246477155355</x:v>
      </x:c>
      <x:c r="J2066" t="s">
        <x:v>95</x:v>
      </x:c>
      <x:c r="K2066" s="6">
        <x:v>1007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40.10399999999999</x:v>
      </x:c>
      <x:c r="S2066" s="8">
        <x:v>35066.3530099452</x:v>
      </x:c>
      <x:c r="T2066" s="12">
        <x:v>51365.951257020715</x:v>
      </x:c>
      <x:c r="U2066" s="12">
        <x:v>4.666666666666668</x:v>
      </x:c>
      <x:c r="V2066" s="12">
        <x:v>2500</x:v>
      </x:c>
      <x:c r="W2066" s="12">
        <x:f>NA()</x:f>
      </x:c>
    </x:row>
    <x:row r="2067">
      <x:c r="A2067">
        <x:v>140250</x:v>
      </x:c>
      <x:c r="B2067" s="1">
        <x:v>45156.45719346125</x:v>
      </x:c>
      <x:c r="C2067" s="6">
        <x:v>103.266483755</x:v>
      </x:c>
      <x:c r="D2067" s="14" t="s">
        <x:v>94</x:v>
      </x:c>
      <x:c r="E2067" s="15">
        <x:v>45155.3542554595</x:v>
      </x:c>
      <x:c r="F2067" t="s">
        <x:v>99</x:v>
      </x:c>
      <x:c r="G2067" s="6">
        <x:v>96.72625546430731</x:v>
      </x:c>
      <x:c r="H2067" t="s">
        <x:v>100</x:v>
      </x:c>
      <x:c r="I2067" s="6">
        <x:v>12.574707978695642</x:v>
      </x:c>
      <x:c r="J2067" t="s">
        <x:v>95</x:v>
      </x:c>
      <x:c r="K2067" s="6">
        <x:v>1007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40.114</x:v>
      </x:c>
      <x:c r="S2067" s="8">
        <x:v>35068.97225481685</x:v>
      </x:c>
      <x:c r="T2067" s="12">
        <x:v>51367.21055020709</x:v>
      </x:c>
      <x:c r="U2067" s="12">
        <x:v>4.666666666666668</x:v>
      </x:c>
      <x:c r="V2067" s="12">
        <x:v>2500</x:v>
      </x:c>
      <x:c r="W2067" s="12">
        <x:f>NA()</x:f>
      </x:c>
    </x:row>
    <x:row r="2068">
      <x:c r="A2068">
        <x:v>140262</x:v>
      </x:c>
      <x:c r="B2068" s="1">
        <x:v>45156.45722812961</x:v>
      </x:c>
      <x:c r="C2068" s="6">
        <x:v>103.31640619666666</x:v>
      </x:c>
      <x:c r="D2068" s="14" t="s">
        <x:v>94</x:v>
      </x:c>
      <x:c r="E2068" s="15">
        <x:v>45155.3542554595</x:v>
      </x:c>
      <x:c r="F2068" t="s">
        <x:v>99</x:v>
      </x:c>
      <x:c r="G2068" s="6">
        <x:v>96.68791508832163</x:v>
      </x:c>
      <x:c r="H2068" t="s">
        <x:v>100</x:v>
      </x:c>
      <x:c r="I2068" s="6">
        <x:v>12.580829598940454</x:v>
      </x:c>
      <x:c r="J2068" t="s">
        <x:v>95</x:v>
      </x:c>
      <x:c r="K2068" s="6">
        <x:v>1007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40.11599999999999</x:v>
      </x:c>
      <x:c r="S2068" s="8">
        <x:v>35074.722006506796</x:v>
      </x:c>
      <x:c r="T2068" s="12">
        <x:v>51365.326111600414</x:v>
      </x:c>
      <x:c r="U2068" s="12">
        <x:v>4.666666666666668</x:v>
      </x:c>
      <x:c r="V2068" s="12">
        <x:v>2500</x:v>
      </x:c>
      <x:c r="W2068" s="12">
        <x:f>NA()</x:f>
      </x:c>
    </x:row>
    <x:row r="2069">
      <x:c r="A2069">
        <x:v>140274</x:v>
      </x:c>
      <x:c r="B2069" s="1">
        <x:v>45156.457263257784</x:v>
      </x:c>
      <x:c r="C2069" s="6">
        <x:v>103.36699076833334</x:v>
      </x:c>
      <x:c r="D2069" s="14" t="s">
        <x:v>94</x:v>
      </x:c>
      <x:c r="E2069" s="15">
        <x:v>45155.3542554595</x:v>
      </x:c>
      <x:c r="F2069" t="s">
        <x:v>99</x:v>
      </x:c>
      <x:c r="G2069" s="6">
        <x:v>96.61388591020433</x:v>
      </x:c>
      <x:c r="H2069" t="s">
        <x:v>100</x:v>
      </x:c>
      <x:c r="I2069" s="6">
        <x:v>12.580829598940454</x:v>
      </x:c>
      <x:c r="J2069" t="s">
        <x:v>95</x:v>
      </x:c>
      <x:c r="K2069" s="6">
        <x:v>1007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40.12499999999999</x:v>
      </x:c>
      <x:c r="S2069" s="8">
        <x:v>35081.09918731015</x:v>
      </x:c>
      <x:c r="T2069" s="12">
        <x:v>51369.2553729641</x:v>
      </x:c>
      <x:c r="U2069" s="12">
        <x:v>4.666666666666668</x:v>
      </x:c>
      <x:c r="V2069" s="12">
        <x:v>2500</x:v>
      </x:c>
      <x:c r="W2069" s="12">
        <x:f>NA()</x:f>
      </x:c>
    </x:row>
    <x:row r="2070">
      <x:c r="A2070">
        <x:v>140286</x:v>
      </x:c>
      <x:c r="B2070" s="1">
        <x:v>45156.45729779292</x:v>
      </x:c>
      <x:c r="C2070" s="6">
        <x:v>103.41672136333334</x:v>
      </x:c>
      <x:c r="D2070" s="14" t="s">
        <x:v>94</x:v>
      </x:c>
      <x:c r="E2070" s="15">
        <x:v>45155.3542554595</x:v>
      </x:c>
      <x:c r="F2070" t="s">
        <x:v>99</x:v>
      </x:c>
      <x:c r="G2070" s="6">
        <x:v>96.73973178172135</x:v>
      </x:c>
      <x:c r="H2070" t="s">
        <x:v>100</x:v>
      </x:c>
      <x:c r="I2070" s="6">
        <x:v>12.550221608874836</x:v>
      </x:c>
      <x:c r="J2070" t="s">
        <x:v>95</x:v>
      </x:c>
      <x:c r="K2070" s="6">
        <x:v>1007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40.123</x:v>
      </x:c>
      <x:c r="S2070" s="8">
        <x:v>35090.55399771354</x:v>
      </x:c>
      <x:c r="T2070" s="12">
        <x:v>51365.63445425221</x:v>
      </x:c>
      <x:c r="U2070" s="12">
        <x:v>4.666666666666668</x:v>
      </x:c>
      <x:c r="V2070" s="12">
        <x:v>2500</x:v>
      </x:c>
      <x:c r="W2070" s="12">
        <x:f>NA()</x:f>
      </x:c>
    </x:row>
    <x:row r="2071">
      <x:c r="A2071">
        <x:v>140298</x:v>
      </x:c>
      <x:c r="B2071" s="1">
        <x:v>45156.45733237824</x:v>
      </x:c>
      <x:c r="C2071" s="6">
        <x:v>103.46652423166667</x:v>
      </x:c>
      <x:c r="D2071" s="14" t="s">
        <x:v>94</x:v>
      </x:c>
      <x:c r="E2071" s="15">
        <x:v>45155.3542554595</x:v>
      </x:c>
      <x:c r="F2071" t="s">
        <x:v>99</x:v>
      </x:c>
      <x:c r="G2071" s="6">
        <x:v>96.59202941356682</x:v>
      </x:c>
      <x:c r="H2071" t="s">
        <x:v>100</x:v>
      </x:c>
      <x:c r="I2071" s="6">
        <x:v>12.58695123030111</x:v>
      </x:c>
      <x:c r="J2071" t="s">
        <x:v>95</x:v>
      </x:c>
      <x:c r="K2071" s="6">
        <x:v>1007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40.12499999999999</x:v>
      </x:c>
      <x:c r="S2071" s="8">
        <x:v>35091.4993935522</x:v>
      </x:c>
      <x:c r="T2071" s="12">
        <x:v>51367.938242940305</x:v>
      </x:c>
      <x:c r="U2071" s="12">
        <x:v>4.666666666666668</x:v>
      </x:c>
      <x:c r="V2071" s="12">
        <x:v>2500</x:v>
      </x:c>
      <x:c r="W2071" s="12">
        <x:f>NA()</x:f>
      </x:c>
    </x:row>
    <x:row r="2072">
      <x:c r="A2072">
        <x:v>140310</x:v>
      </x:c>
      <x:c r="B2072" s="1">
        <x:v>45156.45736694349</x:v>
      </x:c>
      <x:c r="C2072" s="6">
        <x:v>103.51629818666666</x:v>
      </x:c>
      <x:c r="D2072" s="14" t="s">
        <x:v>94</x:v>
      </x:c>
      <x:c r="E2072" s="15">
        <x:v>45155.3542554595</x:v>
      </x:c>
      <x:c r="F2072" t="s">
        <x:v>99</x:v>
      </x:c>
      <x:c r="G2072" s="6">
        <x:v>96.54251083852084</x:v>
      </x:c>
      <x:c r="H2072" t="s">
        <x:v>100</x:v>
      </x:c>
      <x:c r="I2072" s="6">
        <x:v>12.568586369566674</x:v>
      </x:c>
      <x:c r="J2072" t="s">
        <x:v>95</x:v>
      </x:c>
      <x:c r="K2072" s="6">
        <x:v>1007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40.138999999999996</x:v>
      </x:c>
      <x:c r="S2072" s="8">
        <x:v>35104.98201861601</x:v>
      </x:c>
      <x:c r="T2072" s="12">
        <x:v>51361.843075351026</x:v>
      </x:c>
      <x:c r="U2072" s="12">
        <x:v>4.666666666666668</x:v>
      </x:c>
      <x:c r="V2072" s="12">
        <x:v>2500</x:v>
      </x:c>
      <x:c r="W2072" s="12">
        <x:f>NA()</x:f>
      </x:c>
    </x:row>
    <x:row r="2073">
      <x:c r="A2073">
        <x:v>140322</x:v>
      </x:c>
      <x:c r="B2073" s="1">
        <x:v>45156.4574020782</x:v>
      </x:c>
      <x:c r="C2073" s="6">
        <x:v>103.566892175</x:v>
      </x:c>
      <x:c r="D2073" s="14" t="s">
        <x:v>94</x:v>
      </x:c>
      <x:c r="E2073" s="15">
        <x:v>45155.3542554595</x:v>
      </x:c>
      <x:c r="F2073" t="s">
        <x:v>99</x:v>
      </x:c>
      <x:c r="G2073" s="6">
        <x:v>96.49602109660331</x:v>
      </x:c>
      <x:c r="H2073" t="s">
        <x:v>100</x:v>
      </x:c>
      <x:c r="I2073" s="6">
        <x:v>12.574707978695642</x:v>
      </x:c>
      <x:c r="J2073" t="s">
        <x:v>95</x:v>
      </x:c>
      <x:c r="K2073" s="6">
        <x:v>1007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40.141999999999996</x:v>
      </x:c>
      <x:c r="S2073" s="8">
        <x:v>35103.373786136646</x:v>
      </x:c>
      <x:c r="T2073" s="12">
        <x:v>51363.40070673059</x:v>
      </x:c>
      <x:c r="U2073" s="12">
        <x:v>4.666666666666668</x:v>
      </x:c>
      <x:c r="V2073" s="12">
        <x:v>2500</x:v>
      </x:c>
      <x:c r="W2073" s="12">
        <x:f>NA()</x:f>
      </x:c>
    </x:row>
    <x:row r="2074">
      <x:c r="A2074">
        <x:v>140334</x:v>
      </x:c>
      <x:c r="B2074" s="1">
        <x:v>45156.45743667405</x:v>
      </x:c>
      <x:c r="C2074" s="6">
        <x:v>103.61671018833333</x:v>
      </x:c>
      <x:c r="D2074" s="14" t="s">
        <x:v>94</x:v>
      </x:c>
      <x:c r="E2074" s="15">
        <x:v>45155.3542554595</x:v>
      </x:c>
      <x:c r="F2074" t="s">
        <x:v>99</x:v>
      </x:c>
      <x:c r="G2074" s="6">
        <x:v>96.57519723805687</x:v>
      </x:c>
      <x:c r="H2074" t="s">
        <x:v>100</x:v>
      </x:c>
      <x:c r="I2074" s="6">
        <x:v>12.550221608874836</x:v>
      </x:c>
      <x:c r="J2074" t="s">
        <x:v>95</x:v>
      </x:c>
      <x:c r="K2074" s="6">
        <x:v>1007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40.142999999999994</x:v>
      </x:c>
      <x:c r="S2074" s="8">
        <x:v>35106.83330231197</x:v>
      </x:c>
      <x:c r="T2074" s="12">
        <x:v>51368.04908815312</x:v>
      </x:c>
      <x:c r="U2074" s="12">
        <x:v>4.666666666666668</x:v>
      </x:c>
      <x:c r="V2074" s="12">
        <x:v>2500</x:v>
      </x:c>
      <x:c r="W2074" s="12">
        <x:f>NA()</x:f>
      </x:c>
    </x:row>
    <x:row r="2075">
      <x:c r="A2075">
        <x:v>140346</x:v>
      </x:c>
      <x:c r="B2075" s="1">
        <x:v>45156.45747127475</x:v>
      </x:c>
      <x:c r="C2075" s="6">
        <x:v>103.66653519666667</x:v>
      </x:c>
      <x:c r="D2075" s="14" t="s">
        <x:v>94</x:v>
      </x:c>
      <x:c r="E2075" s="15">
        <x:v>45155.3542554595</x:v>
      </x:c>
      <x:c r="F2075" t="s">
        <x:v>99</x:v>
      </x:c>
      <x:c r="G2075" s="6">
        <x:v>96.43292862566699</x:v>
      </x:c>
      <x:c r="H2075" t="s">
        <x:v>100</x:v>
      </x:c>
      <x:c r="I2075" s="6">
        <x:v>12.56246477155355</x:v>
      </x:c>
      <x:c r="J2075" t="s">
        <x:v>95</x:v>
      </x:c>
      <x:c r="K2075" s="6">
        <x:v>1007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40.154999999999994</x:v>
      </x:c>
      <x:c r="S2075" s="8">
        <x:v>35108.31704101425</x:v>
      </x:c>
      <x:c r="T2075" s="12">
        <x:v>51365.26876860982</x:v>
      </x:c>
      <x:c r="U2075" s="12">
        <x:v>4.666666666666668</x:v>
      </x:c>
      <x:c r="V2075" s="12">
        <x:v>2500</x:v>
      </x:c>
      <x:c r="W2075" s="12">
        <x:f>NA()</x:f>
      </x:c>
    </x:row>
    <x:row r="2076">
      <x:c r="A2076">
        <x:v>140358</x:v>
      </x:c>
      <x:c r="B2076" s="1">
        <x:v>45156.457505859464</x:v>
      </x:c>
      <x:c r="C2076" s="6">
        <x:v>103.716337185</x:v>
      </x:c>
      <x:c r="D2076" s="14" t="s">
        <x:v>94</x:v>
      </x:c>
      <x:c r="E2076" s="15">
        <x:v>45155.3542554595</x:v>
      </x:c>
      <x:c r="F2076" t="s">
        <x:v>99</x:v>
      </x:c>
      <x:c r="G2076" s="6">
        <x:v>96.32085553782913</x:v>
      </x:c>
      <x:c r="H2076" t="s">
        <x:v>100</x:v>
      </x:c>
      <x:c r="I2076" s="6">
        <x:v>12.568586369566674</x:v>
      </x:c>
      <x:c r="J2076" t="s">
        <x:v>95</x:v>
      </x:c>
      <x:c r="K2076" s="6">
        <x:v>1007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40.166</x:v>
      </x:c>
      <x:c r="S2076" s="8">
        <x:v>35117.76556406804</x:v>
      </x:c>
      <x:c r="T2076" s="12">
        <x:v>51366.387863627286</x:v>
      </x:c>
      <x:c r="U2076" s="12">
        <x:v>4.666666666666668</x:v>
      </x:c>
      <x:c r="V2076" s="12">
        <x:v>2500</x:v>
      </x:c>
      <x:c r="W2076" s="12">
        <x:f>NA()</x:f>
      </x:c>
    </x:row>
    <x:row r="2077">
      <x:c r="A2077">
        <x:v>140370</x:v>
      </x:c>
      <x:c r="B2077" s="1">
        <x:v>45156.45754103464</x:v>
      </x:c>
      <x:c r="C2077" s="6">
        <x:v>103.76698943333334</x:v>
      </x:c>
      <x:c r="D2077" s="14" t="s">
        <x:v>94</x:v>
      </x:c>
      <x:c r="E2077" s="15">
        <x:v>45155.3542554595</x:v>
      </x:c>
      <x:c r="F2077" t="s">
        <x:v>99</x:v>
      </x:c>
      <x:c r="G2077" s="6">
        <x:v>96.3508620820445</x:v>
      </x:c>
      <x:c r="H2077" t="s">
        <x:v>100</x:v>
      </x:c>
      <x:c r="I2077" s="6">
        <x:v>12.56246477155355</x:v>
      </x:c>
      <x:c r="J2077" t="s">
        <x:v>95</x:v>
      </x:c>
      <x:c r="K2077" s="6">
        <x:v>1007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40.16499999999999</x:v>
      </x:c>
      <x:c r="S2077" s="8">
        <x:v>35124.41511212529</x:v>
      </x:c>
      <x:c r="T2077" s="12">
        <x:v>51368.54219648925</x:v>
      </x:c>
      <x:c r="U2077" s="12">
        <x:v>4.666666666666668</x:v>
      </x:c>
      <x:c r="V2077" s="12">
        <x:v>2500</x:v>
      </x:c>
      <x:c r="W2077" s="12">
        <x:f>NA()</x:f>
      </x:c>
    </x:row>
    <x:row r="2078">
      <x:c r="A2078">
        <x:v>140382</x:v>
      </x:c>
      <x:c r="B2078" s="1">
        <x:v>45156.457575676046</x:v>
      </x:c>
      <x:c r="C2078" s="6">
        <x:v>103.81687306333333</x:v>
      </x:c>
      <x:c r="D2078" s="14" t="s">
        <x:v>94</x:v>
      </x:c>
      <x:c r="E2078" s="15">
        <x:v>45155.3542554595</x:v>
      </x:c>
      <x:c r="F2078" t="s">
        <x:v>99</x:v>
      </x:c>
      <x:c r="G2078" s="6">
        <x:v>96.18993766526036</x:v>
      </x:c>
      <x:c r="H2078" t="s">
        <x:v>100</x:v>
      </x:c>
      <x:c r="I2078" s="6">
        <x:v>12.58695123030111</x:v>
      </x:c>
      <x:c r="J2078" t="s">
        <x:v>95</x:v>
      </x:c>
      <x:c r="K2078" s="6">
        <x:v>1007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40.17399999999999</x:v>
      </x:c>
      <x:c r="S2078" s="8">
        <x:v>35133.29387809197</x:v>
      </x:c>
      <x:c r="T2078" s="12">
        <x:v>51361.005141129164</x:v>
      </x:c>
      <x:c r="U2078" s="12">
        <x:v>4.666666666666668</x:v>
      </x:c>
      <x:c r="V2078" s="12">
        <x:v>2500</x:v>
      </x:c>
      <x:c r="W2078" s="12">
        <x:f>NA()</x:f>
      </x:c>
    </x:row>
    <x:row r="2079">
      <x:c r="A2079">
        <x:v>140394</x:v>
      </x:c>
      <x:c r="B2079" s="1">
        <x:v>45156.45761023522</x:v>
      </x:c>
      <x:c r="C2079" s="6">
        <x:v>103.866638275</x:v>
      </x:c>
      <x:c r="D2079" s="14" t="s">
        <x:v>94</x:v>
      </x:c>
      <x:c r="E2079" s="15">
        <x:v>45155.3542554595</x:v>
      </x:c>
      <x:c r="F2079" t="s">
        <x:v>99</x:v>
      </x:c>
      <x:c r="G2079" s="6">
        <x:v>96.15437240968899</x:v>
      </x:c>
      <x:c r="H2079" t="s">
        <x:v>100</x:v>
      </x:c>
      <x:c r="I2079" s="6">
        <x:v>12.580829598940454</x:v>
      </x:c>
      <x:c r="J2079" t="s">
        <x:v>95</x:v>
      </x:c>
      <x:c r="K2079" s="6">
        <x:v>1007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40.181</x:v>
      </x:c>
      <x:c r="S2079" s="8">
        <x:v>35143.164693422674</x:v>
      </x:c>
      <x:c r="T2079" s="12">
        <x:v>51360.11008477096</x:v>
      </x:c>
      <x:c r="U2079" s="12">
        <x:v>4.666666666666668</x:v>
      </x:c>
      <x:c r="V2079" s="12">
        <x:v>2500</x:v>
      </x:c>
      <x:c r="W2079" s="12">
        <x:f>NA()</x:f>
      </x:c>
    </x:row>
    <x:row r="2080">
      <x:c r="A2080">
        <x:v>140406</x:v>
      </x:c>
      <x:c r="B2080" s="1">
        <x:v>45156.4576448859</x:v>
      </x:c>
      <x:c r="C2080" s="6">
        <x:v>103.91653524666667</x:v>
      </x:c>
      <x:c r="D2080" s="14" t="s">
        <x:v>94</x:v>
      </x:c>
      <x:c r="E2080" s="15">
        <x:v>45155.3542554595</x:v>
      </x:c>
      <x:c r="F2080" t="s">
        <x:v>99</x:v>
      </x:c>
      <x:c r="G2080" s="6">
        <x:v>96.08888368875719</x:v>
      </x:c>
      <x:c r="H2080" t="s">
        <x:v>100</x:v>
      </x:c>
      <x:c r="I2080" s="6">
        <x:v>12.580829598940454</x:v>
      </x:c>
      <x:c r="J2080" t="s">
        <x:v>95</x:v>
      </x:c>
      <x:c r="K2080" s="6">
        <x:v>1007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40.18899999999999</x:v>
      </x:c>
      <x:c r="S2080" s="8">
        <x:v>35138.15902061883</x:v>
      </x:c>
      <x:c r="T2080" s="12">
        <x:v>51367.29517148654</x:v>
      </x:c>
      <x:c r="U2080" s="12">
        <x:v>4.666666666666668</x:v>
      </x:c>
      <x:c r="V2080" s="12">
        <x:v>2500</x:v>
      </x:c>
      <x:c r="W2080" s="12">
        <x:f>NA()</x:f>
      </x:c>
    </x:row>
    <x:row r="2081">
      <x:c r="A2081">
        <x:v>140424</x:v>
      </x:c>
      <x:c r="B2081" s="1">
        <x:v>45156.45767946116</x:v>
      </x:c>
      <x:c r="C2081" s="6">
        <x:v>103.96632362666666</x:v>
      </x:c>
      <x:c r="D2081" s="14" t="s">
        <x:v>94</x:v>
      </x:c>
      <x:c r="E2081" s="15">
        <x:v>45155.3542554595</x:v>
      </x:c>
      <x:c r="F2081" t="s">
        <x:v>99</x:v>
      </x:c>
      <x:c r="G2081" s="6">
        <x:v>96.0996448064862</x:v>
      </x:c>
      <x:c r="H2081" t="s">
        <x:v>100</x:v>
      </x:c>
      <x:c r="I2081" s="6">
        <x:v>12.568586369566674</x:v>
      </x:c>
      <x:c r="J2081" t="s">
        <x:v>95</x:v>
      </x:c>
      <x:c r="K2081" s="6">
        <x:v>1007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40.193</x:v>
      </x:c>
      <x:c r="S2081" s="8">
        <x:v>35147.06287906518</x:v>
      </x:c>
      <x:c r="T2081" s="12">
        <x:v>51370.66487129368</x:v>
      </x:c>
      <x:c r="U2081" s="12">
        <x:v>4.666666666666668</x:v>
      </x:c>
      <x:c r="V2081" s="12">
        <x:v>2500</x:v>
      </x:c>
      <x:c r="W2081" s="12">
        <x:f>NA()</x:f>
      </x:c>
    </x:row>
    <x:row r="2082">
      <x:c r="A2082">
        <x:v>140431</x:v>
      </x:c>
      <x:c r="B2082" s="1">
        <x:v>45156.457714596945</x:v>
      </x:c>
      <x:c r="C2082" s="6">
        <x:v>104.01691915166667</x:v>
      </x:c>
      <x:c r="D2082" s="14" t="s">
        <x:v>94</x:v>
      </x:c>
      <x:c r="E2082" s="15">
        <x:v>45155.3542554595</x:v>
      </x:c>
      <x:c r="F2082" t="s">
        <x:v>99</x:v>
      </x:c>
      <x:c r="G2082" s="6">
        <x:v>96.07251759007607</x:v>
      </x:c>
      <x:c r="H2082" t="s">
        <x:v>100</x:v>
      </x:c>
      <x:c r="I2082" s="6">
        <x:v>12.580829598940454</x:v>
      </x:c>
      <x:c r="J2082" t="s">
        <x:v>95</x:v>
      </x:c>
      <x:c r="K2082" s="6">
        <x:v>1007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40.190999999999995</x:v>
      </x:c>
      <x:c r="S2082" s="8">
        <x:v>35156.00348440303</x:v>
      </x:c>
      <x:c r="T2082" s="12">
        <x:v>51365.6511929434</x:v>
      </x:c>
      <x:c r="U2082" s="12">
        <x:v>4.666666666666668</x:v>
      </x:c>
      <x:c r="V2082" s="12">
        <x:v>2500</x:v>
      </x:c>
      <x:c r="W2082" s="12">
        <x:f>NA()</x:f>
      </x:c>
    </x:row>
    <x:row r="2083">
      <x:c r="A2083">
        <x:v>140442</x:v>
      </x:c>
      <x:c r="B2083" s="1">
        <x:v>45156.45774922806</x:v>
      </x:c>
      <x:c r="C2083" s="6">
        <x:v>104.066787965</x:v>
      </x:c>
      <x:c r="D2083" s="14" t="s">
        <x:v>94</x:v>
      </x:c>
      <x:c r="E2083" s="15">
        <x:v>45155.3542554595</x:v>
      </x:c>
      <x:c r="F2083" t="s">
        <x:v>99</x:v>
      </x:c>
      <x:c r="G2083" s="6">
        <x:v>96.0260064614292</x:v>
      </x:c>
      <x:c r="H2083" t="s">
        <x:v>100</x:v>
      </x:c>
      <x:c r="I2083" s="6">
        <x:v>12.568586369566674</x:v>
      </x:c>
      <x:c r="J2083" t="s">
        <x:v>95</x:v>
      </x:c>
      <x:c r="K2083" s="6">
        <x:v>1007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40.202</x:v>
      </x:c>
      <x:c r="S2083" s="8">
        <x:v>35164.049121572396</x:v>
      </x:c>
      <x:c r="T2083" s="12">
        <x:v>51369.154795159935</x:v>
      </x:c>
      <x:c r="U2083" s="12">
        <x:v>4.666666666666668</x:v>
      </x:c>
      <x:c r="V2083" s="12">
        <x:v>2500</x:v>
      </x:c>
      <x:c r="W2083" s="12">
        <x:f>NA()</x:f>
      </x:c>
    </x:row>
    <x:row r="2084">
      <x:c r="A2084">
        <x:v>140454</x:v>
      </x:c>
      <x:c r="B2084" s="1">
        <x:v>45156.45778376195</x:v>
      </x:c>
      <x:c r="C2084" s="6">
        <x:v>104.11651677333333</x:v>
      </x:c>
      <x:c r="D2084" s="14" t="s">
        <x:v>94</x:v>
      </x:c>
      <x:c r="E2084" s="15">
        <x:v>45155.3542554595</x:v>
      </x:c>
      <x:c r="F2084" t="s">
        <x:v>99</x:v>
      </x:c>
      <x:c r="G2084" s="6">
        <x:v>95.96339363757222</x:v>
      </x:c>
      <x:c r="H2084" t="s">
        <x:v>100</x:v>
      </x:c>
      <x:c r="I2084" s="6">
        <x:v>12.574707978695642</x:v>
      </x:c>
      <x:c r="J2084" t="s">
        <x:v>95</x:v>
      </x:c>
      <x:c r="K2084" s="6">
        <x:v>1007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40.206999999999994</x:v>
      </x:c>
      <x:c r="S2084" s="8">
        <x:v>35166.409256091654</x:v>
      </x:c>
      <x:c r="T2084" s="12">
        <x:v>51360.80004835653</x:v>
      </x:c>
      <x:c r="U2084" s="12">
        <x:v>4.666666666666668</x:v>
      </x:c>
      <x:c r="V2084" s="12">
        <x:v>2500</x:v>
      </x:c>
      <x:c r="W2084" s="12">
        <x:f>NA()</x:f>
      </x:c>
    </x:row>
    <x:row r="2085">
      <x:c r="A2085">
        <x:v>140466</x:v>
      </x:c>
      <x:c r="B2085" s="1">
        <x:v>45156.45781838171</x:v>
      </x:c>
      <x:c r="C2085" s="6">
        <x:v>104.16636921666667</x:v>
      </x:c>
      <x:c r="D2085" s="14" t="s">
        <x:v>94</x:v>
      </x:c>
      <x:c r="E2085" s="15">
        <x:v>45155.3542554595</x:v>
      </x:c>
      <x:c r="F2085" t="s">
        <x:v>99</x:v>
      </x:c>
      <x:c r="G2085" s="6">
        <x:v>95.83037814346036</x:v>
      </x:c>
      <x:c r="H2085" t="s">
        <x:v>100</x:v>
      </x:c>
      <x:c r="I2085" s="6">
        <x:v>12.60531619107951</x:v>
      </x:c>
      <x:c r="J2085" t="s">
        <x:v>95</x:v>
      </x:c>
      <x:c r="K2085" s="6">
        <x:v>1007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40.209999999999994</x:v>
      </x:c>
      <x:c r="S2085" s="8">
        <x:v>35171.416682591815</x:v>
      </x:c>
      <x:c r="T2085" s="12">
        <x:v>51367.11247790135</x:v>
      </x:c>
      <x:c r="U2085" s="12">
        <x:v>4.666666666666668</x:v>
      </x:c>
      <x:c r="V2085" s="12">
        <x:v>2500</x:v>
      </x:c>
      <x:c r="W2085" s="12">
        <x:f>NA()</x:f>
      </x:c>
    </x:row>
    <x:row r="2086">
      <x:c r="A2086">
        <x:v>140478</x:v>
      </x:c>
      <x:c r="B2086" s="1">
        <x:v>45156.457853574735</x:v>
      </x:c>
      <x:c r="C2086" s="6">
        <x:v>104.21704717166666</x:v>
      </x:c>
      <x:c r="D2086" s="14" t="s">
        <x:v>94</x:v>
      </x:c>
      <x:c r="E2086" s="15">
        <x:v>45155.3542554595</x:v>
      </x:c>
      <x:c r="F2086" t="s">
        <x:v>99</x:v>
      </x:c>
      <x:c r="G2086" s="6">
        <x:v>95.8408444507044</x:v>
      </x:c>
      <x:c r="H2086" t="s">
        <x:v>100</x:v>
      </x:c>
      <x:c r="I2086" s="6">
        <x:v>12.574707978695642</x:v>
      </x:c>
      <x:c r="J2086" t="s">
        <x:v>95</x:v>
      </x:c>
      <x:c r="K2086" s="6">
        <x:v>1007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40.221999999999994</x:v>
      </x:c>
      <x:c r="S2086" s="8">
        <x:v>35176.309615182334</x:v>
      </x:c>
      <x:c r="T2086" s="12">
        <x:v>51366.62268148885</x:v>
      </x:c>
      <x:c r="U2086" s="12">
        <x:v>4.666666666666668</x:v>
      </x:c>
      <x:c r="V2086" s="12">
        <x:v>2500</x:v>
      </x:c>
      <x:c r="W2086" s="12">
        <x:f>NA()</x:f>
      </x:c>
    </x:row>
    <x:row r="2087">
      <x:c r="A2087">
        <x:v>140490</x:v>
      </x:c>
      <x:c r="B2087" s="1">
        <x:v>45156.45788814103</x:v>
      </x:c>
      <x:c r="C2087" s="6">
        <x:v>104.26682264166666</x:v>
      </x:c>
      <x:c r="D2087" s="14" t="s">
        <x:v>94</x:v>
      </x:c>
      <x:c r="E2087" s="15">
        <x:v>45155.3542554595</x:v>
      </x:c>
      <x:c r="F2087" t="s">
        <x:v>99</x:v>
      </x:c>
      <x:c r="G2087" s="6">
        <x:v>95.77530226252226</x:v>
      </x:c>
      <x:c r="H2087" t="s">
        <x:v>100</x:v>
      </x:c>
      <x:c r="I2087" s="6">
        <x:v>12.55634318465627</x:v>
      </x:c>
      <x:c r="J2087" t="s">
        <x:v>95</x:v>
      </x:c>
      <x:c r="K2087" s="6">
        <x:v>1007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40.23799999999999</x:v>
      </x:c>
      <x:c r="S2087" s="8">
        <x:v>35186.627678313045</x:v>
      </x:c>
      <x:c r="T2087" s="12">
        <x:v>51365.27260074053</x:v>
      </x:c>
      <x:c r="U2087" s="12">
        <x:v>4.666666666666668</x:v>
      </x:c>
      <x:c r="V2087" s="12">
        <x:v>2500</x:v>
      </x:c>
      <x:c r="W2087" s="12">
        <x:f>NA()</x:f>
      </x:c>
    </x:row>
    <x:row r="2088">
      <x:c r="A2088">
        <x:v>140502</x:v>
      </x:c>
      <x:c r="B2088" s="1">
        <x:v>45156.45792280585</x:v>
      </x:c>
      <x:c r="C2088" s="6">
        <x:v>104.31673999166667</x:v>
      </x:c>
      <x:c r="D2088" s="14" t="s">
        <x:v>94</x:v>
      </x:c>
      <x:c r="E2088" s="15">
        <x:v>45155.3542554595</x:v>
      </x:c>
      <x:c r="F2088" t="s">
        <x:v>99</x:v>
      </x:c>
      <x:c r="G2088" s="6">
        <x:v>95.7916255082099</x:v>
      </x:c>
      <x:c r="H2088" t="s">
        <x:v>100</x:v>
      </x:c>
      <x:c r="I2088" s="6">
        <x:v>12.55634318465627</x:v>
      </x:c>
      <x:c r="J2088" t="s">
        <x:v>95</x:v>
      </x:c>
      <x:c r="K2088" s="6">
        <x:v>1007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40.236</x:v>
      </x:c>
      <x:c r="S2088" s="8">
        <x:v>35190.36945922013</x:v>
      </x:c>
      <x:c r="T2088" s="12">
        <x:v>51366.406359882545</x:v>
      </x:c>
      <x:c r="U2088" s="12">
        <x:v>4.666666666666668</x:v>
      </x:c>
      <x:c r="V2088" s="12">
        <x:v>2500</x:v>
      </x:c>
      <x:c r="W2088" s="12">
        <x:f>NA()</x:f>
      </x:c>
    </x:row>
    <x:row r="2089">
      <x:c r="A2089">
        <x:v>140514</x:v>
      </x:c>
      <x:c r="B2089" s="1">
        <x:v>45156.45795733063</x:v>
      </x:c>
      <x:c r="C2089" s="6">
        <x:v>104.366455665</x:v>
      </x:c>
      <x:c r="D2089" s="14" t="s">
        <x:v>94</x:v>
      </x:c>
      <x:c r="E2089" s="15">
        <x:v>45155.3542554595</x:v>
      </x:c>
      <x:c r="F2089" t="s">
        <x:v>99</x:v>
      </x:c>
      <x:c r="G2089" s="6">
        <x:v>95.70212018079413</x:v>
      </x:c>
      <x:c r="H2089" t="s">
        <x:v>100</x:v>
      </x:c>
      <x:c r="I2089" s="6">
        <x:v>12.574707978695642</x:v>
      </x:c>
      <x:c r="J2089" t="s">
        <x:v>95</x:v>
      </x:c>
      <x:c r="K2089" s="6">
        <x:v>1007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40.239</x:v>
      </x:c>
      <x:c r="S2089" s="8">
        <x:v>35191.10160967341</x:v>
      </x:c>
      <x:c r="T2089" s="12">
        <x:v>51368.985826177704</x:v>
      </x:c>
      <x:c r="U2089" s="12">
        <x:v>4.666666666666668</x:v>
      </x:c>
      <x:c r="V2089" s="12">
        <x:v>2500</x:v>
      </x:c>
      <x:c r="W2089" s="12">
        <x:f>NA()</x:f>
      </x:c>
    </x:row>
    <x:row r="2090">
      <x:c r="A2090">
        <x:v>140526</x:v>
      </x:c>
      <x:c r="B2090" s="1">
        <x:v>45156.457991936506</x:v>
      </x:c>
      <x:c r="C2090" s="6">
        <x:v>104.41628813166666</x:v>
      </x:c>
      <x:c r="D2090" s="14" t="s">
        <x:v>94</x:v>
      </x:c>
      <x:c r="E2090" s="15">
        <x:v>45155.3542554595</x:v>
      </x:c>
      <x:c r="F2090" t="s">
        <x:v>99</x:v>
      </x:c>
      <x:c r="G2090" s="6">
        <x:v>95.75618453038808</x:v>
      </x:c>
      <x:c r="H2090" t="s">
        <x:v>100</x:v>
      </x:c>
      <x:c r="I2090" s="6">
        <x:v>12.550221608874836</x:v>
      </x:c>
      <x:c r="J2090" t="s">
        <x:v>95</x:v>
      </x:c>
      <x:c r="K2090" s="6">
        <x:v>1007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40.242999999999995</x:v>
      </x:c>
      <x:c r="S2090" s="8">
        <x:v>35197.59757447141</x:v>
      </x:c>
      <x:c r="T2090" s="12">
        <x:v>51368.487945901885</x:v>
      </x:c>
      <x:c r="U2090" s="12">
        <x:v>4.666666666666668</x:v>
      </x:c>
      <x:c r="V2090" s="12">
        <x:v>2500</x:v>
      </x:c>
      <x:c r="W2090" s="12">
        <x:f>NA()</x:f>
      </x:c>
    </x:row>
    <x:row r="2091">
      <x:c r="A2091">
        <x:v>140538</x:v>
      </x:c>
      <x:c r="B2091" s="1">
        <x:v>45156.458027036446</x:v>
      </x:c>
      <x:c r="C2091" s="6">
        <x:v>104.46683203666667</x:v>
      </x:c>
      <x:c r="D2091" s="14" t="s">
        <x:v>94</x:v>
      </x:c>
      <x:c r="E2091" s="15">
        <x:v>45155.3542554595</x:v>
      </x:c>
      <x:c r="F2091" t="s">
        <x:v>99</x:v>
      </x:c>
      <x:c r="G2091" s="6">
        <x:v>95.72891257333917</x:v>
      </x:c>
      <x:c r="H2091" t="s">
        <x:v>100</x:v>
      </x:c>
      <x:c r="I2091" s="6">
        <x:v>12.54410004420879</x:v>
      </x:c>
      <x:c r="J2091" t="s">
        <x:v>95</x:v>
      </x:c>
      <x:c r="K2091" s="6">
        <x:v>1007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40.248999999999995</x:v>
      </x:c>
      <x:c r="S2091" s="8">
        <x:v>35201.98970532062</x:v>
      </x:c>
      <x:c r="T2091" s="12">
        <x:v>51366.39508004938</x:v>
      </x:c>
      <x:c r="U2091" s="12">
        <x:v>4.666666666666668</x:v>
      </x:c>
      <x:c r="V2091" s="12">
        <x:v>2500</x:v>
      </x:c>
      <x:c r="W2091" s="12">
        <x:f>NA()</x:f>
      </x:c>
    </x:row>
    <x:row r="2092">
      <x:c r="A2092">
        <x:v>140550</x:v>
      </x:c>
      <x:c r="B2092" s="1">
        <x:v>45156.45806168922</x:v>
      </x:c>
      <x:c r="C2092" s="6">
        <x:v>104.51673204166667</x:v>
      </x:c>
      <x:c r="D2092" s="14" t="s">
        <x:v>94</x:v>
      </x:c>
      <x:c r="E2092" s="15">
        <x:v>45155.3542554595</x:v>
      </x:c>
      <x:c r="F2092" t="s">
        <x:v>99</x:v>
      </x:c>
      <x:c r="G2092" s="6">
        <x:v>95.64760105032457</x:v>
      </x:c>
      <x:c r="H2092" t="s">
        <x:v>100</x:v>
      </x:c>
      <x:c r="I2092" s="6">
        <x:v>12.56246477155355</x:v>
      </x:c>
      <x:c r="J2092" t="s">
        <x:v>95</x:v>
      </x:c>
      <x:c r="K2092" s="6">
        <x:v>1007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40.251</x:v>
      </x:c>
      <x:c r="S2092" s="8">
        <x:v>35209.10024069437</x:v>
      </x:c>
      <x:c r="T2092" s="12">
        <x:v>51365.63706992468</x:v>
      </x:c>
      <x:c r="U2092" s="12">
        <x:v>4.666666666666668</x:v>
      </x:c>
      <x:c r="V2092" s="12">
        <x:v>2500</x:v>
      </x:c>
      <x:c r="W2092" s="12">
        <x:f>NA()</x:f>
      </x:c>
    </x:row>
    <x:row r="2093">
      <x:c r="A2093">
        <x:v>140562</x:v>
      </x:c>
      <x:c r="B2093" s="1">
        <x:v>45156.45809624346</x:v>
      </x:c>
      <x:c r="C2093" s="6">
        <x:v>104.56649014333334</x:v>
      </x:c>
      <x:c r="D2093" s="14" t="s">
        <x:v>94</x:v>
      </x:c>
      <x:c r="E2093" s="15">
        <x:v>45155.3542554595</x:v>
      </x:c>
      <x:c r="F2093" t="s">
        <x:v>99</x:v>
      </x:c>
      <x:c r="G2093" s="6">
        <x:v>95.51445925487191</x:v>
      </x:c>
      <x:c r="H2093" t="s">
        <x:v>100</x:v>
      </x:c>
      <x:c r="I2093" s="6">
        <x:v>12.55634318465627</x:v>
      </x:c>
      <x:c r="J2093" t="s">
        <x:v>95</x:v>
      </x:c>
      <x:c r="K2093" s="6">
        <x:v>1007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40.269999999999996</x:v>
      </x:c>
      <x:c r="S2093" s="8">
        <x:v>35213.303897527665</x:v>
      </x:c>
      <x:c r="T2093" s="12">
        <x:v>51363.61403250057</x:v>
      </x:c>
      <x:c r="U2093" s="12">
        <x:v>4.666666666666668</x:v>
      </x:c>
      <x:c r="V2093" s="12">
        <x:v>2500</x:v>
      </x:c>
      <x:c r="W2093" s="12">
        <x:f>NA()</x:f>
      </x:c>
    </x:row>
    <x:row r="2094">
      <x:c r="A2094">
        <x:v>140574</x:v>
      </x:c>
      <x:c r="B2094" s="1">
        <x:v>45156.45813084032</x:v>
      </x:c>
      <x:c r="C2094" s="6">
        <x:v>104.61630962333334</x:v>
      </x:c>
      <x:c r="D2094" s="14" t="s">
        <x:v>94</x:v>
      </x:c>
      <x:c r="E2094" s="15">
        <x:v>45155.3542554595</x:v>
      </x:c>
      <x:c r="F2094" t="s">
        <x:v>99</x:v>
      </x:c>
      <x:c r="G2094" s="6">
        <x:v>95.49538163792455</x:v>
      </x:c>
      <x:c r="H2094" t="s">
        <x:v>100</x:v>
      </x:c>
      <x:c r="I2094" s="6">
        <x:v>12.550221608874836</x:v>
      </x:c>
      <x:c r="J2094" t="s">
        <x:v>95</x:v>
      </x:c>
      <x:c r="K2094" s="6">
        <x:v>1007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40.275</x:v>
      </x:c>
      <x:c r="S2094" s="8">
        <x:v>35219.15438997669</x:v>
      </x:c>
      <x:c r="T2094" s="12">
        <x:v>51365.01687282829</x:v>
      </x:c>
      <x:c r="U2094" s="12">
        <x:v>4.666666666666668</x:v>
      </x:c>
      <x:c r="V2094" s="12">
        <x:v>2500</x:v>
      </x:c>
      <x:c r="W2094" s="12">
        <x:f>NA()</x:f>
      </x:c>
    </x:row>
    <x:row r="2095">
      <x:c r="A2095">
        <x:v>140586</x:v>
      </x:c>
      <x:c r="B2095" s="1">
        <x:v>45156.45816603928</x:v>
      </x:c>
      <x:c r="C2095" s="6">
        <x:v>104.666996115</x:v>
      </x:c>
      <x:c r="D2095" s="14" t="s">
        <x:v>94</x:v>
      </x:c>
      <x:c r="E2095" s="15">
        <x:v>45155.3542554595</x:v>
      </x:c>
      <x:c r="F2095" t="s">
        <x:v>99</x:v>
      </x:c>
      <x:c r="G2095" s="6">
        <x:v>95.49817709756277</x:v>
      </x:c>
      <x:c r="H2095" t="s">
        <x:v>100</x:v>
      </x:c>
      <x:c r="I2095" s="6">
        <x:v>12.55634318465627</x:v>
      </x:c>
      <x:c r="J2095" t="s">
        <x:v>95</x:v>
      </x:c>
      <x:c r="K2095" s="6">
        <x:v>1007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40.272</x:v>
      </x:c>
      <x:c r="S2095" s="8">
        <x:v>35228.71475124871</x:v>
      </x:c>
      <x:c r="T2095" s="12">
        <x:v>51366.794620189816</x:v>
      </x:c>
      <x:c r="U2095" s="12">
        <x:v>4.666666666666668</x:v>
      </x:c>
      <x:c r="V2095" s="12">
        <x:v>2500</x:v>
      </x:c>
      <x:c r="W2095" s="12">
        <x:f>NA()</x:f>
      </x:c>
    </x:row>
    <x:row r="2096">
      <x:c r="A2096">
        <x:v>140598</x:v>
      </x:c>
      <x:c r="B2096" s="1">
        <x:v>45156.458200597044</x:v>
      </x:c>
      <x:c r="C2096" s="6">
        <x:v>104.7167593</x:v>
      </x:c>
      <x:c r="D2096" s="14" t="s">
        <x:v>94</x:v>
      </x:c>
      <x:c r="E2096" s="15">
        <x:v>45155.3542554595</x:v>
      </x:c>
      <x:c r="F2096" t="s">
        <x:v>99</x:v>
      </x:c>
      <x:c r="G2096" s="6">
        <x:v>95.40866833618409</x:v>
      </x:c>
      <x:c r="H2096" t="s">
        <x:v>100</x:v>
      </x:c>
      <x:c r="I2096" s="6">
        <x:v>12.55634318465627</x:v>
      </x:c>
      <x:c r="J2096" t="s">
        <x:v>95</x:v>
      </x:c>
      <x:c r="K2096" s="6">
        <x:v>1007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40.282999999999994</x:v>
      </x:c>
      <x:c r="S2096" s="8">
        <x:v>35234.164670815706</x:v>
      </x:c>
      <x:c r="T2096" s="12">
        <x:v>51368.84258761767</x:v>
      </x:c>
      <x:c r="U2096" s="12">
        <x:v>4.666666666666668</x:v>
      </x:c>
      <x:c r="V2096" s="12">
        <x:v>2500</x:v>
      </x:c>
      <x:c r="W2096" s="12">
        <x:f>NA()</x:f>
      </x:c>
    </x:row>
    <x:row r="2097">
      <x:c r="A2097">
        <x:v>140610</x:v>
      </x:c>
      <x:c r="B2097" s="1">
        <x:v>45156.458235157865</x:v>
      </x:c>
      <x:c r="C2097" s="6">
        <x:v>104.766526875</x:v>
      </x:c>
      <x:c r="D2097" s="14" t="s">
        <x:v>94</x:v>
      </x:c>
      <x:c r="E2097" s="15">
        <x:v>45155.3542554595</x:v>
      </x:c>
      <x:c r="F2097" t="s">
        <x:v>99</x:v>
      </x:c>
      <x:c r="G2097" s="6">
        <x:v>95.38960695885704</x:v>
      </x:c>
      <x:c r="H2097" t="s">
        <x:v>100</x:v>
      </x:c>
      <x:c r="I2097" s="6">
        <x:v>12.550221608874836</x:v>
      </x:c>
      <x:c r="J2097" t="s">
        <x:v>95</x:v>
      </x:c>
      <x:c r="K2097" s="6">
        <x:v>1007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40.288</x:v>
      </x:c>
      <x:c r="S2097" s="8">
        <x:v>35230.27925118622</x:v>
      </x:c>
      <x:c r="T2097" s="12">
        <x:v>51363.45236970532</x:v>
      </x:c>
      <x:c r="U2097" s="12">
        <x:v>4.666666666666668</x:v>
      </x:c>
      <x:c r="V2097" s="12">
        <x:v>2500</x:v>
      </x:c>
      <x:c r="W2097" s="12">
        <x:f>NA()</x:f>
      </x:c>
    </x:row>
    <x:row r="2098">
      <x:c r="A2098">
        <x:v>140628</x:v>
      </x:c>
      <x:c r="B2098" s="1">
        <x:v>45156.458269745555</x:v>
      </x:c>
      <x:c r="C2098" s="6">
        <x:v>104.81633315333333</x:v>
      </x:c>
      <x:c r="D2098" s="14" t="s">
        <x:v>94</x:v>
      </x:c>
      <x:c r="E2098" s="15">
        <x:v>45155.3542554595</x:v>
      </x:c>
      <x:c r="F2098" t="s">
        <x:v>99</x:v>
      </x:c>
      <x:c r="G2098" s="6">
        <x:v>95.37588904405466</x:v>
      </x:c>
      <x:c r="H2098" t="s">
        <x:v>100</x:v>
      </x:c>
      <x:c r="I2098" s="6">
        <x:v>12.537978490658134</x:v>
      </x:c>
      <x:c r="J2098" t="s">
        <x:v>95</x:v>
      </x:c>
      <x:c r="K2098" s="6">
        <x:v>1007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40.294999999999995</x:v>
      </x:c>
      <x:c r="S2098" s="8">
        <x:v>35236.82460747272</x:v>
      </x:c>
      <x:c r="T2098" s="12">
        <x:v>51365.12880331618</x:v>
      </x:c>
      <x:c r="U2098" s="12">
        <x:v>4.666666666666668</x:v>
      </x:c>
      <x:c r="V2098" s="12">
        <x:v>2500</x:v>
      </x:c>
      <x:c r="W2098" s="12">
        <x:f>NA()</x:f>
      </x:c>
    </x:row>
    <x:row r="2099">
      <x:c r="A2099">
        <x:v>140635</x:v>
      </x:c>
      <x:c r="B2099" s="1">
        <x:v>45156.45830489561</x:v>
      </x:c>
      <x:c r="C2099" s="6">
        <x:v>104.86694923166667</x:v>
      </x:c>
      <x:c r="D2099" s="14" t="s">
        <x:v>94</x:v>
      </x:c>
      <x:c r="E2099" s="15">
        <x:v>45155.3542554595</x:v>
      </x:c>
      <x:c r="F2099" t="s">
        <x:v>99</x:v>
      </x:c>
      <x:c r="G2099" s="6">
        <x:v>95.21390007169792</x:v>
      </x:c>
      <x:c r="H2099" t="s">
        <x:v>100</x:v>
      </x:c>
      <x:c r="I2099" s="6">
        <x:v>12.574707978695642</x:v>
      </x:c>
      <x:c r="J2099" t="s">
        <x:v>95</x:v>
      </x:c>
      <x:c r="K2099" s="6">
        <x:v>1007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40.29899999999999</x:v>
      </x:c>
      <x:c r="S2099" s="8">
        <x:v>35241.176037472505</x:v>
      </x:c>
      <x:c r="T2099" s="12">
        <x:v>51367.00160266328</x:v>
      </x:c>
      <x:c r="U2099" s="12">
        <x:v>4.666666666666668</x:v>
      </x:c>
      <x:c r="V2099" s="12">
        <x:v>2500</x:v>
      </x:c>
      <x:c r="W2099" s="12">
        <x:f>NA()</x:f>
      </x:c>
    </x:row>
    <x:row r="2100">
      <x:c r="A2100">
        <x:v>140645</x:v>
      </x:c>
      <x:c r="B2100" s="1">
        <x:v>45156.45833950764</x:v>
      </x:c>
      <x:c r="C2100" s="6">
        <x:v>104.91679055833333</x:v>
      </x:c>
      <x:c r="D2100" s="14" t="s">
        <x:v>94</x:v>
      </x:c>
      <x:c r="E2100" s="15">
        <x:v>45155.3542554595</x:v>
      </x:c>
      <x:c r="F2100" t="s">
        <x:v>99</x:v>
      </x:c>
      <x:c r="G2100" s="6">
        <x:v>95.19206899849596</x:v>
      </x:c>
      <x:c r="H2100" t="s">
        <x:v>100</x:v>
      </x:c>
      <x:c r="I2100" s="6">
        <x:v>12.56246477155355</x:v>
      </x:c>
      <x:c r="J2100" t="s">
        <x:v>95</x:v>
      </x:c>
      <x:c r="K2100" s="6">
        <x:v>1007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40.306999999999995</x:v>
      </x:c>
      <x:c r="S2100" s="8">
        <x:v>35241.139057677945</x:v>
      </x:c>
      <x:c r="T2100" s="12">
        <x:v>51370.83693939969</x:v>
      </x:c>
      <x:c r="U2100" s="12">
        <x:v>4.666666666666668</x:v>
      </x:c>
      <x:c r="V2100" s="12">
        <x:v>2500</x:v>
      </x:c>
      <x:c r="W2100" s="12">
        <x:f>NA()</x:f>
      </x:c>
    </x:row>
    <x:row r="2101">
      <x:c r="A2101">
        <x:v>140658</x:v>
      </x:c>
      <x:c r="B2101" s="1">
        <x:v>45156.4583741784</x:v>
      </x:c>
      <x:c r="C2101" s="6">
        <x:v>104.96671645</x:v>
      </x:c>
      <x:c r="D2101" s="14" t="s">
        <x:v>94</x:v>
      </x:c>
      <x:c r="E2101" s="15">
        <x:v>45155.3542554595</x:v>
      </x:c>
      <x:c r="F2101" t="s">
        <x:v>99</x:v>
      </x:c>
      <x:c r="G2101" s="6">
        <x:v>95.30272622259267</x:v>
      </x:c>
      <x:c r="H2101" t="s">
        <x:v>100</x:v>
      </x:c>
      <x:c r="I2101" s="6">
        <x:v>12.537978490658134</x:v>
      </x:c>
      <x:c r="J2101" t="s">
        <x:v>95</x:v>
      </x:c>
      <x:c r="K2101" s="6">
        <x:v>1007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40.303999999999995</x:v>
      </x:c>
      <x:c r="S2101" s="8">
        <x:v>35246.38248632451</x:v>
      </x:c>
      <x:c r="T2101" s="12">
        <x:v>51365.97456839284</x:v>
      </x:c>
      <x:c r="U2101" s="12">
        <x:v>4.666666666666668</x:v>
      </x:c>
      <x:c r="V2101" s="12">
        <x:v>2500</x:v>
      </x:c>
      <x:c r="W2101" s="12">
        <x:f>NA()</x:f>
      </x:c>
    </x:row>
    <x:row r="2102">
      <x:c r="A2102">
        <x:v>140670</x:v>
      </x:c>
      <x:c r="B2102" s="1">
        <x:v>45156.45840883532</x:v>
      </x:c>
      <x:c r="C2102" s="6">
        <x:v>105.01662242833333</x:v>
      </x:c>
      <x:c r="D2102" s="14" t="s">
        <x:v>94</x:v>
      </x:c>
      <x:c r="E2102" s="15">
        <x:v>45155.3542554595</x:v>
      </x:c>
      <x:c r="F2102" t="s">
        <x:v>99</x:v>
      </x:c>
      <x:c r="G2102" s="6">
        <x:v>95.06757723747229</x:v>
      </x:c>
      <x:c r="H2102" t="s">
        <x:v>100</x:v>
      </x:c>
      <x:c r="I2102" s="6">
        <x:v>12.55634318465627</x:v>
      </x:c>
      <x:c r="J2102" t="s">
        <x:v>95</x:v>
      </x:c>
      <x:c r="K2102" s="6">
        <x:v>1007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40.324999999999996</x:v>
      </x:c>
      <x:c r="S2102" s="8">
        <x:v>35252.46072491765</x:v>
      </x:c>
      <x:c r="T2102" s="12">
        <x:v>51371.631291668964</x:v>
      </x:c>
      <x:c r="U2102" s="12">
        <x:v>4.666666666666668</x:v>
      </x:c>
      <x:c r="V2102" s="12">
        <x:v>2500</x:v>
      </x:c>
      <x:c r="W2102" s="12">
        <x:f>NA()</x:f>
      </x:c>
    </x:row>
    <x:row r="2103">
      <x:c r="A2103">
        <x:v>140682</x:v>
      </x:c>
      <x:c r="B2103" s="1">
        <x:v>45156.45844339447</x:v>
      </x:c>
      <x:c r="C2103" s="6">
        <x:v>105.06638759666667</x:v>
      </x:c>
      <x:c r="D2103" s="14" t="s">
        <x:v>94</x:v>
      </x:c>
      <x:c r="E2103" s="15">
        <x:v>45155.3542554595</x:v>
      </x:c>
      <x:c r="F2103" t="s">
        <x:v>99</x:v>
      </x:c>
      <x:c r="G2103" s="6">
        <x:v>95.07821042658338</x:v>
      </x:c>
      <x:c r="H2103" t="s">
        <x:v>100</x:v>
      </x:c>
      <x:c r="I2103" s="6">
        <x:v>12.54410004420879</x:v>
      </x:c>
      <x:c r="J2103" t="s">
        <x:v>95</x:v>
      </x:c>
      <x:c r="K2103" s="6">
        <x:v>1007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40.32899999999999</x:v>
      </x:c>
      <x:c r="S2103" s="8">
        <x:v>35260.40828935564</x:v>
      </x:c>
      <x:c r="T2103" s="12">
        <x:v>51367.818654223265</x:v>
      </x:c>
      <x:c r="U2103" s="12">
        <x:v>4.666666666666668</x:v>
      </x:c>
      <x:c r="V2103" s="12">
        <x:v>2500</x:v>
      </x:c>
      <x:c r="W2103" s="12">
        <x:f>NA()</x:f>
      </x:c>
    </x:row>
    <x:row r="2104">
      <x:c r="A2104">
        <x:v>140694</x:v>
      </x:c>
      <x:c r="B2104" s="1">
        <x:v>45156.45847858262</x:v>
      </x:c>
      <x:c r="C2104" s="6">
        <x:v>105.11705853166667</x:v>
      </x:c>
      <x:c r="D2104" s="14" t="s">
        <x:v>94</x:v>
      </x:c>
      <x:c r="E2104" s="15">
        <x:v>45155.3542554595</x:v>
      </x:c>
      <x:c r="F2104" t="s">
        <x:v>99</x:v>
      </x:c>
      <x:c r="G2104" s="6">
        <x:v>95.07010100227711</x:v>
      </x:c>
      <x:c r="H2104" t="s">
        <x:v>100</x:v>
      </x:c>
      <x:c r="I2104" s="6">
        <x:v>12.54410004420879</x:v>
      </x:c>
      <x:c r="J2104" t="s">
        <x:v>95</x:v>
      </x:c>
      <x:c r="K2104" s="6">
        <x:v>1007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40.33</x:v>
      </x:c>
      <x:c r="S2104" s="8">
        <x:v>35263.82125140557</x:v>
      </x:c>
      <x:c r="T2104" s="12">
        <x:v>51368.23195430611</x:v>
      </x:c>
      <x:c r="U2104" s="12">
        <x:v>4.666666666666668</x:v>
      </x:c>
      <x:c r="V2104" s="12">
        <x:v>2500</x:v>
      </x:c>
      <x:c r="W2104" s="12">
        <x:f>NA()</x:f>
      </x:c>
    </x:row>
    <x:row r="2105">
      <x:c r="A2105">
        <x:v>140706</x:v>
      </x:c>
      <x:c r="B2105" s="1">
        <x:v>45156.45851311497</x:v>
      </x:c>
      <x:c r="C2105" s="6">
        <x:v>105.16678511333333</x:v>
      </x:c>
      <x:c r="D2105" s="14" t="s">
        <x:v>94</x:v>
      </x:c>
      <x:c r="E2105" s="15">
        <x:v>45155.3542554595</x:v>
      </x:c>
      <x:c r="F2105" t="s">
        <x:v>99</x:v>
      </x:c>
      <x:c r="G2105" s="6">
        <x:v>95.14564166825708</x:v>
      </x:c>
      <x:c r="H2105" t="s">
        <x:v>100</x:v>
      </x:c>
      <x:c r="I2105" s="6">
        <x:v>12.531856948222867</x:v>
      </x:c>
      <x:c r="J2105" t="s">
        <x:v>95</x:v>
      </x:c>
      <x:c r="K2105" s="6">
        <x:v>1007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40.32599999999999</x:v>
      </x:c>
      <x:c r="S2105" s="8">
        <x:v>35266.53140416095</x:v>
      </x:c>
      <x:c r="T2105" s="12">
        <x:v>51372.03768681625</x:v>
      </x:c>
      <x:c r="U2105" s="12">
        <x:v>4.666666666666668</x:v>
      </x:c>
      <x:c r="V2105" s="12">
        <x:v>2500</x:v>
      </x:c>
      <x:c r="W2105" s="12">
        <x:f>NA()</x:f>
      </x:c>
    </x:row>
    <x:row r="2106">
      <x:c r="A2106">
        <x:v>140718</x:v>
      </x:c>
      <x:c r="B2106" s="1">
        <x:v>45156.458547772105</x:v>
      </x:c>
      <x:c r="C2106" s="6">
        <x:v>105.21669138</x:v>
      </x:c>
      <x:c r="D2106" s="14" t="s">
        <x:v>94</x:v>
      </x:c>
      <x:c r="E2106" s="15">
        <x:v>45155.3542554595</x:v>
      </x:c>
      <x:c r="F2106" t="s">
        <x:v>99</x:v>
      </x:c>
      <x:c r="G2106" s="6">
        <x:v>94.97562606664638</x:v>
      </x:c>
      <x:c r="H2106" t="s">
        <x:v>100</x:v>
      </x:c>
      <x:c r="I2106" s="6">
        <x:v>12.550221608874836</x:v>
      </x:c>
      <x:c r="J2106" t="s">
        <x:v>95</x:v>
      </x:c>
      <x:c r="K2106" s="6">
        <x:v>1007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40.33899999999999</x:v>
      </x:c>
      <x:c r="S2106" s="8">
        <x:v>35273.23025797181</x:v>
      </x:c>
      <x:c r="T2106" s="12">
        <x:v>51373.263203326525</x:v>
      </x:c>
      <x:c r="U2106" s="12">
        <x:v>4.666666666666668</x:v>
      </x:c>
      <x:c r="V2106" s="12">
        <x:v>2500</x:v>
      </x:c>
      <x:c r="W2106" s="12">
        <x:f>NA()</x:f>
      </x:c>
    </x:row>
    <x:row r="2107">
      <x:c r="A2107">
        <x:v>140730</x:v>
      </x:c>
      <x:c r="B2107" s="1">
        <x:v>45156.45858233228</x:v>
      </x:c>
      <x:c r="C2107" s="6">
        <x:v>105.266458045</x:v>
      </x:c>
      <x:c r="D2107" s="14" t="s">
        <x:v>94</x:v>
      </x:c>
      <x:c r="E2107" s="15">
        <x:v>45155.3542554595</x:v>
      </x:c>
      <x:c r="F2107" t="s">
        <x:v>99</x:v>
      </x:c>
      <x:c r="G2107" s="6">
        <x:v>95.02677252210265</x:v>
      </x:c>
      <x:c r="H2107" t="s">
        <x:v>100</x:v>
      </x:c>
      <x:c r="I2107" s="6">
        <x:v>12.537978490658134</x:v>
      </x:c>
      <x:c r="J2107" t="s">
        <x:v>95</x:v>
      </x:c>
      <x:c r="K2107" s="6">
        <x:v>1007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40.337999999999994</x:v>
      </x:c>
      <x:c r="S2107" s="8">
        <x:v>35272.77589252156</x:v>
      </x:c>
      <x:c r="T2107" s="12">
        <x:v>51373.71591428459</x:v>
      </x:c>
      <x:c r="U2107" s="12">
        <x:v>4.666666666666668</x:v>
      </x:c>
      <x:c r="V2107" s="12">
        <x:v>2500</x:v>
      </x:c>
      <x:c r="W2107" s="12">
        <x:f>NA()</x:f>
      </x:c>
    </x:row>
    <x:row r="2108">
      <x:c r="A2108">
        <x:v>140742</x:v>
      </x:c>
      <x:c r="B2108" s="1">
        <x:v>45156.45861746709</x:v>
      </x:c>
      <x:c r="C2108" s="6">
        <x:v>105.31705217166666</x:v>
      </x:c>
      <x:c r="D2108" s="14" t="s">
        <x:v>94</x:v>
      </x:c>
      <x:c r="E2108" s="15">
        <x:v>45155.3542554595</x:v>
      </x:c>
      <x:c r="F2108" t="s">
        <x:v>99</x:v>
      </x:c>
      <x:c r="G2108" s="6">
        <x:v>94.84356445870397</x:v>
      </x:c>
      <x:c r="H2108" t="s">
        <x:v>100</x:v>
      </x:c>
      <x:c r="I2108" s="6">
        <x:v>12.56246477155355</x:v>
      </x:c>
      <x:c r="J2108" t="s">
        <x:v>95</x:v>
      </x:c>
      <x:c r="K2108" s="6">
        <x:v>1007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40.349999999999994</x:v>
      </x:c>
      <x:c r="S2108" s="8">
        <x:v>35281.7168052249</x:v>
      </x:c>
      <x:c r="T2108" s="12">
        <x:v>51368.93275588434</x:v>
      </x:c>
      <x:c r="U2108" s="12">
        <x:v>4.666666666666668</x:v>
      </x:c>
      <x:c r="V2108" s="12">
        <x:v>2500</x:v>
      </x:c>
      <x:c r="W2108" s="12">
        <x:f>NA()</x:f>
      </x:c>
    </x:row>
    <x:row r="2109">
      <x:c r="A2109">
        <x:v>140754</x:v>
      </x:c>
      <x:c r="B2109" s="1">
        <x:v>45156.458651934765</x:v>
      </x:c>
      <x:c r="C2109" s="6">
        <x:v>105.36668562833333</x:v>
      </x:c>
      <x:c r="D2109" s="14" t="s">
        <x:v>94</x:v>
      </x:c>
      <x:c r="E2109" s="15">
        <x:v>45155.3542554595</x:v>
      </x:c>
      <x:c r="F2109" t="s">
        <x:v>99</x:v>
      </x:c>
      <x:c r="G2109" s="6">
        <x:v>94.80031928584823</x:v>
      </x:c>
      <x:c r="H2109" t="s">
        <x:v>100</x:v>
      </x:c>
      <x:c r="I2109" s="6">
        <x:v>12.55634318465627</x:v>
      </x:c>
      <x:c r="J2109" t="s">
        <x:v>95</x:v>
      </x:c>
      <x:c r="K2109" s="6">
        <x:v>1007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40.358</x:v>
      </x:c>
      <x:c r="S2109" s="8">
        <x:v>35286.93051567074</x:v>
      </x:c>
      <x:c r="T2109" s="12">
        <x:v>51368.75756572611</x:v>
      </x:c>
      <x:c r="U2109" s="12">
        <x:v>4.666666666666668</x:v>
      </x:c>
      <x:c r="V2109" s="12">
        <x:v>2500</x:v>
      </x:c>
      <x:c r="W2109" s="12">
        <x:f>NA()</x:f>
      </x:c>
    </x:row>
    <x:row r="2110">
      <x:c r="A2110">
        <x:v>140766</x:v>
      </x:c>
      <x:c r="B2110" s="1">
        <x:v>45156.45868652498</x:v>
      </x:c>
      <x:c r="C2110" s="6">
        <x:v>105.416495535</x:v>
      </x:c>
      <x:c r="D2110" s="14" t="s">
        <x:v>94</x:v>
      </x:c>
      <x:c r="E2110" s="15">
        <x:v>45155.3542554595</x:v>
      </x:c>
      <x:c r="F2110" t="s">
        <x:v>99</x:v>
      </x:c>
      <x:c r="G2110" s="6">
        <x:v>94.7490052404719</x:v>
      </x:c>
      <x:c r="H2110" t="s">
        <x:v>100</x:v>
      </x:c>
      <x:c r="I2110" s="6">
        <x:v>12.550221608874836</x:v>
      </x:c>
      <x:c r="J2110" t="s">
        <x:v>95</x:v>
      </x:c>
      <x:c r="K2110" s="6">
        <x:v>1007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40.367</x:v>
      </x:c>
      <x:c r="S2110" s="8">
        <x:v>35285.561070687596</x:v>
      </x:c>
      <x:c r="T2110" s="12">
        <x:v>51365.14094293248</x:v>
      </x:c>
      <x:c r="U2110" s="12">
        <x:v>4.666666666666668</x:v>
      </x:c>
      <x:c r="V2110" s="12">
        <x:v>2500</x:v>
      </x:c>
      <x:c r="W2110" s="12">
        <x:f>NA()</x:f>
      </x:c>
    </x:row>
    <x:row r="2111">
      <x:c r="A2111">
        <x:v>140778</x:v>
      </x:c>
      <x:c r="B2111" s="1">
        <x:v>45156.45872162326</x:v>
      </x:c>
      <x:c r="C2111" s="6">
        <x:v>105.46703705</x:v>
      </x:c>
      <x:c r="D2111" s="14" t="s">
        <x:v>94</x:v>
      </x:c>
      <x:c r="E2111" s="15">
        <x:v>45155.3542554595</x:v>
      </x:c>
      <x:c r="F2111" t="s">
        <x:v>99</x:v>
      </x:c>
      <x:c r="G2111" s="6">
        <x:v>94.83491595732086</x:v>
      </x:c>
      <x:c r="H2111" t="s">
        <x:v>100</x:v>
      </x:c>
      <x:c r="I2111" s="6">
        <x:v>12.525735416903444</x:v>
      </x:c>
      <x:c r="J2111" t="s">
        <x:v>95</x:v>
      </x:c>
      <x:c r="K2111" s="6">
        <x:v>1007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40.367</x:v>
      </x:c>
      <x:c r="S2111" s="8">
        <x:v>35293.94009087713</x:v>
      </x:c>
      <x:c r="T2111" s="12">
        <x:v>51365.74901011144</x:v>
      </x:c>
      <x:c r="U2111" s="12">
        <x:v>4.666666666666668</x:v>
      </x:c>
      <x:c r="V2111" s="12">
        <x:v>2500</x:v>
      </x:c>
      <x:c r="W2111" s="12">
        <x:f>NA()</x:f>
      </x:c>
    </x:row>
    <x:row r="2112">
      <x:c r="A2112">
        <x:v>140790</x:v>
      </x:c>
      <x:c r="B2112" s="1">
        <x:v>45156.45875624056</x:v>
      </x:c>
      <x:c r="C2112" s="6">
        <x:v>105.51688596333334</x:v>
      </x:c>
      <x:c r="D2112" s="14" t="s">
        <x:v>94</x:v>
      </x:c>
      <x:c r="E2112" s="15">
        <x:v>45155.3542554595</x:v>
      </x:c>
      <x:c r="F2112" t="s">
        <x:v>99</x:v>
      </x:c>
      <x:c r="G2112" s="6">
        <x:v>94.67905360272022</x:v>
      </x:c>
      <x:c r="H2112" t="s">
        <x:v>100</x:v>
      </x:c>
      <x:c r="I2112" s="6">
        <x:v>12.55634318465627</x:v>
      </x:c>
      <x:c r="J2112" t="s">
        <x:v>95</x:v>
      </x:c>
      <x:c r="K2112" s="6">
        <x:v>1007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40.373</x:v>
      </x:c>
      <x:c r="S2112" s="8">
        <x:v>35288.9463948338</x:v>
      </x:c>
      <x:c r="T2112" s="12">
        <x:v>51367.74823815234</x:v>
      </x:c>
      <x:c r="U2112" s="12">
        <x:v>4.666666666666668</x:v>
      </x:c>
      <x:c r="V2112" s="12">
        <x:v>2500</x:v>
      </x:c>
      <x:c r="W2112" s="12">
        <x:f>NA()</x:f>
      </x:c>
    </x:row>
    <x:row r="2113">
      <x:c r="A2113">
        <x:v>140802</x:v>
      </x:c>
      <x:c r="B2113" s="1">
        <x:v>45156.4587908419</x:v>
      </x:c>
      <x:c r="C2113" s="6">
        <x:v>105.56671189666666</x:v>
      </x:c>
      <x:c r="D2113" s="14" t="s">
        <x:v>94</x:v>
      </x:c>
      <x:c r="E2113" s="15">
        <x:v>45155.3542554595</x:v>
      </x:c>
      <x:c r="F2113" t="s">
        <x:v>99</x:v>
      </x:c>
      <x:c r="G2113" s="6">
        <x:v>94.59579651409715</x:v>
      </x:c>
      <x:c r="H2113" t="s">
        <x:v>100</x:v>
      </x:c>
      <x:c r="I2113" s="6">
        <x:v>12.568586369566674</x:v>
      </x:c>
      <x:c r="J2113" t="s">
        <x:v>95</x:v>
      </x:c>
      <x:c r="K2113" s="6">
        <x:v>1007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40.37799999999999</x:v>
      </x:c>
      <x:c r="S2113" s="8">
        <x:v>35295.64057571592</x:v>
      </x:c>
      <x:c r="T2113" s="12">
        <x:v>51366.77982375985</x:v>
      </x:c>
      <x:c r="U2113" s="12">
        <x:v>4.666666666666668</x:v>
      </x:c>
      <x:c r="V2113" s="12">
        <x:v>2500</x:v>
      </x:c>
      <x:c r="W2113" s="12">
        <x:f>NA()</x:f>
      </x:c>
    </x:row>
    <x:row r="2114">
      <x:c r="A2114">
        <x:v>140817</x:v>
      </x:c>
      <x:c r="B2114" s="1">
        <x:v>45156.458825442445</x:v>
      </x:c>
      <x:c r="C2114" s="6">
        <x:v>105.61653667166667</x:v>
      </x:c>
      <x:c r="D2114" s="14" t="s">
        <x:v>94</x:v>
      </x:c>
      <x:c r="E2114" s="15">
        <x:v>45155.3542554595</x:v>
      </x:c>
      <x:c r="F2114" t="s">
        <x:v>99</x:v>
      </x:c>
      <x:c r="G2114" s="6">
        <x:v>94.5954934450731</x:v>
      </x:c>
      <x:c r="H2114" t="s">
        <x:v>100</x:v>
      </x:c>
      <x:c r="I2114" s="6">
        <x:v>12.550221608874836</x:v>
      </x:c>
      <x:c r="J2114" t="s">
        <x:v>95</x:v>
      </x:c>
      <x:c r="K2114" s="6">
        <x:v>1007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40.385999999999996</x:v>
      </x:c>
      <x:c r="S2114" s="8">
        <x:v>35301.927274968715</x:v>
      </x:c>
      <x:c r="T2114" s="12">
        <x:v>51377.85441330329</x:v>
      </x:c>
      <x:c r="U2114" s="12">
        <x:v>4.666666666666668</x:v>
      </x:c>
      <x:c r="V2114" s="12">
        <x:v>2500</x:v>
      </x:c>
      <x:c r="W2114" s="12">
        <x:f>NA()</x:f>
      </x:c>
    </x:row>
    <x:row r="2115">
      <x:c r="A2115">
        <x:v>140825</x:v>
      </x:c>
      <x:c r="B2115" s="1">
        <x:v>45156.45885998346</x:v>
      </x:c>
      <x:c r="C2115" s="6">
        <x:v>105.66627574666667</x:v>
      </x:c>
      <x:c r="D2115" s="14" t="s">
        <x:v>94</x:v>
      </x:c>
      <x:c r="E2115" s="15">
        <x:v>45155.3542554595</x:v>
      </x:c>
      <x:c r="F2115" t="s">
        <x:v>99</x:v>
      </x:c>
      <x:c r="G2115" s="6">
        <x:v>94.38921449320233</x:v>
      </x:c>
      <x:c r="H2115" t="s">
        <x:v>100</x:v>
      </x:c>
      <x:c r="I2115" s="6">
        <x:v>12.593072872778066</x:v>
      </x:c>
      <x:c r="J2115" t="s">
        <x:v>95</x:v>
      </x:c>
      <x:c r="K2115" s="6">
        <x:v>1007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40.392999999999994</x:v>
      </x:c>
      <x:c r="S2115" s="8">
        <x:v>35306.20773870042</x:v>
      </x:c>
      <x:c r="T2115" s="12">
        <x:v>51365.64019878254</x:v>
      </x:c>
      <x:c r="U2115" s="12">
        <x:v>4.666666666666668</x:v>
      </x:c>
      <x:c r="V2115" s="12">
        <x:v>2500</x:v>
      </x:c>
      <x:c r="W2115" s="12">
        <x:f>NA()</x:f>
      </x:c>
    </x:row>
    <x:row r="2116">
      <x:c r="A2116">
        <x:v>140838</x:v>
      </x:c>
      <x:c r="B2116" s="1">
        <x:v>45156.4588951411</x:v>
      </x:c>
      <x:c r="C2116" s="6">
        <x:v>105.71690274</x:v>
      </x:c>
      <x:c r="D2116" s="14" t="s">
        <x:v>94</x:v>
      </x:c>
      <x:c r="E2116" s="15">
        <x:v>45155.3542554595</x:v>
      </x:c>
      <x:c r="F2116" t="s">
        <x:v>99</x:v>
      </x:c>
      <x:c r="G2116" s="6">
        <x:v>94.35945052609888</x:v>
      </x:c>
      <x:c r="H2116" t="s">
        <x:v>100</x:v>
      </x:c>
      <x:c r="I2116" s="6">
        <x:v>12.580829598940454</x:v>
      </x:c>
      <x:c r="J2116" t="s">
        <x:v>95</x:v>
      </x:c>
      <x:c r="K2116" s="6">
        <x:v>1007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40.401999999999994</x:v>
      </x:c>
      <x:c r="S2116" s="8">
        <x:v>35311.82890254076</x:v>
      </x:c>
      <x:c r="T2116" s="12">
        <x:v>51366.19247209377</x:v>
      </x:c>
      <x:c r="U2116" s="12">
        <x:v>4.666666666666668</x:v>
      </x:c>
      <x:c r="V2116" s="12">
        <x:v>2500</x:v>
      </x:c>
      <x:c r="W2116" s="12">
        <x:f>NA()</x:f>
      </x:c>
    </x:row>
    <x:row r="2117">
      <x:c r="A2117">
        <x:v>140850</x:v>
      </x:c>
      <x:c r="B2117" s="1">
        <x:v>45156.45892969609</x:v>
      </x:c>
      <x:c r="C2117" s="6">
        <x:v>105.76666192833333</x:v>
      </x:c>
      <x:c r="D2117" s="14" t="s">
        <x:v>94</x:v>
      </x:c>
      <x:c r="E2117" s="15">
        <x:v>45155.3542554595</x:v>
      </x:c>
      <x:c r="F2117" t="s">
        <x:v>99</x:v>
      </x:c>
      <x:c r="G2117" s="6">
        <x:v>94.3703029112837</x:v>
      </x:c>
      <x:c r="H2117" t="s">
        <x:v>100</x:v>
      </x:c>
      <x:c r="I2117" s="6">
        <x:v>12.58695123030111</x:v>
      </x:c>
      <x:c r="J2117" t="s">
        <x:v>95</x:v>
      </x:c>
      <x:c r="K2117" s="6">
        <x:v>1007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40.397999999999996</x:v>
      </x:c>
      <x:c r="S2117" s="8">
        <x:v>35316.47280902863</x:v>
      </x:c>
      <x:c r="T2117" s="12">
        <x:v>51376.84845220258</x:v>
      </x:c>
      <x:c r="U2117" s="12">
        <x:v>4.666666666666668</x:v>
      </x:c>
      <x:c r="V2117" s="12">
        <x:v>2500</x:v>
      </x:c>
      <x:c r="W2117" s="12">
        <x:f>NA()</x:f>
      </x:c>
    </x:row>
    <x:row r="2118">
      <x:c r="A2118">
        <x:v>140862</x:v>
      </x:c>
      <x:c r="B2118" s="1">
        <x:v>45156.45896430302</x:v>
      </x:c>
      <x:c r="C2118" s="6">
        <x:v>105.81649590333333</x:v>
      </x:c>
      <x:c r="D2118" s="14" t="s">
        <x:v>94</x:v>
      </x:c>
      <x:c r="E2118" s="15">
        <x:v>45155.3542554595</x:v>
      </x:c>
      <x:c r="F2118" t="s">
        <x:v>99</x:v>
      </x:c>
      <x:c r="G2118" s="6">
        <x:v>94.4074725705481</x:v>
      </x:c>
      <x:c r="H2118" t="s">
        <x:v>100</x:v>
      </x:c>
      <x:c r="I2118" s="6">
        <x:v>12.56246477155355</x:v>
      </x:c>
      <x:c r="J2118" t="s">
        <x:v>95</x:v>
      </x:c>
      <x:c r="K2118" s="6">
        <x:v>1007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40.403999999999996</x:v>
      </x:c>
      <x:c r="S2118" s="8">
        <x:v>35316.30749530354</x:v>
      </x:c>
      <x:c r="T2118" s="12">
        <x:v>51368.14999076603</x:v>
      </x:c>
      <x:c r="U2118" s="12">
        <x:v>4.666666666666668</x:v>
      </x:c>
      <x:c r="V2118" s="12">
        <x:v>2500</x:v>
      </x:c>
      <x:c r="W2118" s="12">
        <x:f>NA()</x:f>
      </x:c>
    </x:row>
    <x:row r="2119">
      <x:c r="A2119">
        <x:v>140874</x:v>
      </x:c>
      <x:c r="B2119" s="1">
        <x:v>45156.45899890834</x:v>
      </x:c>
      <x:c r="C2119" s="6">
        <x:v>105.86632757166667</x:v>
      </x:c>
      <x:c r="D2119" s="14" t="s">
        <x:v>94</x:v>
      </x:c>
      <x:c r="E2119" s="15">
        <x:v>45155.3542554595</x:v>
      </x:c>
      <x:c r="F2119" t="s">
        <x:v>99</x:v>
      </x:c>
      <x:c r="G2119" s="6">
        <x:v>94.3885630555104</x:v>
      </x:c>
      <x:c r="H2119" t="s">
        <x:v>100</x:v>
      </x:c>
      <x:c r="I2119" s="6">
        <x:v>12.55634318465627</x:v>
      </x:c>
      <x:c r="J2119" t="s">
        <x:v>95</x:v>
      </x:c>
      <x:c r="K2119" s="6">
        <x:v>1007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40.40899999999999</x:v>
      </x:c>
      <x:c r="S2119" s="8">
        <x:v>35323.91551313992</x:v>
      </x:c>
      <x:c r="T2119" s="12">
        <x:v>51366.186135930395</x:v>
      </x:c>
      <x:c r="U2119" s="12">
        <x:v>4.666666666666668</x:v>
      </x:c>
      <x:c r="V2119" s="12">
        <x:v>2500</x:v>
      </x:c>
      <x:c r="W2119" s="12">
        <x:f>NA()</x:f>
      </x:c>
    </x:row>
    <x:row r="2120">
      <x:c r="A2120">
        <x:v>140886</x:v>
      </x:c>
      <x:c r="B2120" s="1">
        <x:v>45156.459034057756</x:v>
      </x:c>
      <x:c r="C2120" s="6">
        <x:v>105.91694273833333</x:v>
      </x:c>
      <x:c r="D2120" s="14" t="s">
        <x:v>94</x:v>
      </x:c>
      <x:c r="E2120" s="15">
        <x:v>45155.3542554595</x:v>
      </x:c>
      <x:c r="F2120" t="s">
        <x:v>99</x:v>
      </x:c>
      <x:c r="G2120" s="6">
        <x:v>94.33495934026566</x:v>
      </x:c>
      <x:c r="H2120" t="s">
        <x:v>100</x:v>
      </x:c>
      <x:c r="I2120" s="6">
        <x:v>12.56246477155355</x:v>
      </x:c>
      <x:c r="J2120" t="s">
        <x:v>95</x:v>
      </x:c>
      <x:c r="K2120" s="6">
        <x:v>1007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40.413</x:v>
      </x:c>
      <x:c r="S2120" s="8">
        <x:v>35324.32990763528</x:v>
      </x:c>
      <x:c r="T2120" s="12">
        <x:v>51373.303389078326</x:v>
      </x:c>
      <x:c r="U2120" s="12">
        <x:v>4.666666666666668</x:v>
      </x:c>
      <x:c r="V2120" s="12">
        <x:v>2500</x:v>
      </x:c>
      <x:c r="W2120" s="12">
        <x:f>NA()</x:f>
      </x:c>
    </x:row>
    <x:row r="2121">
      <x:c r="A2121">
        <x:v>140898</x:v>
      </x:c>
      <x:c r="B2121" s="1">
        <x:v>45156.459068667915</x:v>
      </x:c>
      <x:c r="C2121" s="6">
        <x:v>105.96678136333334</x:v>
      </x:c>
      <x:c r="D2121" s="14" t="s">
        <x:v>94</x:v>
      </x:c>
      <x:c r="E2121" s="15">
        <x:v>45155.3542554595</x:v>
      </x:c>
      <x:c r="F2121" t="s">
        <x:v>99</x:v>
      </x:c>
      <x:c r="G2121" s="6">
        <x:v>94.0862555123728</x:v>
      </x:c>
      <x:c r="H2121" t="s">
        <x:v>100</x:v>
      </x:c>
      <x:c r="I2121" s="6">
        <x:v>12.599194526370411</x:v>
      </x:c>
      <x:c r="J2121" t="s">
        <x:v>95</x:v>
      </x:c>
      <x:c r="K2121" s="6">
        <x:v>1007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40.428</x:v>
      </x:c>
      <x:c r="S2121" s="8">
        <x:v>35336.634038014425</x:v>
      </x:c>
      <x:c r="T2121" s="12">
        <x:v>51368.24855669326</x:v>
      </x:c>
      <x:c r="U2121" s="12">
        <x:v>4.666666666666668</x:v>
      </x:c>
      <x:c r="V2121" s="12">
        <x:v>2500</x:v>
      </x:c>
      <x:c r="W2121" s="12">
        <x:f>NA()</x:f>
      </x:c>
    </x:row>
    <x:row r="2122">
      <x:c r="A2122">
        <x:v>140910</x:v>
      </x:c>
      <x:c r="B2122" s="1">
        <x:v>45156.45910327575</x:v>
      </x:c>
      <x:c r="C2122" s="6">
        <x:v>106.016616635</x:v>
      </x:c>
      <x:c r="D2122" s="14" t="s">
        <x:v>94</x:v>
      </x:c>
      <x:c r="E2122" s="15">
        <x:v>45155.3542554595</x:v>
      </x:c>
      <x:c r="F2122" t="s">
        <x:v>99</x:v>
      </x:c>
      <x:c r="G2122" s="6">
        <x:v>94.05691915614334</x:v>
      </x:c>
      <x:c r="H2122" t="s">
        <x:v>100</x:v>
      </x:c>
      <x:c r="I2122" s="6">
        <x:v>12.60531619107951</x:v>
      </x:c>
      <x:c r="J2122" t="s">
        <x:v>95</x:v>
      </x:c>
      <x:c r="K2122" s="6">
        <x:v>1007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40.428999999999995</x:v>
      </x:c>
      <x:c r="S2122" s="8">
        <x:v>35331.79427534337</x:v>
      </x:c>
      <x:c r="T2122" s="12">
        <x:v>51366.699258524975</x:v>
      </x:c>
      <x:c r="U2122" s="12">
        <x:v>4.666666666666668</x:v>
      </x:c>
      <x:c r="V2122" s="12">
        <x:v>2500</x:v>
      </x:c>
      <x:c r="W2122" s="12">
        <x:f>NA()</x:f>
      </x:c>
    </x:row>
    <x:row r="2123">
      <x:c r="A2123">
        <x:v>140922</x:v>
      </x:c>
      <x:c r="B2123" s="1">
        <x:v>45156.45913786787</x:v>
      </x:c>
      <x:c r="C2123" s="6">
        <x:v>106.06642929333333</x:v>
      </x:c>
      <x:c r="D2123" s="14" t="s">
        <x:v>94</x:v>
      </x:c>
      <x:c r="E2123" s="15">
        <x:v>45155.3542554595</x:v>
      </x:c>
      <x:c r="F2123" t="s">
        <x:v>99</x:v>
      </x:c>
      <x:c r="G2123" s="6">
        <x:v>93.96579699549791</x:v>
      </x:c>
      <x:c r="H2123" t="s">
        <x:v>100</x:v>
      </x:c>
      <x:c r="I2123" s="6">
        <x:v>12.599194526370411</x:v>
      </x:c>
      <x:c r="J2123" t="s">
        <x:v>95</x:v>
      </x:c>
      <x:c r="K2123" s="6">
        <x:v>1007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40.443</x:v>
      </x:c>
      <x:c r="S2123" s="8">
        <x:v>35344.447691895955</x:v>
      </x:c>
      <x:c r="T2123" s="12">
        <x:v>51374.52900512452</x:v>
      </x:c>
      <x:c r="U2123" s="12">
        <x:v>4.666666666666668</x:v>
      </x:c>
      <x:c r="V2123" s="12">
        <x:v>2500</x:v>
      </x:c>
      <x:c r="W2123" s="12">
        <x:f>NA()</x:f>
      </x:c>
    </x:row>
    <x:row r="2124">
      <x:c r="A2124">
        <x:v>140934</x:v>
      </x:c>
      <x:c r="B2124" s="1">
        <x:v>45156.45917255724</x:v>
      </x:c>
      <x:c r="C2124" s="6">
        <x:v>106.116381985</x:v>
      </x:c>
      <x:c r="D2124" s="14" t="s">
        <x:v>94</x:v>
      </x:c>
      <x:c r="E2124" s="15">
        <x:v>45155.3542554595</x:v>
      </x:c>
      <x:c r="F2124" t="s">
        <x:v>99</x:v>
      </x:c>
      <x:c r="G2124" s="6">
        <x:v>93.99510888016341</x:v>
      </x:c>
      <x:c r="H2124" t="s">
        <x:v>100</x:v>
      </x:c>
      <x:c r="I2124" s="6">
        <x:v>12.593072872778066</x:v>
      </x:c>
      <x:c r="J2124" t="s">
        <x:v>95</x:v>
      </x:c>
      <x:c r="K2124" s="6">
        <x:v>1007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40.44199999999999</x:v>
      </x:c>
      <x:c r="S2124" s="8">
        <x:v>35341.09630163414</x:v>
      </x:c>
      <x:c r="T2124" s="12">
        <x:v>51364.049130783176</x:v>
      </x:c>
      <x:c r="U2124" s="12">
        <x:v>4.666666666666668</x:v>
      </x:c>
      <x:c r="V2124" s="12">
        <x:v>2500</x:v>
      </x:c>
      <x:c r="W2124" s="12">
        <x:f>NA()</x:f>
      </x:c>
    </x:row>
    <x:row r="2125">
      <x:c r="A2125">
        <x:v>140946</x:v>
      </x:c>
      <x:c r="B2125" s="1">
        <x:v>45156.45920768863</x:v>
      </x:c>
      <x:c r="C2125" s="6">
        <x:v>106.16697118833333</x:v>
      </x:c>
      <x:c r="D2125" s="14" t="s">
        <x:v>94</x:v>
      </x:c>
      <x:c r="E2125" s="15">
        <x:v>45155.3542554595</x:v>
      </x:c>
      <x:c r="F2125" t="s">
        <x:v>99</x:v>
      </x:c>
      <x:c r="G2125" s="6">
        <x:v>93.90683153856969</x:v>
      </x:c>
      <x:c r="H2125" t="s">
        <x:v>100</x:v>
      </x:c>
      <x:c r="I2125" s="6">
        <x:v>12.593072872778066</x:v>
      </x:c>
      <x:c r="J2125" t="s">
        <x:v>95</x:v>
      </x:c>
      <x:c r="K2125" s="6">
        <x:v>1007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40.452999999999996</x:v>
      </x:c>
      <x:c r="S2125" s="8">
        <x:v>35354.445457067675</x:v>
      </x:c>
      <x:c r="T2125" s="12">
        <x:v>51368.51194683238</x:v>
      </x:c>
      <x:c r="U2125" s="12">
        <x:v>4.666666666666668</x:v>
      </x:c>
      <x:c r="V2125" s="12">
        <x:v>2500</x:v>
      </x:c>
      <x:c r="W2125" s="12">
        <x:f>NA()</x:f>
      </x:c>
    </x:row>
    <x:row r="2126">
      <x:c r="A2126">
        <x:v>140958</x:v>
      </x:c>
      <x:c r="B2126" s="1">
        <x:v>45156.459242315526</x:v>
      </x:c>
      <x:c r="C2126" s="6">
        <x:v>106.21683392</x:v>
      </x:c>
      <x:c r="D2126" s="14" t="s">
        <x:v>94</x:v>
      </x:c>
      <x:c r="E2126" s="15">
        <x:v>45155.3542554595</x:v>
      </x:c>
      <x:c r="F2126" t="s">
        <x:v>99</x:v>
      </x:c>
      <x:c r="G2126" s="6">
        <x:v>93.92287664790517</x:v>
      </x:c>
      <x:c r="H2126" t="s">
        <x:v>100</x:v>
      </x:c>
      <x:c r="I2126" s="6">
        <x:v>12.593072872778066</x:v>
      </x:c>
      <x:c r="J2126" t="s">
        <x:v>95</x:v>
      </x:c>
      <x:c r="K2126" s="6">
        <x:v>1007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40.45099999999999</x:v>
      </x:c>
      <x:c r="S2126" s="8">
        <x:v>35347.84019508269</x:v>
      </x:c>
      <x:c r="T2126" s="12">
        <x:v>51369.67906092417</x:v>
      </x:c>
      <x:c r="U2126" s="12">
        <x:v>4.666666666666668</x:v>
      </x:c>
      <x:c r="V2126" s="12">
        <x:v>2500</x:v>
      </x:c>
      <x:c r="W2126" s="12">
        <x:f>NA()</x:f>
      </x:c>
    </x:row>
    <x:row r="2127">
      <x:c r="A2127">
        <x:v>140970</x:v>
      </x:c>
      <x:c r="B2127" s="1">
        <x:v>45156.459276878595</x:v>
      </x:c>
      <x:c r="C2127" s="6">
        <x:v>106.266604725</x:v>
      </x:c>
      <x:c r="D2127" s="14" t="s">
        <x:v>94</x:v>
      </x:c>
      <x:c r="E2127" s="15">
        <x:v>45155.3542554595</x:v>
      </x:c>
      <x:c r="F2127" t="s">
        <x:v>99</x:v>
      </x:c>
      <x:c r="G2127" s="6">
        <x:v>93.95461586302959</x:v>
      </x:c>
      <x:c r="H2127" t="s">
        <x:v>100</x:v>
      </x:c>
      <x:c r="I2127" s="6">
        <x:v>12.574707978695642</x:v>
      </x:c>
      <x:c r="J2127" t="s">
        <x:v>95</x:v>
      </x:c>
      <x:c r="K2127" s="6">
        <x:v>1007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40.455</x:v>
      </x:c>
      <x:c r="S2127" s="8">
        <x:v>35357.20789055922</x:v>
      </x:c>
      <x:c r="T2127" s="12">
        <x:v>51366.089668532855</x:v>
      </x:c>
      <x:c r="U2127" s="12">
        <x:v>4.666666666666668</x:v>
      </x:c>
      <x:c r="V2127" s="12">
        <x:v>2500</x:v>
      </x:c>
      <x:c r="W2127" s="12">
        <x:f>NA()</x:f>
      </x:c>
    </x:row>
    <x:row r="2128">
      <x:c r="A2128">
        <x:v>140982</x:v>
      </x:c>
      <x:c r="B2128" s="1">
        <x:v>45156.45931143021</x:v>
      </x:c>
      <x:c r="C2128" s="6">
        <x:v>106.31635906666666</x:v>
      </x:c>
      <x:c r="D2128" s="14" t="s">
        <x:v>94</x:v>
      </x:c>
      <x:c r="E2128" s="15">
        <x:v>45155.3542554595</x:v>
      </x:c>
      <x:c r="F2128" t="s">
        <x:v>99</x:v>
      </x:c>
      <x:c r="G2128" s="6">
        <x:v>93.83429232306543</x:v>
      </x:c>
      <x:c r="H2128" t="s">
        <x:v>100</x:v>
      </x:c>
      <x:c r="I2128" s="6">
        <x:v>12.574707978695642</x:v>
      </x:c>
      <x:c r="J2128" t="s">
        <x:v>95</x:v>
      </x:c>
      <x:c r="K2128" s="6">
        <x:v>1007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40.46999999999999</x:v>
      </x:c>
      <x:c r="S2128" s="8">
        <x:v>35362.5262653548</x:v>
      </x:c>
      <x:c r="T2128" s="12">
        <x:v>51368.23392056669</x:v>
      </x:c>
      <x:c r="U2128" s="12">
        <x:v>4.666666666666668</x:v>
      </x:c>
      <x:c r="V2128" s="12">
        <x:v>2500</x:v>
      </x:c>
      <x:c r="W2128" s="12">
        <x:f>NA()</x:f>
      </x:c>
    </x:row>
    <x:row r="2129">
      <x:c r="A2129">
        <x:v>140994</x:v>
      </x:c>
      <x:c r="B2129" s="1">
        <x:v>45156.459346650816</x:v>
      </x:c>
      <x:c r="C2129" s="6">
        <x:v>106.36707673166667</x:v>
      </x:c>
      <x:c r="D2129" s="14" t="s">
        <x:v>94</x:v>
      </x:c>
      <x:c r="E2129" s="15">
        <x:v>45155.3542554595</x:v>
      </x:c>
      <x:c r="F2129" t="s">
        <x:v>99</x:v>
      </x:c>
      <x:c r="G2129" s="6">
        <x:v>93.69083983955697</x:v>
      </x:c>
      <x:c r="H2129" t="s">
        <x:v>100</x:v>
      </x:c>
      <x:c r="I2129" s="6">
        <x:v>12.611437866903998</x:v>
      </x:c>
      <x:c r="J2129" t="s">
        <x:v>95</x:v>
      </x:c>
      <x:c r="K2129" s="6">
        <x:v>1007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40.471999999999994</x:v>
      </x:c>
      <x:c r="S2129" s="8">
        <x:v>35363.525418442536</x:v>
      </x:c>
      <x:c r="T2129" s="12">
        <x:v>51362.08958707142</x:v>
      </x:c>
      <x:c r="U2129" s="12">
        <x:v>4.666666666666668</x:v>
      </x:c>
      <x:c r="V2129" s="12">
        <x:v>2500</x:v>
      </x:c>
      <x:c r="W2129" s="12">
        <x:f>NA()</x:f>
      </x:c>
    </x:row>
    <x:row r="2130">
      <x:c r="A2130">
        <x:v>141012</x:v>
      </x:c>
      <x:c r="B2130" s="1">
        <x:v>45156.459381252105</x:v>
      </x:c>
      <x:c r="C2130" s="6">
        <x:v>106.416902585</x:v>
      </x:c>
      <x:c r="D2130" s="14" t="s">
        <x:v>94</x:v>
      </x:c>
      <x:c r="E2130" s="15">
        <x:v>45155.3542554595</x:v>
      </x:c>
      <x:c r="F2130" t="s">
        <x:v>99</x:v>
      </x:c>
      <x:c r="G2130" s="6">
        <x:v>93.6720313182283</x:v>
      </x:c>
      <x:c r="H2130" t="s">
        <x:v>100</x:v>
      </x:c>
      <x:c r="I2130" s="6">
        <x:v>12.60531619107951</x:v>
      </x:c>
      <x:c r="J2130" t="s">
        <x:v>95</x:v>
      </x:c>
      <x:c r="K2130" s="6">
        <x:v>1007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40.477</x:v>
      </x:c>
      <x:c r="S2130" s="8">
        <x:v>35371.02927138915</x:v>
      </x:c>
      <x:c r="T2130" s="12">
        <x:v>51371.47750424454</x:v>
      </x:c>
      <x:c r="U2130" s="12">
        <x:v>4.666666666666668</x:v>
      </x:c>
      <x:c r="V2130" s="12">
        <x:v>2500</x:v>
      </x:c>
      <x:c r="W2130" s="12">
        <x:f>NA()</x:f>
      </x:c>
    </x:row>
    <x:row r="2131">
      <x:c r="A2131">
        <x:v>141019</x:v>
      </x:c>
      <x:c r="B2131" s="1">
        <x:v>45156.459415898564</x:v>
      </x:c>
      <x:c r="C2131" s="6">
        <x:v>106.46679348833334</x:v>
      </x:c>
      <x:c r="D2131" s="14" t="s">
        <x:v>94</x:v>
      </x:c>
      <x:c r="E2131" s="15">
        <x:v>45155.3542554595</x:v>
      </x:c>
      <x:c r="F2131" t="s">
        <x:v>99</x:v>
      </x:c>
      <x:c r="G2131" s="6">
        <x:v>93.66123000389112</x:v>
      </x:c>
      <x:c r="H2131" t="s">
        <x:v>100</x:v>
      </x:c>
      <x:c r="I2131" s="6">
        <x:v>12.599194526370411</x:v>
      </x:c>
      <x:c r="J2131" t="s">
        <x:v>95</x:v>
      </x:c>
      <x:c r="K2131" s="6">
        <x:v>1007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40.480999999999995</x:v>
      </x:c>
      <x:c r="S2131" s="8">
        <x:v>35372.23488013206</x:v>
      </x:c>
      <x:c r="T2131" s="12">
        <x:v>51368.9359329654</x:v>
      </x:c>
      <x:c r="U2131" s="12">
        <x:v>4.666666666666668</x:v>
      </x:c>
      <x:c r="V2131" s="12">
        <x:v>2500</x:v>
      </x:c>
      <x:c r="W2131" s="12">
        <x:f>NA()</x:f>
      </x:c>
    </x:row>
    <x:row r="2132">
      <x:c r="A2132">
        <x:v>141030</x:v>
      </x:c>
      <x:c r="B2132" s="1">
        <x:v>45156.45945042533</x:v>
      </x:c>
      <x:c r="C2132" s="6">
        <x:v>106.51651203833333</x:v>
      </x:c>
      <x:c r="D2132" s="14" t="s">
        <x:v>94</x:v>
      </x:c>
      <x:c r="E2132" s="15">
        <x:v>45155.3542554595</x:v>
      </x:c>
      <x:c r="F2132" t="s">
        <x:v>99</x:v>
      </x:c>
      <x:c r="G2132" s="6">
        <x:v>93.63963320910696</x:v>
      </x:c>
      <x:c r="H2132" t="s">
        <x:v>100</x:v>
      </x:c>
      <x:c r="I2132" s="6">
        <x:v>12.58695123030111</x:v>
      </x:c>
      <x:c r="J2132" t="s">
        <x:v>95</x:v>
      </x:c>
      <x:c r="K2132" s="6">
        <x:v>1007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40.489</x:v>
      </x:c>
      <x:c r="S2132" s="8">
        <x:v>35377.26119588479</x:v>
      </x:c>
      <x:c r="T2132" s="12">
        <x:v>51367.73793665903</x:v>
      </x:c>
      <x:c r="U2132" s="12">
        <x:v>4.666666666666668</x:v>
      </x:c>
      <x:c r="V2132" s="12">
        <x:v>2500</x:v>
      </x:c>
      <x:c r="W2132" s="12">
        <x:f>NA()</x:f>
      </x:c>
    </x:row>
    <x:row r="2133">
      <x:c r="A2133">
        <x:v>141042</x:v>
      </x:c>
      <x:c r="B2133" s="1">
        <x:v>45156.459484994</x:v>
      </x:c>
      <x:c r="C2133" s="6">
        <x:v>106.56629092166666</x:v>
      </x:c>
      <x:c r="D2133" s="14" t="s">
        <x:v>94</x:v>
      </x:c>
      <x:c r="E2133" s="15">
        <x:v>45155.3542554595</x:v>
      </x:c>
      <x:c r="F2133" t="s">
        <x:v>99</x:v>
      </x:c>
      <x:c r="G2133" s="6">
        <x:v>93.67406730638918</x:v>
      </x:c>
      <x:c r="H2133" t="s">
        <x:v>100</x:v>
      </x:c>
      <x:c r="I2133" s="6">
        <x:v>12.574707978695642</x:v>
      </x:c>
      <x:c r="J2133" t="s">
        <x:v>95</x:v>
      </x:c>
      <x:c r="K2133" s="6">
        <x:v>1007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40.489999999999995</x:v>
      </x:c>
      <x:c r="S2133" s="8">
        <x:v>35381.17971223543</x:v>
      </x:c>
      <x:c r="T2133" s="12">
        <x:v>51367.46023766591</x:v>
      </x:c>
      <x:c r="U2133" s="12">
        <x:v>4.666666666666668</x:v>
      </x:c>
      <x:c r="V2133" s="12">
        <x:v>2500</x:v>
      </x:c>
      <x:c r="W2133" s="12">
        <x:f>NA()</x:f>
      </x:c>
    </x:row>
    <x:row r="2134">
      <x:c r="A2134">
        <x:v>141054</x:v>
      </x:c>
      <x:c r="B2134" s="1">
        <x:v>45156.45952023962</x:v>
      </x:c>
      <x:c r="C2134" s="6">
        <x:v>106.61704461</x:v>
      </x:c>
      <x:c r="D2134" s="14" t="s">
        <x:v>94</x:v>
      </x:c>
      <x:c r="E2134" s="15">
        <x:v>45155.3542554595</x:v>
      </x:c>
      <x:c r="F2134" t="s">
        <x:v>99</x:v>
      </x:c>
      <x:c r="G2134" s="6">
        <x:v>93.62604572390606</x:v>
      </x:c>
      <x:c r="H2134" t="s">
        <x:v>100</x:v>
      </x:c>
      <x:c r="I2134" s="6">
        <x:v>12.574707978695642</x:v>
      </x:c>
      <x:c r="J2134" t="s">
        <x:v>95</x:v>
      </x:c>
      <x:c r="K2134" s="6">
        <x:v>1007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40.495999999999995</x:v>
      </x:c>
      <x:c r="S2134" s="8">
        <x:v>35390.05648449113</x:v>
      </x:c>
      <x:c r="T2134" s="12">
        <x:v>51366.85886016631</x:v>
      </x:c>
      <x:c r="U2134" s="12">
        <x:v>4.666666666666668</x:v>
      </x:c>
      <x:c r="V2134" s="12">
        <x:v>2500</x:v>
      </x:c>
      <x:c r="W2134" s="12">
        <x:f>NA()</x:f>
      </x:c>
    </x:row>
    <x:row r="2135">
      <x:c r="A2135">
        <x:v>141066</x:v>
      </x:c>
      <x:c r="B2135" s="1">
        <x:v>45156.45955484123</x:v>
      </x:c>
      <x:c r="C2135" s="6">
        <x:v>106.66687093333333</x:v>
      </x:c>
      <x:c r="D2135" s="14" t="s">
        <x:v>94</x:v>
      </x:c>
      <x:c r="E2135" s="15">
        <x:v>45155.3542554595</x:v>
      </x:c>
      <x:c r="F2135" t="s">
        <x:v>99</x:v>
      </x:c>
      <x:c r="G2135" s="6">
        <x:v>93.55925940945589</x:v>
      </x:c>
      <x:c r="H2135" t="s">
        <x:v>100</x:v>
      </x:c>
      <x:c r="I2135" s="6">
        <x:v>12.568586369566674</x:v>
      </x:c>
      <x:c r="J2135" t="s">
        <x:v>95</x:v>
      </x:c>
      <x:c r="K2135" s="6">
        <x:v>1007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40.507</x:v>
      </x:c>
      <x:c r="S2135" s="8">
        <x:v>35389.66313830411</x:v>
      </x:c>
      <x:c r="T2135" s="12">
        <x:v>51368.351752021976</x:v>
      </x:c>
      <x:c r="U2135" s="12">
        <x:v>4.666666666666668</x:v>
      </x:c>
      <x:c r="V2135" s="12">
        <x:v>2500</x:v>
      </x:c>
      <x:c r="W2135" s="12">
        <x:f>NA()</x:f>
      </x:c>
    </x:row>
    <x:row r="2136">
      <x:c r="A2136">
        <x:v>141078</x:v>
      </x:c>
      <x:c r="B2136" s="1">
        <x:v>45156.45958952507</x:v>
      </x:c>
      <x:c r="C2136" s="6">
        <x:v>106.71681565666667</x:v>
      </x:c>
      <x:c r="D2136" s="14" t="s">
        <x:v>94</x:v>
      </x:c>
      <x:c r="E2136" s="15">
        <x:v>45155.3542554595</x:v>
      </x:c>
      <x:c r="F2136" t="s">
        <x:v>99</x:v>
      </x:c>
      <x:c r="G2136" s="6">
        <x:v>93.55405304030832</x:v>
      </x:c>
      <x:c r="H2136" t="s">
        <x:v>100</x:v>
      </x:c>
      <x:c r="I2136" s="6">
        <x:v>12.574707978695642</x:v>
      </x:c>
      <x:c r="J2136" t="s">
        <x:v>95</x:v>
      </x:c>
      <x:c r="K2136" s="6">
        <x:v>1007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40.504999999999995</x:v>
      </x:c>
      <x:c r="S2136" s="8">
        <x:v>35394.39388852849</x:v>
      </x:c>
      <x:c r="T2136" s="12">
        <x:v>51360.23318887126</x:v>
      </x:c>
      <x:c r="U2136" s="12">
        <x:v>4.666666666666668</x:v>
      </x:c>
      <x:c r="V2136" s="12">
        <x:v>2500</x:v>
      </x:c>
      <x:c r="W2136" s="12">
        <x:f>NA()</x:f>
      </x:c>
    </x:row>
    <x:row r="2137">
      <x:c r="A2137">
        <x:v>141090</x:v>
      </x:c>
      <x:c r="B2137" s="1">
        <x:v>45156.45962410086</x:v>
      </x:c>
      <x:c r="C2137" s="6">
        <x:v>106.766604795</x:v>
      </x:c>
      <x:c r="D2137" s="14" t="s">
        <x:v>94</x:v>
      </x:c>
      <x:c r="E2137" s="15">
        <x:v>45155.3542554595</x:v>
      </x:c>
      <x:c r="F2137" t="s">
        <x:v>99</x:v>
      </x:c>
      <x:c r="G2137" s="6">
        <x:v>93.57767610502604</x:v>
      </x:c>
      <x:c r="H2137" t="s">
        <x:v>100</x:v>
      </x:c>
      <x:c r="I2137" s="6">
        <x:v>12.55634318465627</x:v>
      </x:c>
      <x:c r="J2137" t="s">
        <x:v>95</x:v>
      </x:c>
      <x:c r="K2137" s="6">
        <x:v>1007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40.51</x:v>
      </x:c>
      <x:c r="S2137" s="8">
        <x:v>35395.86582665176</x:v>
      </x:c>
      <x:c r="T2137" s="12">
        <x:v>51356.62371345279</x:v>
      </x:c>
      <x:c r="U2137" s="12">
        <x:v>4.666666666666668</x:v>
      </x:c>
      <x:c r="V2137" s="12">
        <x:v>2500</x:v>
      </x:c>
      <x:c r="W2137" s="12">
        <x:f>NA()</x:f>
      </x:c>
    </x:row>
    <x:row r="2138">
      <x:c r="A2138">
        <x:v>141102</x:v>
      </x:c>
      <x:c r="B2138" s="1">
        <x:v>45156.459658662694</x:v>
      </x:c>
      <x:c r="C2138" s="6">
        <x:v>106.81637384</x:v>
      </x:c>
      <x:c r="D2138" s="14" t="s">
        <x:v>94</x:v>
      </x:c>
      <x:c r="E2138" s="15">
        <x:v>45155.3542554595</x:v>
      </x:c>
      <x:c r="F2138" t="s">
        <x:v>99</x:v>
      </x:c>
      <x:c r="G2138" s="6">
        <x:v>93.4585254603138</x:v>
      </x:c>
      <x:c r="H2138" t="s">
        <x:v>100</x:v>
      </x:c>
      <x:c r="I2138" s="6">
        <x:v>12.593072872778066</x:v>
      </x:c>
      <x:c r="J2138" t="s">
        <x:v>95</x:v>
      </x:c>
      <x:c r="K2138" s="6">
        <x:v>1007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40.50899999999999</x:v>
      </x:c>
      <x:c r="S2138" s="8">
        <x:v>35408.9642433173</x:v>
      </x:c>
      <x:c r="T2138" s="12">
        <x:v>51368.142196592</x:v>
      </x:c>
      <x:c r="U2138" s="12">
        <x:v>4.666666666666668</x:v>
      </x:c>
      <x:c r="V2138" s="12">
        <x:v>2500</x:v>
      </x:c>
      <x:c r="W2138" s="12">
        <x:f>NA()</x:f>
      </x:c>
    </x:row>
    <x:row r="2139">
      <x:c r="A2139">
        <x:v>141114</x:v>
      </x:c>
      <x:c r="B2139" s="1">
        <x:v>45156.459693782475</x:v>
      </x:c>
      <x:c r="C2139" s="6">
        <x:v>106.86694632166666</x:v>
      </x:c>
      <x:c r="D2139" s="14" t="s">
        <x:v>94</x:v>
      </x:c>
      <x:c r="E2139" s="15">
        <x:v>45155.3542554595</x:v>
      </x:c>
      <x:c r="F2139" t="s">
        <x:v>99</x:v>
      </x:c>
      <x:c r="G2139" s="6">
        <x:v>93.44456879404656</x:v>
      </x:c>
      <x:c r="H2139" t="s">
        <x:v>100</x:v>
      </x:c>
      <x:c r="I2139" s="6">
        <x:v>12.56246477155355</x:v>
      </x:c>
      <x:c r="J2139" t="s">
        <x:v>95</x:v>
      </x:c>
      <x:c r="K2139" s="6">
        <x:v>1007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40.523999999999994</x:v>
      </x:c>
      <x:c r="S2139" s="8">
        <x:v>35418.84220580542</x:v>
      </x:c>
      <x:c r="T2139" s="12">
        <x:v>51368.547857721525</x:v>
      </x:c>
      <x:c r="U2139" s="12">
        <x:v>4.666666666666668</x:v>
      </x:c>
      <x:c r="V2139" s="12">
        <x:v>2500</x:v>
      </x:c>
      <x:c r="W2139" s="12">
        <x:f>NA()</x:f>
      </x:c>
    </x:row>
    <x:row r="2140">
      <x:c r="A2140">
        <x:v>141126</x:v>
      </x:c>
      <x:c r="B2140" s="1">
        <x:v>45156.45972834108</x:v>
      </x:c>
      <x:c r="C2140" s="6">
        <x:v>106.91671069833333</x:v>
      </x:c>
      <x:c r="D2140" s="14" t="s">
        <x:v>94</x:v>
      </x:c>
      <x:c r="E2140" s="15">
        <x:v>45155.3542554595</x:v>
      </x:c>
      <x:c r="F2140" t="s">
        <x:v>99</x:v>
      </x:c>
      <x:c r="G2140" s="6">
        <x:v>93.3012549044097</x:v>
      </x:c>
      <x:c r="H2140" t="s">
        <x:v>100</x:v>
      </x:c>
      <x:c r="I2140" s="6">
        <x:v>12.580829598940454</x:v>
      </x:c>
      <x:c r="J2140" t="s">
        <x:v>95</x:v>
      </x:c>
      <x:c r="K2140" s="6">
        <x:v>1007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40.53399999999999</x:v>
      </x:c>
      <x:c r="S2140" s="8">
        <x:v>35416.20513285082</x:v>
      </x:c>
      <x:c r="T2140" s="12">
        <x:v>51364.09202895054</x:v>
      </x:c>
      <x:c r="U2140" s="12">
        <x:v>4.666666666666668</x:v>
      </x:c>
      <x:c r="V2140" s="12">
        <x:v>2500</x:v>
      </x:c>
      <x:c r="W2140" s="12">
        <x:f>NA()</x:f>
      </x:c>
    </x:row>
    <x:row r="2141">
      <x:c r="A2141">
        <x:v>141138</x:v>
      </x:c>
      <x:c r="B2141" s="1">
        <x:v>45156.45976291699</x:v>
      </x:c>
      <x:c r="C2141" s="6">
        <x:v>106.96650002</x:v>
      </x:c>
      <x:c r="D2141" s="14" t="s">
        <x:v>94</x:v>
      </x:c>
      <x:c r="E2141" s="15">
        <x:v>45155.3542554595</x:v>
      </x:c>
      <x:c r="F2141" t="s">
        <x:v>99</x:v>
      </x:c>
      <x:c r="G2141" s="6">
        <x:v>93.22988526784054</x:v>
      </x:c>
      <x:c r="H2141" t="s">
        <x:v>100</x:v>
      </x:c>
      <x:c r="I2141" s="6">
        <x:v>12.599194526370411</x:v>
      </x:c>
      <x:c r="J2141" t="s">
        <x:v>95</x:v>
      </x:c>
      <x:c r="K2141" s="6">
        <x:v>1007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40.535</x:v>
      </x:c>
      <x:c r="S2141" s="8">
        <x:v>35418.38088262492</x:v>
      </x:c>
      <x:c r="T2141" s="12">
        <x:v>51370.49658177842</x:v>
      </x:c>
      <x:c r="U2141" s="12">
        <x:v>4.666666666666668</x:v>
      </x:c>
      <x:c r="V2141" s="12">
        <x:v>2500</x:v>
      </x:c>
      <x:c r="W2141" s="12">
        <x:f>NA()</x:f>
      </x:c>
    </x:row>
    <x:row r="2142">
      <x:c r="A2142">
        <x:v>141150</x:v>
      </x:c>
      <x:c r="B2142" s="1">
        <x:v>45156.45979747586</x:v>
      </x:c>
      <x:c r="C2142" s="6">
        <x:v>107.01626480166667</x:v>
      </x:c>
      <x:c r="D2142" s="14" t="s">
        <x:v>94</x:v>
      </x:c>
      <x:c r="E2142" s="15">
        <x:v>45155.3542554595</x:v>
      </x:c>
      <x:c r="F2142" t="s">
        <x:v>99</x:v>
      </x:c>
      <x:c r="G2142" s="6">
        <x:v>93.28250974531292</x:v>
      </x:c>
      <x:c r="H2142" t="s">
        <x:v>100</x:v>
      </x:c>
      <x:c r="I2142" s="6">
        <x:v>12.574707978695642</x:v>
      </x:c>
      <x:c r="J2142" t="s">
        <x:v>95</x:v>
      </x:c>
      <x:c r="K2142" s="6">
        <x:v>1007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40.538999999999994</x:v>
      </x:c>
      <x:c r="S2142" s="8">
        <x:v>35422.093636948426</x:v>
      </x:c>
      <x:c r="T2142" s="12">
        <x:v>51358.2479616887</x:v>
      </x:c>
      <x:c r="U2142" s="12">
        <x:v>4.666666666666668</x:v>
      </x:c>
      <x:c r="V2142" s="12">
        <x:v>2500</x:v>
      </x:c>
      <x:c r="W2142" s="12">
        <x:f>NA()</x:f>
      </x:c>
    </x:row>
    <x:row r="2143">
      <x:c r="A2143">
        <x:v>141162</x:v>
      </x:c>
      <x:c r="B2143" s="1">
        <x:v>45156.45983257157</x:v>
      </x:c>
      <x:c r="C2143" s="6">
        <x:v>107.066802625</x:v>
      </x:c>
      <x:c r="D2143" s="14" t="s">
        <x:v>94</x:v>
      </x:c>
      <x:c r="E2143" s="15">
        <x:v>45155.3542554595</x:v>
      </x:c>
      <x:c r="F2143" t="s">
        <x:v>99</x:v>
      </x:c>
      <x:c r="G2143" s="6">
        <x:v>93.1211292337519</x:v>
      </x:c>
      <x:c r="H2143" t="s">
        <x:v>100</x:v>
      </x:c>
      <x:c r="I2143" s="6">
        <x:v>12.60531619107951</x:v>
      </x:c>
      <x:c r="J2143" t="s">
        <x:v>95</x:v>
      </x:c>
      <x:c r="K2143" s="6">
        <x:v>1007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40.54599999999999</x:v>
      </x:c>
      <x:c r="S2143" s="8">
        <x:v>35423.6736720401</x:v>
      </x:c>
      <x:c r="T2143" s="12">
        <x:v>51370.20754342876</x:v>
      </x:c>
      <x:c r="U2143" s="12">
        <x:v>4.666666666666668</x:v>
      </x:c>
      <x:c r="V2143" s="12">
        <x:v>2500</x:v>
      </x:c>
      <x:c r="W2143" s="12">
        <x:f>NA()</x:f>
      </x:c>
    </x:row>
    <x:row r="2144">
      <x:c r="A2144">
        <x:v>141174</x:v>
      </x:c>
      <x:c r="B2144" s="1">
        <x:v>45156.45986710591</x:v>
      </x:c>
      <x:c r="C2144" s="6">
        <x:v>107.116532065</x:v>
      </x:c>
      <x:c r="D2144" s="14" t="s">
        <x:v>94</x:v>
      </x:c>
      <x:c r="E2144" s="15">
        <x:v>45155.3542554595</x:v>
      </x:c>
      <x:c r="F2144" t="s">
        <x:v>99</x:v>
      </x:c>
      <x:c r="G2144" s="6">
        <x:v>93.12909340799773</x:v>
      </x:c>
      <x:c r="H2144" t="s">
        <x:v>100</x:v>
      </x:c>
      <x:c r="I2144" s="6">
        <x:v>12.60531619107951</x:v>
      </x:c>
      <x:c r="J2144" t="s">
        <x:v>95</x:v>
      </x:c>
      <x:c r="K2144" s="6">
        <x:v>1007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40.544999999999995</x:v>
      </x:c>
      <x:c r="S2144" s="8">
        <x:v>35433.64761124794</x:v>
      </x:c>
      <x:c r="T2144" s="12">
        <x:v>51365.71006169963</x:v>
      </x:c>
      <x:c r="U2144" s="12">
        <x:v>4.666666666666668</x:v>
      </x:c>
      <x:c r="V2144" s="12">
        <x:v>2500</x:v>
      </x:c>
      <x:c r="W2144" s="12">
        <x:f>NA()</x:f>
      </x:c>
    </x:row>
    <x:row r="2145">
      <x:c r="A2145">
        <x:v>141186</x:v>
      </x:c>
      <x:c r="B2145" s="1">
        <x:v>45156.459902222145</x:v>
      </x:c>
      <x:c r="C2145" s="6">
        <x:v>107.16709945833334</x:v>
      </x:c>
      <x:c r="D2145" s="14" t="s">
        <x:v>94</x:v>
      </x:c>
      <x:c r="E2145" s="15">
        <x:v>45155.3542554595</x:v>
      </x:c>
      <x:c r="F2145" t="s">
        <x:v>99</x:v>
      </x:c>
      <x:c r="G2145" s="6">
        <x:v>93.05184819586765</x:v>
      </x:c>
      <x:c r="H2145" t="s">
        <x:v>100</x:v>
      </x:c>
      <x:c r="I2145" s="6">
        <x:v>12.593072872778066</x:v>
      </x:c>
      <x:c r="J2145" t="s">
        <x:v>95</x:v>
      </x:c>
      <x:c r="K2145" s="6">
        <x:v>1007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40.559999999999995</x:v>
      </x:c>
      <x:c r="S2145" s="8">
        <x:v>35432.87151360856</x:v>
      </x:c>
      <x:c r="T2145" s="12">
        <x:v>51371.07642549284</x:v>
      </x:c>
      <x:c r="U2145" s="12">
        <x:v>4.666666666666668</x:v>
      </x:c>
      <x:c r="V2145" s="12">
        <x:v>2500</x:v>
      </x:c>
      <x:c r="W2145" s="12">
        <x:f>NA()</x:f>
      </x:c>
    </x:row>
    <x:row r="2146">
      <x:c r="A2146">
        <x:v>141198</x:v>
      </x:c>
      <x:c r="B2146" s="1">
        <x:v>45156.459936868414</x:v>
      </x:c>
      <x:c r="C2146" s="6">
        <x:v>107.21699007666666</x:v>
      </x:c>
      <x:c r="D2146" s="14" t="s">
        <x:v>94</x:v>
      </x:c>
      <x:c r="E2146" s="15">
        <x:v>45155.3542554595</x:v>
      </x:c>
      <x:c r="F2146" t="s">
        <x:v>99</x:v>
      </x:c>
      <x:c r="G2146" s="6">
        <x:v>93.05422399370681</x:v>
      </x:c>
      <x:c r="H2146" t="s">
        <x:v>100</x:v>
      </x:c>
      <x:c r="I2146" s="6">
        <x:v>12.580829598940454</x:v>
      </x:c>
      <x:c r="J2146" t="s">
        <x:v>95</x:v>
      </x:c>
      <x:c r="K2146" s="6">
        <x:v>1007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40.565</x:v>
      </x:c>
      <x:c r="S2146" s="8">
        <x:v>35445.243913564904</x:v>
      </x:c>
      <x:c r="T2146" s="12">
        <x:v>51362.1808395387</x:v>
      </x:c>
      <x:c r="U2146" s="12">
        <x:v>4.666666666666668</x:v>
      </x:c>
      <x:c r="V2146" s="12">
        <x:v>2500</x:v>
      </x:c>
      <x:c r="W2146" s="12">
        <x:f>NA()</x:f>
      </x:c>
    </x:row>
    <x:row r="2147">
      <x:c r="A2147">
        <x:v>141210</x:v>
      </x:c>
      <x:c r="B2147" s="1">
        <x:v>45156.4599714522</x:v>
      </x:c>
      <x:c r="C2147" s="6">
        <x:v>107.266790715</x:v>
      </x:c>
      <x:c r="D2147" s="14" t="s">
        <x:v>94</x:v>
      </x:c>
      <x:c r="E2147" s="15">
        <x:v>45155.3542554595</x:v>
      </x:c>
      <x:c r="F2147" t="s">
        <x:v>99</x:v>
      </x:c>
      <x:c r="G2147" s="6">
        <x:v>92.95638033693518</x:v>
      </x:c>
      <x:c r="H2147" t="s">
        <x:v>100</x:v>
      </x:c>
      <x:c r="I2147" s="6">
        <x:v>12.593072872778066</x:v>
      </x:c>
      <x:c r="J2147" t="s">
        <x:v>95</x:v>
      </x:c>
      <x:c r="K2147" s="6">
        <x:v>1007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40.571999999999996</x:v>
      </x:c>
      <x:c r="S2147" s="8">
        <x:v>35452.24639829381</x:v>
      </x:c>
      <x:c r="T2147" s="12">
        <x:v>51366.117223128145</x:v>
      </x:c>
      <x:c r="U2147" s="12">
        <x:v>4.666666666666668</x:v>
      </x:c>
      <x:c r="V2147" s="12">
        <x:v>2500</x:v>
      </x:c>
      <x:c r="W2147" s="12">
        <x:f>NA()</x:f>
      </x:c>
    </x:row>
    <x:row r="2148">
      <x:c r="A2148">
        <x:v>141223</x:v>
      </x:c>
      <x:c r="B2148" s="1">
        <x:v>45156.4600060315</x:v>
      </x:c>
      <x:c r="C2148" s="6">
        <x:v>107.31658492166666</x:v>
      </x:c>
      <x:c r="D2148" s="14" t="s">
        <x:v>94</x:v>
      </x:c>
      <x:c r="E2148" s="15">
        <x:v>45155.3542554595</x:v>
      </x:c>
      <x:c r="F2148" t="s">
        <x:v>99</x:v>
      </x:c>
      <x:c r="G2148" s="6">
        <x:v>92.97145933421517</x:v>
      </x:c>
      <x:c r="H2148" t="s">
        <x:v>100</x:v>
      </x:c>
      <x:c r="I2148" s="6">
        <x:v>12.55634318465627</x:v>
      </x:c>
      <x:c r="J2148" t="s">
        <x:v>95</x:v>
      </x:c>
      <x:c r="K2148" s="6">
        <x:v>1007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40.586</x:v>
      </x:c>
      <x:c r="S2148" s="8">
        <x:v>35458.01358264924</x:v>
      </x:c>
      <x:c r="T2148" s="12">
        <x:v>51369.68189002293</x:v>
      </x:c>
      <x:c r="U2148" s="12">
        <x:v>4.666666666666668</x:v>
      </x:c>
      <x:c r="V2148" s="12">
        <x:v>2500</x:v>
      </x:c>
      <x:c r="W2148" s="12">
        <x:f>NA()</x:f>
      </x:c>
    </x:row>
    <x:row r="2149">
      <x:c r="A2149">
        <x:v>141234</x:v>
      </x:c>
      <x:c r="B2149" s="1">
        <x:v>45156.46004065637</x:v>
      </x:c>
      <x:c r="C2149" s="6">
        <x:v>107.366444725</x:v>
      </x:c>
      <x:c r="D2149" s="14" t="s">
        <x:v>94</x:v>
      </x:c>
      <x:c r="E2149" s="15">
        <x:v>45155.3542554595</x:v>
      </x:c>
      <x:c r="F2149" t="s">
        <x:v>99</x:v>
      </x:c>
      <x:c r="G2149" s="6">
        <x:v>92.86615004370763</x:v>
      </x:c>
      <x:c r="H2149" t="s">
        <x:v>100</x:v>
      </x:c>
      <x:c r="I2149" s="6">
        <x:v>12.58695123030111</x:v>
      </x:c>
      <x:c r="J2149" t="s">
        <x:v>95</x:v>
      </x:c>
      <x:c r="K2149" s="6">
        <x:v>1007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40.586</x:v>
      </x:c>
      <x:c r="S2149" s="8">
        <x:v>35463.80117180308</x:v>
      </x:c>
      <x:c r="T2149" s="12">
        <x:v>51365.58280942883</x:v>
      </x:c>
      <x:c r="U2149" s="12">
        <x:v>4.666666666666668</x:v>
      </x:c>
      <x:c r="V2149" s="12">
        <x:v>2500</x:v>
      </x:c>
      <x:c r="W2149" s="12">
        <x:f>NA()</x:f>
      </x:c>
    </x:row>
    <x:row r="2150">
      <x:c r="A2150">
        <x:v>141244</x:v>
      </x:c>
      <x:c r="B2150" s="1">
        <x:v>45156.46007531814</x:v>
      </x:c>
      <x:c r="C2150" s="6">
        <x:v>107.41635767833333</x:v>
      </x:c>
      <x:c r="D2150" s="14" t="s">
        <x:v>94</x:v>
      </x:c>
      <x:c r="E2150" s="15">
        <x:v>45155.3542554595</x:v>
      </x:c>
      <x:c r="F2150" t="s">
        <x:v>99</x:v>
      </x:c>
      <x:c r="G2150" s="6">
        <x:v>92.90784332165617</x:v>
      </x:c>
      <x:c r="H2150" t="s">
        <x:v>100</x:v>
      </x:c>
      <x:c r="I2150" s="6">
        <x:v>12.55634318465627</x:v>
      </x:c>
      <x:c r="J2150" t="s">
        <x:v>95</x:v>
      </x:c>
      <x:c r="K2150" s="6">
        <x:v>1007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40.593999999999994</x:v>
      </x:c>
      <x:c r="S2150" s="8">
        <x:v>35458.46155404284</x:v>
      </x:c>
      <x:c r="T2150" s="12">
        <x:v>51366.047445405085</x:v>
      </x:c>
      <x:c r="U2150" s="12">
        <x:v>4.666666666666668</x:v>
      </x:c>
      <x:c r="V2150" s="12">
        <x:v>2500</x:v>
      </x:c>
      <x:c r="W2150" s="12">
        <x:f>NA()</x:f>
      </x:c>
    </x:row>
    <x:row r="2151">
      <x:c r="A2151">
        <x:v>141258</x:v>
      </x:c>
      <x:c r="B2151" s="1">
        <x:v>45156.46011049163</x:v>
      </x:c>
      <x:c r="C2151" s="6">
        <x:v>107.46700750333333</x:v>
      </x:c>
      <x:c r="D2151" s="14" t="s">
        <x:v>94</x:v>
      </x:c>
      <x:c r="E2151" s="15">
        <x:v>45155.3542554595</x:v>
      </x:c>
      <x:c r="F2151" t="s">
        <x:v>99</x:v>
      </x:c>
      <x:c r="G2151" s="6">
        <x:v>92.7629048036252</x:v>
      </x:c>
      <x:c r="H2151" t="s">
        <x:v>100</x:v>
      </x:c>
      <x:c r="I2151" s="6">
        <x:v>12.58695123030111</x:v>
      </x:c>
      <x:c r="J2151" t="s">
        <x:v>95</x:v>
      </x:c>
      <x:c r="K2151" s="6">
        <x:v>1007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40.599</x:v>
      </x:c>
      <x:c r="S2151" s="8">
        <x:v>35465.19099778526</x:v>
      </x:c>
      <x:c r="T2151" s="12">
        <x:v>51370.51565306229</x:v>
      </x:c>
      <x:c r="U2151" s="12">
        <x:v>4.666666666666668</x:v>
      </x:c>
      <x:c r="V2151" s="12">
        <x:v>2500</x:v>
      </x:c>
      <x:c r="W2151" s="12">
        <x:f>NA()</x:f>
      </x:c>
    </x:row>
    <x:row r="2152">
      <x:c r="A2152">
        <x:v>141274</x:v>
      </x:c>
      <x:c r="B2152" s="1">
        <x:v>45156.460145033525</x:v>
      </x:c>
      <x:c r="C2152" s="6">
        <x:v>107.51674784</x:v>
      </x:c>
      <x:c r="D2152" s="14" t="s">
        <x:v>94</x:v>
      </x:c>
      <x:c r="E2152" s="15">
        <x:v>45155.3542554595</x:v>
      </x:c>
      <x:c r="F2152" t="s">
        <x:v>99</x:v>
      </x:c>
      <x:c r="G2152" s="6">
        <x:v>92.83910530547512</x:v>
      </x:c>
      <x:c r="H2152" t="s">
        <x:v>100</x:v>
      </x:c>
      <x:c r="I2152" s="6">
        <x:v>12.56246477155355</x:v>
      </x:c>
      <x:c r="J2152" t="s">
        <x:v>95</x:v>
      </x:c>
      <x:c r="K2152" s="6">
        <x:v>1007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40.599999999999994</x:v>
      </x:c>
      <x:c r="S2152" s="8">
        <x:v>35480.75606781739</x:v>
      </x:c>
      <x:c r="T2152" s="12">
        <x:v>51362.66828248027</x:v>
      </x:c>
      <x:c r="U2152" s="12">
        <x:v>4.666666666666668</x:v>
      </x:c>
      <x:c r="V2152" s="12">
        <x:v>2500</x:v>
      </x:c>
      <x:c r="W2152" s="12">
        <x:f>NA()</x:f>
      </x:c>
    </x:row>
    <x:row r="2153">
      <x:c r="A2153">
        <x:v>141286</x:v>
      </x:c>
      <x:c r="B2153" s="1">
        <x:v>45156.46017962682</x:v>
      </x:c>
      <x:c r="C2153" s="6">
        <x:v>107.56656217</x:v>
      </x:c>
      <x:c r="D2153" s="14" t="s">
        <x:v>94</x:v>
      </x:c>
      <x:c r="E2153" s="15">
        <x:v>45155.3542554595</x:v>
      </x:c>
      <x:c r="F2153" t="s">
        <x:v>99</x:v>
      </x:c>
      <x:c r="G2153" s="6">
        <x:v>92.73866287685323</x:v>
      </x:c>
      <x:c r="H2153" t="s">
        <x:v>100</x:v>
      </x:c>
      <x:c r="I2153" s="6">
        <x:v>12.568586369566674</x:v>
      </x:c>
      <x:c r="J2153" t="s">
        <x:v>95</x:v>
      </x:c>
      <x:c r="K2153" s="6">
        <x:v>1007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40.60999999999999</x:v>
      </x:c>
      <x:c r="S2153" s="8">
        <x:v>35484.42111194138</x:v>
      </x:c>
      <x:c r="T2153" s="12">
        <x:v>51370.19330612592</x:v>
      </x:c>
      <x:c r="U2153" s="12">
        <x:v>4.666666666666668</x:v>
      </x:c>
      <x:c r="V2153" s="12">
        <x:v>2500</x:v>
      </x:c>
      <x:c r="W2153" s="12">
        <x:f>NA()</x:f>
      </x:c>
    </x:row>
    <x:row r="2154">
      <x:c r="A2154">
        <x:v>141294</x:v>
      </x:c>
      <x:c r="B2154" s="1">
        <x:v>45156.46021422198</x:v>
      </x:c>
      <x:c r="C2154" s="6">
        <x:v>107.61637921</x:v>
      </x:c>
      <x:c r="D2154" s="14" t="s">
        <x:v>94</x:v>
      </x:c>
      <x:c r="E2154" s="15">
        <x:v>45155.3542554595</x:v>
      </x:c>
      <x:c r="F2154" t="s">
        <x:v>99</x:v>
      </x:c>
      <x:c r="G2154" s="6">
        <x:v>92.75175143631294</x:v>
      </x:c>
      <x:c r="H2154" t="s">
        <x:v>100</x:v>
      </x:c>
      <x:c r="I2154" s="6">
        <x:v>12.56246477155355</x:v>
      </x:c>
      <x:c r="J2154" t="s">
        <x:v>95</x:v>
      </x:c>
      <x:c r="K2154" s="6">
        <x:v>1007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40.611</x:v>
      </x:c>
      <x:c r="S2154" s="8">
        <x:v>35492.1156777775</x:v>
      </x:c>
      <x:c r="T2154" s="12">
        <x:v>51368.146697752716</x:v>
      </x:c>
      <x:c r="U2154" s="12">
        <x:v>4.666666666666668</x:v>
      </x:c>
      <x:c r="V2154" s="12">
        <x:v>2500</x:v>
      </x:c>
      <x:c r="W2154" s="12">
        <x:f>NA()</x:f>
      </x:c>
    </x:row>
    <x:row r="2155">
      <x:c r="A2155">
        <x:v>141306</x:v>
      </x:c>
      <x:c r="B2155" s="1">
        <x:v>45156.46024941843</x:v>
      </x:c>
      <x:c r="C2155" s="6">
        <x:v>107.66706209166666</x:v>
      </x:c>
      <x:c r="D2155" s="14" t="s">
        <x:v>94</x:v>
      </x:c>
      <x:c r="E2155" s="15">
        <x:v>45155.3542554595</x:v>
      </x:c>
      <x:c r="F2155" t="s">
        <x:v>99</x:v>
      </x:c>
      <x:c r="G2155" s="6">
        <x:v>92.68826551137629</x:v>
      </x:c>
      <x:c r="H2155" t="s">
        <x:v>100</x:v>
      </x:c>
      <x:c r="I2155" s="6">
        <x:v>12.56246477155355</x:v>
      </x:c>
      <x:c r="J2155" t="s">
        <x:v>95</x:v>
      </x:c>
      <x:c r="K2155" s="6">
        <x:v>1007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40.61899999999999</x:v>
      </x:c>
      <x:c r="S2155" s="8">
        <x:v>35488.977510101366</x:v>
      </x:c>
      <x:c r="T2155" s="12">
        <x:v>51365.06196724477</x:v>
      </x:c>
      <x:c r="U2155" s="12">
        <x:v>4.666666666666668</x:v>
      </x:c>
      <x:c r="V2155" s="12">
        <x:v>2500</x:v>
      </x:c>
      <x:c r="W2155" s="12">
        <x:f>NA()</x:f>
      </x:c>
    </x:row>
    <x:row r="2156">
      <x:c r="A2156">
        <x:v>141318</x:v>
      </x:c>
      <x:c r="B2156" s="1">
        <x:v>45156.46028402276</x:v>
      </x:c>
      <x:c r="C2156" s="6">
        <x:v>107.71689233666666</x:v>
      </x:c>
      <x:c r="D2156" s="14" t="s">
        <x:v>94</x:v>
      </x:c>
      <x:c r="E2156" s="15">
        <x:v>45155.3542554595</x:v>
      </x:c>
      <x:c r="F2156" t="s">
        <x:v>99</x:v>
      </x:c>
      <x:c r="G2156" s="6">
        <x:v>92.46213330801525</x:v>
      </x:c>
      <x:c r="H2156" t="s">
        <x:v>100</x:v>
      </x:c>
      <x:c r="I2156" s="6">
        <x:v>12.60531619107951</x:v>
      </x:c>
      <x:c r="J2156" t="s">
        <x:v>95</x:v>
      </x:c>
      <x:c r="K2156" s="6">
        <x:v>1007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40.629</x:v>
      </x:c>
      <x:c r="S2156" s="8">
        <x:v>35491.34714265072</x:v>
      </x:c>
      <x:c r="T2156" s="12">
        <x:v>51368.60258185187</x:v>
      </x:c>
      <x:c r="U2156" s="12">
        <x:v>4.666666666666668</x:v>
      </x:c>
      <x:c r="V2156" s="12">
        <x:v>2500</x:v>
      </x:c>
      <x:c r="W2156" s="12">
        <x:f>NA()</x:f>
      </x:c>
    </x:row>
    <x:row r="2157">
      <x:c r="A2157">
        <x:v>141334</x:v>
      </x:c>
      <x:c r="B2157" s="1">
        <x:v>45156.46031865823</x:v>
      </x:c>
      <x:c r="C2157" s="6">
        <x:v>107.76676740666667</x:v>
      </x:c>
      <x:c r="D2157" s="14" t="s">
        <x:v>94</x:v>
      </x:c>
      <x:c r="E2157" s="15">
        <x:v>45155.3542554595</x:v>
      </x:c>
      <x:c r="F2157" t="s">
        <x:v>99</x:v>
      </x:c>
      <x:c r="G2157" s="6">
        <x:v>92.50918088568038</x:v>
      </x:c>
      <x:c r="H2157" t="s">
        <x:v>100</x:v>
      </x:c>
      <x:c r="I2157" s="6">
        <x:v>12.58695123030111</x:v>
      </x:c>
      <x:c r="J2157" t="s">
        <x:v>95</x:v>
      </x:c>
      <x:c r="K2157" s="6">
        <x:v>1007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40.63099999999999</x:v>
      </x:c>
      <x:c r="S2157" s="8">
        <x:v>35502.07346286327</x:v>
      </x:c>
      <x:c r="T2157" s="12">
        <x:v>51370.0812058389</x:v>
      </x:c>
      <x:c r="U2157" s="12">
        <x:v>4.666666666666668</x:v>
      </x:c>
      <x:c r="V2157" s="12">
        <x:v>2500</x:v>
      </x:c>
      <x:c r="W2157" s="12">
        <x:f>NA()</x:f>
      </x:c>
    </x:row>
    <x:row r="2158">
      <x:c r="A2158">
        <x:v>141346</x:v>
      </x:c>
      <x:c r="B2158" s="1">
        <x:v>45156.46035325584</x:v>
      </x:c>
      <x:c r="C2158" s="6">
        <x:v>107.81658797166666</x:v>
      </x:c>
      <x:c r="D2158" s="14" t="s">
        <x:v>94</x:v>
      </x:c>
      <x:c r="E2158" s="15">
        <x:v>45155.3542554595</x:v>
      </x:c>
      <x:c r="F2158" t="s">
        <x:v>99</x:v>
      </x:c>
      <x:c r="G2158" s="6">
        <x:v>92.39603408830818</x:v>
      </x:c>
      <x:c r="H2158" t="s">
        <x:v>100</x:v>
      </x:c>
      <x:c r="I2158" s="6">
        <x:v>12.599194526370411</x:v>
      </x:c>
      <x:c r="J2158" t="s">
        <x:v>95</x:v>
      </x:c>
      <x:c r="K2158" s="6">
        <x:v>1007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40.63999999999999</x:v>
      </x:c>
      <x:c r="S2158" s="8">
        <x:v>35501.52192417918</x:v>
      </x:c>
      <x:c r="T2158" s="12">
        <x:v>51367.79892068196</x:v>
      </x:c>
      <x:c r="U2158" s="12">
        <x:v>4.666666666666668</x:v>
      </x:c>
      <x:c r="V2158" s="12">
        <x:v>2500</x:v>
      </x:c>
      <x:c r="W2158" s="12">
        <x:f>NA()</x:f>
      </x:c>
    </x:row>
    <x:row r="2159">
      <x:c r="A2159">
        <x:v>141354</x:v>
      </x:c>
      <x:c r="B2159" s="1">
        <x:v>45156.46038782274</x:v>
      </x:c>
      <x:c r="C2159" s="6">
        <x:v>107.86636430166666</x:v>
      </x:c>
      <x:c r="D2159" s="14" t="s">
        <x:v>94</x:v>
      </x:c>
      <x:c r="E2159" s="15">
        <x:v>45155.3542554595</x:v>
      </x:c>
      <x:c r="F2159" t="s">
        <x:v>99</x:v>
      </x:c>
      <x:c r="G2159" s="6">
        <x:v>92.43235071800764</x:v>
      </x:c>
      <x:c r="H2159" t="s">
        <x:v>100</x:v>
      </x:c>
      <x:c r="I2159" s="6">
        <x:v>12.574707978695642</x:v>
      </x:c>
      <x:c r="J2159" t="s">
        <x:v>95</x:v>
      </x:c>
      <x:c r="K2159" s="6">
        <x:v>1007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40.645999999999994</x:v>
      </x:c>
      <x:c r="S2159" s="8">
        <x:v>35507.10515211048</x:v>
      </x:c>
      <x:c r="T2159" s="12">
        <x:v>51369.33601076305</x:v>
      </x:c>
      <x:c r="U2159" s="12">
        <x:v>4.666666666666668</x:v>
      </x:c>
      <x:c r="V2159" s="12">
        <x:v>2500</x:v>
      </x:c>
      <x:c r="W2159" s="12">
        <x:f>NA()</x:f>
      </x:c>
    </x:row>
    <x:row r="2160">
      <x:c r="A2160">
        <x:v>141366</x:v>
      </x:c>
      <x:c r="B2160" s="1">
        <x:v>45156.46042248913</x:v>
      </x:c>
      <x:c r="C2160" s="6">
        <x:v>107.91628390666666</x:v>
      </x:c>
      <x:c r="D2160" s="14" t="s">
        <x:v>94</x:v>
      </x:c>
      <x:c r="E2160" s="15">
        <x:v>45155.3542554595</x:v>
      </x:c>
      <x:c r="F2160" t="s">
        <x:v>99</x:v>
      </x:c>
      <x:c r="G2160" s="6">
        <x:v>92.30114422349682</x:v>
      </x:c>
      <x:c r="H2160" t="s">
        <x:v>100</x:v>
      </x:c>
      <x:c r="I2160" s="6">
        <x:v>12.599194526370411</x:v>
      </x:c>
      <x:c r="J2160" t="s">
        <x:v>95</x:v>
      </x:c>
      <x:c r="K2160" s="6">
        <x:v>1007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40.651999999999994</x:v>
      </x:c>
      <x:c r="S2160" s="8">
        <x:v>35511.01920749963</x:v>
      </x:c>
      <x:c r="T2160" s="12">
        <x:v>51370.83952848415</x:v>
      </x:c>
      <x:c r="U2160" s="12">
        <x:v>4.666666666666668</x:v>
      </x:c>
      <x:c r="V2160" s="12">
        <x:v>2500</x:v>
      </x:c>
      <x:c r="W2160" s="12">
        <x:f>NA()</x:f>
      </x:c>
    </x:row>
    <x:row r="2161">
      <x:c r="A2161">
        <x:v>141378</x:v>
      </x:c>
      <x:c r="B2161" s="1">
        <x:v>45156.460457681256</x:v>
      </x:c>
      <x:c r="C2161" s="6">
        <x:v>107.96696057666666</x:v>
      </x:c>
      <x:c r="D2161" s="14" t="s">
        <x:v>94</x:v>
      </x:c>
      <x:c r="E2161" s="15">
        <x:v>45155.3542554595</x:v>
      </x:c>
      <x:c r="F2161" t="s">
        <x:v>99</x:v>
      </x:c>
      <x:c r="G2161" s="6">
        <x:v>92.23513936037594</x:v>
      </x:c>
      <x:c r="H2161" t="s">
        <x:v>100</x:v>
      </x:c>
      <x:c r="I2161" s="6">
        <x:v>12.593072872778066</x:v>
      </x:c>
      <x:c r="J2161" t="s">
        <x:v>95</x:v>
      </x:c>
      <x:c r="K2161" s="6">
        <x:v>1007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40.663</x:v>
      </x:c>
      <x:c r="S2161" s="8">
        <x:v>35521.002035940845</x:v>
      </x:c>
      <x:c r="T2161" s="12">
        <x:v>51367.2445084925</x:v>
      </x:c>
      <x:c r="U2161" s="12">
        <x:v>4.666666666666668</x:v>
      </x:c>
      <x:c r="V2161" s="12">
        <x:v>2500</x:v>
      </x:c>
      <x:c r="W2161" s="12">
        <x:f>NA()</x:f>
      </x:c>
    </x:row>
    <x:row r="2162">
      <x:c r="A2162">
        <x:v>141394</x:v>
      </x:c>
      <x:c r="B2162" s="1">
        <x:v>45156.46049229682</x:v>
      </x:c>
      <x:c r="C2162" s="6">
        <x:v>108.01680698166666</x:v>
      </x:c>
      <x:c r="D2162" s="14" t="s">
        <x:v>94</x:v>
      </x:c>
      <x:c r="E2162" s="15">
        <x:v>45155.3542554595</x:v>
      </x:c>
      <x:c r="F2162" t="s">
        <x:v>99</x:v>
      </x:c>
      <x:c r="G2162" s="6">
        <x:v>92.22492524940488</x:v>
      </x:c>
      <x:c r="H2162" t="s">
        <x:v>100</x:v>
      </x:c>
      <x:c r="I2162" s="6">
        <x:v>12.60531619107951</x:v>
      </x:c>
      <x:c r="J2162" t="s">
        <x:v>95</x:v>
      </x:c>
      <x:c r="K2162" s="6">
        <x:v>1007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40.65899999999999</x:v>
      </x:c>
      <x:c r="S2162" s="8">
        <x:v>35524.062764196715</x:v>
      </x:c>
      <x:c r="T2162" s="12">
        <x:v>51366.06892192324</x:v>
      </x:c>
      <x:c r="U2162" s="12">
        <x:v>4.666666666666668</x:v>
      </x:c>
      <x:c r="V2162" s="12">
        <x:v>2500</x:v>
      </x:c>
      <x:c r="W2162" s="12">
        <x:f>NA()</x:f>
      </x:c>
    </x:row>
    <x:row r="2163">
      <x:c r="A2163">
        <x:v>141406</x:v>
      </x:c>
      <x:c r="B2163" s="1">
        <x:v>45156.46052690578</x:v>
      </x:c>
      <x:c r="C2163" s="6">
        <x:v>108.06664387166667</x:v>
      </x:c>
      <x:c r="D2163" s="14" t="s">
        <x:v>94</x:v>
      </x:c>
      <x:c r="E2163" s="15">
        <x:v>45155.3542554595</x:v>
      </x:c>
      <x:c r="F2163" t="s">
        <x:v>99</x:v>
      </x:c>
      <x:c r="G2163" s="6">
        <x:v>92.22724026833406</x:v>
      </x:c>
      <x:c r="H2163" t="s">
        <x:v>100</x:v>
      </x:c>
      <x:c r="I2163" s="6">
        <x:v>12.593072872778066</x:v>
      </x:c>
      <x:c r="J2163" t="s">
        <x:v>95</x:v>
      </x:c>
      <x:c r="K2163" s="6">
        <x:v>1007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40.663999999999994</x:v>
      </x:c>
      <x:c r="S2163" s="8">
        <x:v>35527.516232859365</x:v>
      </x:c>
      <x:c r="T2163" s="12">
        <x:v>51363.01761297848</x:v>
      </x:c>
      <x:c r="U2163" s="12">
        <x:v>4.666666666666668</x:v>
      </x:c>
      <x:c r="V2163" s="12">
        <x:v>2500</x:v>
      </x:c>
      <x:c r="W2163" s="12">
        <x:f>NA()</x:f>
      </x:c>
    </x:row>
    <x:row r="2164">
      <x:c r="A2164">
        <x:v>141414</x:v>
      </x:c>
      <x:c r="B2164" s="1">
        <x:v>45156.46056149825</x:v>
      </x:c>
      <x:c r="C2164" s="6">
        <x:v>108.11645703333333</x:v>
      </x:c>
      <x:c r="D2164" s="14" t="s">
        <x:v>94</x:v>
      </x:c>
      <x:c r="E2164" s="15">
        <x:v>45155.3542554595</x:v>
      </x:c>
      <x:c r="F2164" t="s">
        <x:v>99</x:v>
      </x:c>
      <x:c r="G2164" s="6">
        <x:v>92.11671353946812</x:v>
      </x:c>
      <x:c r="H2164" t="s">
        <x:v>100</x:v>
      </x:c>
      <x:c r="I2164" s="6">
        <x:v>12.593072872778066</x:v>
      </x:c>
      <x:c r="J2164" t="s">
        <x:v>95</x:v>
      </x:c>
      <x:c r="K2164" s="6">
        <x:v>1007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40.678</x:v>
      </x:c>
      <x:c r="S2164" s="8">
        <x:v>35534.388899883656</x:v>
      </x:c>
      <x:c r="T2164" s="12">
        <x:v>51368.855908215424</x:v>
      </x:c>
      <x:c r="U2164" s="12">
        <x:v>4.666666666666668</x:v>
      </x:c>
      <x:c r="V2164" s="12">
        <x:v>2500</x:v>
      </x:c>
      <x:c r="W2164" s="12">
        <x:f>NA()</x:f>
      </x:c>
    </x:row>
    <x:row r="2165">
      <x:c r="A2165">
        <x:v>141432</x:v>
      </x:c>
      <x:c r="B2165" s="1">
        <x:v>45156.46059665765</x:v>
      </x:c>
      <x:c r="C2165" s="6">
        <x:v>108.16708657166667</x:v>
      </x:c>
      <x:c r="D2165" s="14" t="s">
        <x:v>94</x:v>
      </x:c>
      <x:c r="E2165" s="15">
        <x:v>45155.3542554595</x:v>
      </x:c>
      <x:c r="F2165" t="s">
        <x:v>99</x:v>
      </x:c>
      <x:c r="G2165" s="6">
        <x:v>92.1557027701484</x:v>
      </x:c>
      <x:c r="H2165" t="s">
        <x:v>100</x:v>
      </x:c>
      <x:c r="I2165" s="6">
        <x:v>12.574707978695642</x:v>
      </x:c>
      <x:c r="J2165" t="s">
        <x:v>95</x:v>
      </x:c>
      <x:c r="K2165" s="6">
        <x:v>1007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40.681</x:v>
      </x:c>
      <x:c r="S2165" s="8">
        <x:v>35537.411760221</x:v>
      </x:c>
      <x:c r="T2165" s="12">
        <x:v>51369.43644111492</x:v>
      </x:c>
      <x:c r="U2165" s="12">
        <x:v>4.666666666666668</x:v>
      </x:c>
      <x:c r="V2165" s="12">
        <x:v>2500</x:v>
      </x:c>
      <x:c r="W2165" s="12">
        <x:f>NA()</x:f>
      </x:c>
    </x:row>
    <x:row r="2166">
      <x:c r="A2166">
        <x:v>141440</x:v>
      </x:c>
      <x:c r="B2166" s="1">
        <x:v>45156.460631244336</x:v>
      </x:c>
      <x:c r="C2166" s="6">
        <x:v>108.216891405</x:v>
      </x:c>
      <x:c r="D2166" s="14" t="s">
        <x:v>94</x:v>
      </x:c>
      <x:c r="E2166" s="15">
        <x:v>45155.3542554595</x:v>
      </x:c>
      <x:c r="F2166" t="s">
        <x:v>99</x:v>
      </x:c>
      <x:c r="G2166" s="6">
        <x:v>92.07400445282089</x:v>
      </x:c>
      <x:c r="H2166" t="s">
        <x:v>100</x:v>
      </x:c>
      <x:c r="I2166" s="6">
        <x:v>12.568586369566674</x:v>
      </x:c>
      <x:c r="J2166" t="s">
        <x:v>95</x:v>
      </x:c>
      <x:c r="K2166" s="6">
        <x:v>1007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40.693999999999996</x:v>
      </x:c>
      <x:c r="S2166" s="8">
        <x:v>35537.95879001032</x:v>
      </x:c>
      <x:c r="T2166" s="12">
        <x:v>51366.54817614726</x:v>
      </x:c>
      <x:c r="U2166" s="12">
        <x:v>4.666666666666668</x:v>
      </x:c>
      <x:c r="V2166" s="12">
        <x:v>2500</x:v>
      </x:c>
      <x:c r="W2166" s="12">
        <x:f>NA()</x:f>
      </x:c>
    </x:row>
    <x:row r="2167">
      <x:c r="A2167">
        <x:v>141454</x:v>
      </x:c>
      <x:c r="B2167" s="1">
        <x:v>45156.460665869</x:v>
      </x:c>
      <x:c r="C2167" s="6">
        <x:v>108.26675092</x:v>
      </x:c>
      <x:c r="D2167" s="14" t="s">
        <x:v>94</x:v>
      </x:c>
      <x:c r="E2167" s="15">
        <x:v>45155.3542554595</x:v>
      </x:c>
      <x:c r="F2167" t="s">
        <x:v>99</x:v>
      </x:c>
      <x:c r="G2167" s="6">
        <x:v>92.050341997685</x:v>
      </x:c>
      <x:c r="H2167" t="s">
        <x:v>100</x:v>
      </x:c>
      <x:c r="I2167" s="6">
        <x:v>12.568586369566674</x:v>
      </x:c>
      <x:c r="J2167" t="s">
        <x:v>95</x:v>
      </x:c>
      <x:c r="K2167" s="6">
        <x:v>1007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40.696999999999996</x:v>
      </x:c>
      <x:c r="S2167" s="8">
        <x:v>35545.96572287888</x:v>
      </x:c>
      <x:c r="T2167" s="12">
        <x:v>51371.50023154006</x:v>
      </x:c>
      <x:c r="U2167" s="12">
        <x:v>4.666666666666668</x:v>
      </x:c>
      <x:c r="V2167" s="12">
        <x:v>2500</x:v>
      </x:c>
      <x:c r="W2167" s="12">
        <x:f>NA()</x:f>
      </x:c>
    </x:row>
    <x:row r="2168">
      <x:c r="A2168">
        <x:v>141466</x:v>
      </x:c>
      <x:c r="B2168" s="1">
        <x:v>45156.46070045332</x:v>
      </x:c>
      <x:c r="C2168" s="6">
        <x:v>108.31655233166667</x:v>
      </x:c>
      <x:c r="D2168" s="14" t="s">
        <x:v>94</x:v>
      </x:c>
      <x:c r="E2168" s="15">
        <x:v>45155.3542554595</x:v>
      </x:c>
      <x:c r="F2168" t="s">
        <x:v>99</x:v>
      </x:c>
      <x:c r="G2168" s="6">
        <x:v>92.12877907986655</x:v>
      </x:c>
      <x:c r="H2168" t="s">
        <x:v>100</x:v>
      </x:c>
      <x:c r="I2168" s="6">
        <x:v>12.550221608874836</x:v>
      </x:c>
      <x:c r="J2168" t="s">
        <x:v>95</x:v>
      </x:c>
      <x:c r="K2168" s="6">
        <x:v>1007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40.69499999999999</x:v>
      </x:c>
      <x:c r="S2168" s="8">
        <x:v>35556.447381747596</x:v>
      </x:c>
      <x:c r="T2168" s="12">
        <x:v>51366.56598572929</x:v>
      </x:c>
      <x:c r="U2168" s="12">
        <x:v>4.666666666666668</x:v>
      </x:c>
      <x:c r="V2168" s="12">
        <x:v>2500</x:v>
      </x:c>
      <x:c r="W2168" s="12">
        <x:f>NA()</x:f>
      </x:c>
    </x:row>
    <x:row r="2169">
      <x:c r="A2169">
        <x:v>141474</x:v>
      </x:c>
      <x:c r="B2169" s="1">
        <x:v>45156.46073505968</x:v>
      </x:c>
      <x:c r="C2169" s="6">
        <x:v>108.36638549333334</x:v>
      </x:c>
      <x:c r="D2169" s="14" t="s">
        <x:v>94</x:v>
      </x:c>
      <x:c r="E2169" s="15">
        <x:v>45155.3542554595</x:v>
      </x:c>
      <x:c r="F2169" t="s">
        <x:v>99</x:v>
      </x:c>
      <x:c r="G2169" s="6">
        <x:v>92.0081316197859</x:v>
      </x:c>
      <x:c r="H2169" t="s">
        <x:v>100</x:v>
      </x:c>
      <x:c r="I2169" s="6">
        <x:v>12.56246477155355</x:v>
      </x:c>
      <x:c r="J2169" t="s">
        <x:v>95</x:v>
      </x:c>
      <x:c r="K2169" s="6">
        <x:v>1007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40.705</x:v>
      </x:c>
      <x:c r="S2169" s="8">
        <x:v>35556.26534157099</x:v>
      </x:c>
      <x:c r="T2169" s="12">
        <x:v>51364.59258810634</x:v>
      </x:c>
      <x:c r="U2169" s="12">
        <x:v>4.666666666666668</x:v>
      </x:c>
      <x:c r="V2169" s="12">
        <x:v>2500</x:v>
      </x:c>
      <x:c r="W2169" s="12">
        <x:f>NA()</x:f>
      </x:c>
    </x:row>
    <x:row r="2170">
      <x:c r="A2170">
        <x:v>141486</x:v>
      </x:c>
      <x:c r="B2170" s="1">
        <x:v>45156.46077019363</x:v>
      </x:c>
      <x:c r="C2170" s="6">
        <x:v>108.41697838666667</x:v>
      </x:c>
      <x:c r="D2170" s="14" t="s">
        <x:v>94</x:v>
      </x:c>
      <x:c r="E2170" s="15">
        <x:v>45155.3542554595</x:v>
      </x:c>
      <x:c r="F2170" t="s">
        <x:v>99</x:v>
      </x:c>
      <x:c r="G2170" s="6">
        <x:v>91.94229711727753</x:v>
      </x:c>
      <x:c r="H2170" t="s">
        <x:v>100</x:v>
      </x:c>
      <x:c r="I2170" s="6">
        <x:v>12.55634318465627</x:v>
      </x:c>
      <x:c r="J2170" t="s">
        <x:v>95</x:v>
      </x:c>
      <x:c r="K2170" s="6">
        <x:v>1007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40.715999999999994</x:v>
      </x:c>
      <x:c r="S2170" s="8">
        <x:v>35553.91926128573</x:v>
      </x:c>
      <x:c r="T2170" s="12">
        <x:v>51367.92737190661</x:v>
      </x:c>
      <x:c r="U2170" s="12">
        <x:v>4.666666666666668</x:v>
      </x:c>
      <x:c r="V2170" s="12">
        <x:v>2500</x:v>
      </x:c>
      <x:c r="W2170" s="12">
        <x:f>NA()</x:f>
      </x:c>
    </x:row>
    <x:row r="2171">
      <x:c r="A2171">
        <x:v>141502</x:v>
      </x:c>
      <x:c r="B2171" s="1">
        <x:v>45156.460804773546</x:v>
      </x:c>
      <x:c r="C2171" s="6">
        <x:v>108.46677347</x:v>
      </x:c>
      <x:c r="D2171" s="14" t="s">
        <x:v>94</x:v>
      </x:c>
      <x:c r="E2171" s="15">
        <x:v>45155.3542554595</x:v>
      </x:c>
      <x:c r="F2171" t="s">
        <x:v>99</x:v>
      </x:c>
      <x:c r="G2171" s="6">
        <x:v>91.94786452085022</x:v>
      </x:c>
      <x:c r="H2171" t="s">
        <x:v>100</x:v>
      </x:c>
      <x:c r="I2171" s="6">
        <x:v>12.568586369566674</x:v>
      </x:c>
      <x:c r="J2171" t="s">
        <x:v>95</x:v>
      </x:c>
      <x:c r="K2171" s="6">
        <x:v>1007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40.709999999999994</x:v>
      </x:c>
      <x:c r="S2171" s="8">
        <x:v>35561.80038775097</x:v>
      </x:c>
      <x:c r="T2171" s="12">
        <x:v>51370.999489217575</x:v>
      </x:c>
      <x:c r="U2171" s="12">
        <x:v>4.666666666666668</x:v>
      </x:c>
      <x:c r="V2171" s="12">
        <x:v>2500</x:v>
      </x:c>
      <x:c r="W2171" s="12">
        <x:f>NA()</x:f>
      </x:c>
    </x:row>
    <x:row r="2172">
      <x:c r="A2172">
        <x:v>141514</x:v>
      </x:c>
      <x:c r="B2172" s="1">
        <x:v>45156.46083940126</x:v>
      </x:c>
      <x:c r="C2172" s="6">
        <x:v>108.51663737166666</x:v>
      </x:c>
      <x:c r="D2172" s="14" t="s">
        <x:v>94</x:v>
      </x:c>
      <x:c r="E2172" s="15">
        <x:v>45155.3542554595</x:v>
      </x:c>
      <x:c r="F2172" t="s">
        <x:v>99</x:v>
      </x:c>
      <x:c r="G2172" s="6">
        <x:v>91.99190223164561</x:v>
      </x:c>
      <x:c r="H2172" t="s">
        <x:v>100</x:v>
      </x:c>
      <x:c r="I2172" s="6">
        <x:v>12.54410004420879</x:v>
      </x:c>
      <x:c r="J2172" t="s">
        <x:v>95</x:v>
      </x:c>
      <x:c r="K2172" s="6">
        <x:v>1007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40.714999999999996</x:v>
      </x:c>
      <x:c r="S2172" s="8">
        <x:v>35563.91619478844</x:v>
      </x:c>
      <x:c r="T2172" s="12">
        <x:v>51364.55099779794</x:v>
      </x:c>
      <x:c r="U2172" s="12">
        <x:v>4.666666666666668</x:v>
      </x:c>
      <x:c r="V2172" s="12">
        <x:v>2500</x:v>
      </x:c>
      <x:c r="W2172" s="12">
        <x:f>NA()</x:f>
      </x:c>
    </x:row>
    <x:row r="2173">
      <x:c r="A2173">
        <x:v>141522</x:v>
      </x:c>
      <x:c r="B2173" s="1">
        <x:v>45156.46087391918</x:v>
      </x:c>
      <x:c r="C2173" s="6">
        <x:v>108.56634317833333</x:v>
      </x:c>
      <x:c r="D2173" s="14" t="s">
        <x:v>94</x:v>
      </x:c>
      <x:c r="E2173" s="15">
        <x:v>45155.3542554595</x:v>
      </x:c>
      <x:c r="F2173" t="s">
        <x:v>99</x:v>
      </x:c>
      <x:c r="G2173" s="6">
        <x:v>91.81957373861812</x:v>
      </x:c>
      <x:c r="H2173" t="s">
        <x:v>100</x:v>
      </x:c>
      <x:c r="I2173" s="6">
        <x:v>12.580829598940454</x:v>
      </x:c>
      <x:c r="J2173" t="s">
        <x:v>95</x:v>
      </x:c>
      <x:c r="K2173" s="6">
        <x:v>1007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40.721</x:v>
      </x:c>
      <x:c r="S2173" s="8">
        <x:v>35575.34493517269</x:v>
      </x:c>
      <x:c r="T2173" s="12">
        <x:v>51368.93943334756</x:v>
      </x:c>
      <x:c r="U2173" s="12">
        <x:v>4.666666666666668</x:v>
      </x:c>
      <x:c r="V2173" s="12">
        <x:v>2500</x:v>
      </x:c>
      <x:c r="W2173" s="12">
        <x:f>NA()</x:f>
      </x:c>
    </x:row>
    <x:row r="2174">
      <x:c r="A2174">
        <x:v>141534</x:v>
      </x:c>
      <x:c r="B2174" s="1">
        <x:v>45156.46090910336</x:v>
      </x:c>
      <x:c r="C2174" s="6">
        <x:v>108.61700839333334</x:v>
      </x:c>
      <x:c r="D2174" s="14" t="s">
        <x:v>94</x:v>
      </x:c>
      <x:c r="E2174" s="15">
        <x:v>45155.3542554595</x:v>
      </x:c>
      <x:c r="F2174" t="s">
        <x:v>99</x:v>
      </x:c>
      <x:c r="G2174" s="6">
        <x:v>91.7848297455647</x:v>
      </x:c>
      <x:c r="H2174" t="s">
        <x:v>100</x:v>
      </x:c>
      <x:c r="I2174" s="6">
        <x:v>12.55634318465627</x:v>
      </x:c>
      <x:c r="J2174" t="s">
        <x:v>95</x:v>
      </x:c>
      <x:c r="K2174" s="6">
        <x:v>1007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40.736</x:v>
      </x:c>
      <x:c r="S2174" s="8">
        <x:v>35578.94609749629</x:v>
      </x:c>
      <x:c r="T2174" s="12">
        <x:v>51365.449051539064</x:v>
      </x:c>
      <x:c r="U2174" s="12">
        <x:v>4.666666666666668</x:v>
      </x:c>
      <x:c r="V2174" s="12">
        <x:v>2500</x:v>
      </x:c>
      <x:c r="W2174" s="12">
        <x:f>NA()</x:f>
      </x:c>
    </x:row>
    <x:row r="2175">
      <x:c r="A2175">
        <x:v>141546</x:v>
      </x:c>
      <x:c r="B2175" s="1">
        <x:v>45156.4609436958</x:v>
      </x:c>
      <x:c r="C2175" s="6">
        <x:v>108.6668215</x:v>
      </x:c>
      <x:c r="D2175" s="14" t="s">
        <x:v>94</x:v>
      </x:c>
      <x:c r="E2175" s="15">
        <x:v>45155.3542554595</x:v>
      </x:c>
      <x:c r="F2175" t="s">
        <x:v>99</x:v>
      </x:c>
      <x:c r="G2175" s="6">
        <x:v>91.72420876664292</x:v>
      </x:c>
      <x:c r="H2175" t="s">
        <x:v>100</x:v>
      </x:c>
      <x:c r="I2175" s="6">
        <x:v>12.54410004420879</x:v>
      </x:c>
      <x:c r="J2175" t="s">
        <x:v>95</x:v>
      </x:c>
      <x:c r="K2175" s="6">
        <x:v>1007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40.748999999999995</x:v>
      </x:c>
      <x:c r="S2175" s="8">
        <x:v>35581.38749040027</x:v>
      </x:c>
      <x:c r="T2175" s="12">
        <x:v>51362.58998126529</x:v>
      </x:c>
      <x:c r="U2175" s="12">
        <x:v>4.666666666666668</x:v>
      </x:c>
      <x:c r="V2175" s="12">
        <x:v>2500</x:v>
      </x:c>
      <x:c r="W2175" s="12">
        <x:f>NA()</x:f>
      </x:c>
    </x:row>
    <x:row r="2176">
      <x:c r="A2176">
        <x:v>141558</x:v>
      </x:c>
      <x:c r="B2176" s="1">
        <x:v>45156.46097828899</x:v>
      </x:c>
      <x:c r="C2176" s="6">
        <x:v>108.716635705</x:v>
      </x:c>
      <x:c r="D2176" s="14" t="s">
        <x:v>94</x:v>
      </x:c>
      <x:c r="E2176" s="15">
        <x:v>45155.3542554595</x:v>
      </x:c>
      <x:c r="F2176" t="s">
        <x:v>99</x:v>
      </x:c>
      <x:c r="G2176" s="6">
        <x:v>91.81583392426809</x:v>
      </x:c>
      <x:c r="H2176" t="s">
        <x:v>100</x:v>
      </x:c>
      <x:c r="I2176" s="6">
        <x:v>12.537978490658134</x:v>
      </x:c>
      <x:c r="J2176" t="s">
        <x:v>95</x:v>
      </x:c>
      <x:c r="K2176" s="6">
        <x:v>1007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40.739999999999995</x:v>
      </x:c>
      <x:c r="S2176" s="8">
        <x:v>35588.362358380764</x:v>
      </x:c>
      <x:c r="T2176" s="12">
        <x:v>51369.16795759246</x:v>
      </x:c>
      <x:c r="U2176" s="12">
        <x:v>4.666666666666668</x:v>
      </x:c>
      <x:c r="V2176" s="12">
        <x:v>2500</x:v>
      </x:c>
      <x:c r="W2176" s="12">
        <x:f>NA()</x:f>
      </x:c>
    </x:row>
    <x:row r="2177">
      <x:c r="A2177">
        <x:v>141570</x:v>
      </x:c>
      <x:c r="B2177" s="1">
        <x:v>45156.4610130055</x:v>
      </x:c>
      <x:c r="C2177" s="6">
        <x:v>108.76662747166667</x:v>
      </x:c>
      <x:c r="D2177" s="14" t="s">
        <x:v>94</x:v>
      </x:c>
      <x:c r="E2177" s="15">
        <x:v>45155.3542554595</x:v>
      </x:c>
      <x:c r="F2177" t="s">
        <x:v>99</x:v>
      </x:c>
      <x:c r="G2177" s="6">
        <x:v>91.66966224300121</x:v>
      </x:c>
      <x:c r="H2177" t="s">
        <x:v>100</x:v>
      </x:c>
      <x:c r="I2177" s="6">
        <x:v>12.56246477155355</x:v>
      </x:c>
      <x:c r="J2177" t="s">
        <x:v>95</x:v>
      </x:c>
      <x:c r="K2177" s="6">
        <x:v>1007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40.748</x:v>
      </x:c>
      <x:c r="S2177" s="8">
        <x:v>35591.8320686161</x:v>
      </x:c>
      <x:c r="T2177" s="12">
        <x:v>51370.42663903476</x:v>
      </x:c>
      <x:c r="U2177" s="12">
        <x:v>4.666666666666668</x:v>
      </x:c>
      <x:c r="V2177" s="12">
        <x:v>2500</x:v>
      </x:c>
      <x:c r="W2177" s="12">
        <x:f>NA()</x:f>
      </x:c>
    </x:row>
    <x:row r="2178">
      <x:c r="A2178">
        <x:v>141582</x:v>
      </x:c>
      <x:c r="B2178" s="1">
        <x:v>45156.46104757045</x:v>
      </x:c>
      <x:c r="C2178" s="6">
        <x:v>108.81640100333334</x:v>
      </x:c>
      <x:c r="D2178" s="14" t="s">
        <x:v>94</x:v>
      </x:c>
      <x:c r="E2178" s="15">
        <x:v>45155.3542554595</x:v>
      </x:c>
      <x:c r="F2178" t="s">
        <x:v>99</x:v>
      </x:c>
      <x:c r="G2178" s="6">
        <x:v>91.6673721035486</x:v>
      </x:c>
      <x:c r="H2178" t="s">
        <x:v>100</x:v>
      </x:c>
      <x:c r="I2178" s="6">
        <x:v>12.574707978695642</x:v>
      </x:c>
      <x:c r="J2178" t="s">
        <x:v>95</x:v>
      </x:c>
      <x:c r="K2178" s="6">
        <x:v>1007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40.742999999999995</x:v>
      </x:c>
      <x:c r="S2178" s="8">
        <x:v>35598.90307018215</x:v>
      </x:c>
      <x:c r="T2178" s="12">
        <x:v>51369.774522552994</x:v>
      </x:c>
      <x:c r="U2178" s="12">
        <x:v>4.666666666666668</x:v>
      </x:c>
      <x:c r="V2178" s="12">
        <x:v>2500</x:v>
      </x:c>
      <x:c r="W2178" s="12">
        <x:f>NA()</x:f>
      </x:c>
    </x:row>
    <x:row r="2179">
      <x:c r="A2179">
        <x:v>141594</x:v>
      </x:c>
      <x:c r="B2179" s="1">
        <x:v>45156.46108268298</x:v>
      </x:c>
      <x:c r="C2179" s="6">
        <x:v>108.86696305</x:v>
      </x:c>
      <x:c r="D2179" s="14" t="s">
        <x:v>94</x:v>
      </x:c>
      <x:c r="E2179" s="15">
        <x:v>45155.3542554595</x:v>
      </x:c>
      <x:c r="F2179" t="s">
        <x:v>99</x:v>
      </x:c>
      <x:c r="G2179" s="6">
        <x:v>91.51031624104583</x:v>
      </x:c>
      <x:c r="H2179" t="s">
        <x:v>100</x:v>
      </x:c>
      <x:c r="I2179" s="6">
        <x:v>12.574707978695642</x:v>
      </x:c>
      <x:c r="J2179" t="s">
        <x:v>95</x:v>
      </x:c>
      <x:c r="K2179" s="6">
        <x:v>1007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40.763</x:v>
      </x:c>
      <x:c r="S2179" s="8">
        <x:v>35602.5466156864</x:v>
      </x:c>
      <x:c r="T2179" s="12">
        <x:v>51367.522123785195</x:v>
      </x:c>
      <x:c r="U2179" s="12">
        <x:v>4.666666666666668</x:v>
      </x:c>
      <x:c r="V2179" s="12">
        <x:v>2500</x:v>
      </x:c>
      <x:c r="W2179" s="12">
        <x:f>NA()</x:f>
      </x:c>
    </x:row>
    <x:row r="2180">
      <x:c r="A2180">
        <x:v>141610</x:v>
      </x:c>
      <x:c r="B2180" s="1">
        <x:v>45156.46111729147</x:v>
      </x:c>
      <x:c r="C2180" s="6">
        <x:v>108.91679926166667</x:v>
      </x:c>
      <x:c r="D2180" s="14" t="s">
        <x:v>94</x:v>
      </x:c>
      <x:c r="E2180" s="15">
        <x:v>45155.3542554595</x:v>
      </x:c>
      <x:c r="F2180" t="s">
        <x:v>99</x:v>
      </x:c>
      <x:c r="G2180" s="6">
        <x:v>91.559691554557</x:v>
      </x:c>
      <x:c r="H2180" t="s">
        <x:v>100</x:v>
      </x:c>
      <x:c r="I2180" s="6">
        <x:v>12.56246477155355</x:v>
      </x:c>
      <x:c r="J2180" t="s">
        <x:v>95</x:v>
      </x:c>
      <x:c r="K2180" s="6">
        <x:v>1007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40.76199999999999</x:v>
      </x:c>
      <x:c r="S2180" s="8">
        <x:v>35610.80389764872</x:v>
      </x:c>
      <x:c r="T2180" s="12">
        <x:v>51369.40327923428</x:v>
      </x:c>
      <x:c r="U2180" s="12">
        <x:v>4.666666666666668</x:v>
      </x:c>
      <x:c r="V2180" s="12">
        <x:v>2500</x:v>
      </x:c>
      <x:c r="W2180" s="12">
        <x:f>NA()</x:f>
      </x:c>
    </x:row>
    <x:row r="2181">
      <x:c r="A2181">
        <x:v>141624</x:v>
      </x:c>
      <x:c r="B2181" s="1">
        <x:v>45156.461151898446</x:v>
      </x:c>
      <x:c r="C2181" s="6">
        <x:v>108.96663332333334</x:v>
      </x:c>
      <x:c r="D2181" s="14" t="s">
        <x:v>94</x:v>
      </x:c>
      <x:c r="E2181" s="15">
        <x:v>45155.3542554595</x:v>
      </x:c>
      <x:c r="F2181" t="s">
        <x:v>99</x:v>
      </x:c>
      <x:c r="G2181" s="6">
        <x:v>91.52322689592833</x:v>
      </x:c>
      <x:c r="H2181" t="s">
        <x:v>100</x:v>
      </x:c>
      <x:c r="I2181" s="6">
        <x:v>12.568586369566674</x:v>
      </x:c>
      <x:c r="J2181" t="s">
        <x:v>95</x:v>
      </x:c>
      <x:c r="K2181" s="6">
        <x:v>1007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40.763999999999996</x:v>
      </x:c>
      <x:c r="S2181" s="8">
        <x:v>35608.444489110334</x:v>
      </x:c>
      <x:c r="T2181" s="12">
        <x:v>51370.007432921986</x:v>
      </x:c>
      <x:c r="U2181" s="12">
        <x:v>4.666666666666668</x:v>
      </x:c>
      <x:c r="V2181" s="12">
        <x:v>2500</x:v>
      </x:c>
      <x:c r="W2181" s="12">
        <x:f>NA()</x:f>
      </x:c>
    </x:row>
    <x:row r="2182">
      <x:c r="A2182">
        <x:v>141628</x:v>
      </x:c>
      <x:c r="B2182" s="1">
        <x:v>45156.46118641076</x:v>
      </x:c>
      <x:c r="C2182" s="6">
        <x:v>109.01633105</x:v>
      </x:c>
      <x:c r="D2182" s="14" t="s">
        <x:v>94</x:v>
      </x:c>
      <x:c r="E2182" s="15">
        <x:v>45155.3542554595</x:v>
      </x:c>
      <x:c r="F2182" t="s">
        <x:v>99</x:v>
      </x:c>
      <x:c r="G2182" s="6">
        <x:v>91.37194690332413</x:v>
      </x:c>
      <x:c r="H2182" t="s">
        <x:v>100</x:v>
      </x:c>
      <x:c r="I2182" s="6">
        <x:v>12.580829598940454</x:v>
      </x:c>
      <x:c r="J2182" t="s">
        <x:v>95</x:v>
      </x:c>
      <x:c r="K2182" s="6">
        <x:v>1007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40.77799999999999</x:v>
      </x:c>
      <x:c r="S2182" s="8">
        <x:v>35617.044641642264</x:v>
      </x:c>
      <x:c r="T2182" s="12">
        <x:v>51371.51952427002</x:v>
      </x:c>
      <x:c r="U2182" s="12">
        <x:v>4.666666666666668</x:v>
      </x:c>
      <x:c r="V2182" s="12">
        <x:v>2500</x:v>
      </x:c>
      <x:c r="W2182" s="12">
        <x:f>NA()</x:f>
      </x:c>
    </x:row>
    <x:row r="2183">
      <x:c r="A2183">
        <x:v>141646</x:v>
      </x:c>
      <x:c r="B2183" s="1">
        <x:v>45156.461221625206</x:v>
      </x:c>
      <x:c r="C2183" s="6">
        <x:v>109.067039845</x:v>
      </x:c>
      <x:c r="D2183" s="14" t="s">
        <x:v>94</x:v>
      </x:c>
      <x:c r="E2183" s="15">
        <x:v>45155.3542554595</x:v>
      </x:c>
      <x:c r="F2183" t="s">
        <x:v>99</x:v>
      </x:c>
      <x:c r="G2183" s="6">
        <x:v>91.29308595109276</x:v>
      </x:c>
      <x:c r="H2183" t="s">
        <x:v>100</x:v>
      </x:c>
      <x:c r="I2183" s="6">
        <x:v>12.56246477155355</x:v>
      </x:c>
      <x:c r="J2183" t="s">
        <x:v>95</x:v>
      </x:c>
      <x:c r="K2183" s="6">
        <x:v>1007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40.79599999999999</x:v>
      </x:c>
      <x:c r="S2183" s="8">
        <x:v>35622.170448497454</x:v>
      </x:c>
      <x:c r="T2183" s="12">
        <x:v>51368.45719068237</x:v>
      </x:c>
      <x:c r="U2183" s="12">
        <x:v>4.666666666666668</x:v>
      </x:c>
      <x:c r="V2183" s="12">
        <x:v>2500</x:v>
      </x:c>
      <x:c r="W2183" s="12">
        <x:f>NA()</x:f>
      </x:c>
    </x:row>
    <x:row r="2184">
      <x:c r="A2184">
        <x:v>141658</x:v>
      </x:c>
      <x:c r="B2184" s="1">
        <x:v>45156.46125615802</x:v>
      </x:c>
      <x:c r="C2184" s="6">
        <x:v>109.11676710333333</x:v>
      </x:c>
      <x:c r="D2184" s="14" t="s">
        <x:v>94</x:v>
      </x:c>
      <x:c r="E2184" s="15">
        <x:v>45155.3542554595</x:v>
      </x:c>
      <x:c r="F2184" t="s">
        <x:v>99</x:v>
      </x:c>
      <x:c r="G2184" s="6">
        <x:v>91.35297544290498</x:v>
      </x:c>
      <x:c r="H2184" t="s">
        <x:v>100</x:v>
      </x:c>
      <x:c r="I2184" s="6">
        <x:v>12.55634318465627</x:v>
      </x:c>
      <x:c r="J2184" t="s">
        <x:v>95</x:v>
      </x:c>
      <x:c r="K2184" s="6">
        <x:v>1007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40.791</x:v>
      </x:c>
      <x:c r="S2184" s="8">
        <x:v>35626.139868387516</x:v>
      </x:c>
      <x:c r="T2184" s="12">
        <x:v>51368.15696158318</x:v>
      </x:c>
      <x:c r="U2184" s="12">
        <x:v>4.666666666666668</x:v>
      </x:c>
      <x:c r="V2184" s="12">
        <x:v>2500</x:v>
      </x:c>
      <x:c r="W2184" s="12">
        <x:f>NA()</x:f>
      </x:c>
    </x:row>
    <x:row r="2185">
      <x:c r="A2185">
        <x:v>141666</x:v>
      </x:c>
      <x:c r="B2185" s="1">
        <x:v>45156.461290735984</x:v>
      </x:c>
      <x:c r="C2185" s="6">
        <x:v>109.16655937333333</x:v>
      </x:c>
      <x:c r="D2185" s="14" t="s">
        <x:v>94</x:v>
      </x:c>
      <x:c r="E2185" s="15">
        <x:v>45155.3542554595</x:v>
      </x:c>
      <x:c r="F2185" t="s">
        <x:v>99</x:v>
      </x:c>
      <x:c r="G2185" s="6">
        <x:v>91.25950194082726</x:v>
      </x:c>
      <x:c r="H2185" t="s">
        <x:v>100</x:v>
      </x:c>
      <x:c r="I2185" s="6">
        <x:v>12.574707978695642</x:v>
      </x:c>
      <x:c r="J2185" t="s">
        <x:v>95</x:v>
      </x:c>
      <x:c r="K2185" s="6">
        <x:v>1007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40.794999999999995</x:v>
      </x:c>
      <x:c r="S2185" s="8">
        <x:v>35629.097752206144</x:v>
      </x:c>
      <x:c r="T2185" s="12">
        <x:v>51366.36517655944</x:v>
      </x:c>
      <x:c r="U2185" s="12">
        <x:v>4.666666666666668</x:v>
      </x:c>
      <x:c r="V2185" s="12">
        <x:v>2500</x:v>
      </x:c>
      <x:c r="W2185" s="12">
        <x:f>NA()</x:f>
      </x:c>
    </x:row>
    <x:row r="2186">
      <x:c r="A2186">
        <x:v>141678</x:v>
      </x:c>
      <x:c r="B2186" s="1">
        <x:v>45156.46132527869</x:v>
      </x:c>
      <x:c r="C2186" s="6">
        <x:v>109.21630086833333</x:v>
      </x:c>
      <x:c r="D2186" s="14" t="s">
        <x:v>94</x:v>
      </x:c>
      <x:c r="E2186" s="15">
        <x:v>45155.3542554595</x:v>
      </x:c>
      <x:c r="F2186" t="s">
        <x:v>99</x:v>
      </x:c>
      <x:c r="G2186" s="6">
        <x:v>91.22262417251173</x:v>
      </x:c>
      <x:c r="H2186" t="s">
        <x:v>100</x:v>
      </x:c>
      <x:c r="I2186" s="6">
        <x:v>12.56246477155355</x:v>
      </x:c>
      <x:c r="J2186" t="s">
        <x:v>95</x:v>
      </x:c>
      <x:c r="K2186" s="6">
        <x:v>1007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40.80499999999999</x:v>
      </x:c>
      <x:c r="S2186" s="8">
        <x:v>35629.05479458427</x:v>
      </x:c>
      <x:c r="T2186" s="12">
        <x:v>51372.274143629984</x:v>
      </x:c>
      <x:c r="U2186" s="12">
        <x:v>4.666666666666668</x:v>
      </x:c>
      <x:c r="V2186" s="12">
        <x:v>2500</x:v>
      </x:c>
      <x:c r="W2186" s="12">
        <x:f>NA()</x:f>
      </x:c>
    </x:row>
    <x:row r="2187">
      <x:c r="A2187">
        <x:v>141694</x:v>
      </x:c>
      <x:c r="B2187" s="1">
        <x:v>45156.46136041219</x:v>
      </x:c>
      <x:c r="C2187" s="6">
        <x:v>109.26689312</x:v>
      </x:c>
      <x:c r="D2187" s="14" t="s">
        <x:v>94</x:v>
      </x:c>
      <x:c r="E2187" s="15">
        <x:v>45155.3542554595</x:v>
      </x:c>
      <x:c r="F2187" t="s">
        <x:v>99</x:v>
      </x:c>
      <x:c r="G2187" s="6">
        <x:v>91.12982288638635</x:v>
      </x:c>
      <x:c r="H2187" t="s">
        <x:v>100</x:v>
      </x:c>
      <x:c r="I2187" s="6">
        <x:v>12.599194526370411</x:v>
      </x:c>
      <x:c r="J2187" t="s">
        <x:v>95</x:v>
      </x:c>
      <x:c r="K2187" s="6">
        <x:v>1007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40.800999999999995</x:v>
      </x:c>
      <x:c r="S2187" s="8">
        <x:v>35637.77480423997</x:v>
      </x:c>
      <x:c r="T2187" s="12">
        <x:v>51369.68432469012</x:v>
      </x:c>
      <x:c r="U2187" s="12">
        <x:v>4.666666666666668</x:v>
      </x:c>
      <x:c r="V2187" s="12">
        <x:v>2500</x:v>
      </x:c>
      <x:c r="W2187" s="12">
        <x:f>NA()</x:f>
      </x:c>
    </x:row>
    <x:row r="2188">
      <x:c r="A2188">
        <x:v>141702</x:v>
      </x:c>
      <x:c r="B2188" s="1">
        <x:v>45156.461395027676</x:v>
      </x:c>
      <x:c r="C2188" s="6">
        <x:v>109.31673940833333</x:v>
      </x:c>
      <x:c r="D2188" s="14" t="s">
        <x:v>94</x:v>
      </x:c>
      <x:c r="E2188" s="15">
        <x:v>45155.3542554595</x:v>
      </x:c>
      <x:c r="F2188" t="s">
        <x:v>99</x:v>
      </x:c>
      <x:c r="G2188" s="6">
        <x:v>91.22488875059105</x:v>
      </x:c>
      <x:c r="H2188" t="s">
        <x:v>100</x:v>
      </x:c>
      <x:c r="I2188" s="6">
        <x:v>12.550221608874836</x:v>
      </x:c>
      <x:c r="J2188" t="s">
        <x:v>95</x:v>
      </x:c>
      <x:c r="K2188" s="6">
        <x:v>1007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40.809999999999995</x:v>
      </x:c>
      <x:c r="S2188" s="8">
        <x:v>35647.98702885881</x:v>
      </x:c>
      <x:c r="T2188" s="12">
        <x:v>51383.769948651825</x:v>
      </x:c>
      <x:c r="U2188" s="12">
        <x:v>4.666666666666668</x:v>
      </x:c>
      <x:c r="V2188" s="12">
        <x:v>2500</x:v>
      </x:c>
      <x:c r="W2188" s="12">
        <x:f>NA()</x:f>
      </x:c>
    </x:row>
    <x:row r="2189">
      <x:c r="A2189">
        <x:v>141714</x:v>
      </x:c>
      <x:c r="B2189" s="1">
        <x:v>45156.461429600895</x:v>
      </x:c>
      <x:c r="C2189" s="6">
        <x:v>109.36652485</x:v>
      </x:c>
      <x:c r="D2189" s="14" t="s">
        <x:v>94</x:v>
      </x:c>
      <x:c r="E2189" s="15">
        <x:v>45155.3542554595</x:v>
      </x:c>
      <x:c r="F2189" t="s">
        <x:v>99</x:v>
      </x:c>
      <x:c r="G2189" s="6">
        <x:v>91.07455893571185</x:v>
      </x:c>
      <x:c r="H2189" t="s">
        <x:v>100</x:v>
      </x:c>
      <x:c r="I2189" s="6">
        <x:v>12.580829598940454</x:v>
      </x:c>
      <x:c r="J2189" t="s">
        <x:v>95</x:v>
      </x:c>
      <x:c r="K2189" s="6">
        <x:v>1007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40.815999999999995</x:v>
      </x:c>
      <x:c r="S2189" s="8">
        <x:v>35642.801759399284</x:v>
      </x:c>
      <x:c r="T2189" s="12">
        <x:v>51366.7989721277</x:v>
      </x:c>
      <x:c r="U2189" s="12">
        <x:v>4.666666666666668</x:v>
      </x:c>
      <x:c r="V2189" s="12">
        <x:v>2500</x:v>
      </x:c>
      <x:c r="W2189" s="12">
        <x:f>NA()</x:f>
      </x:c>
    </x:row>
    <x:row r="2190">
      <x:c r="A2190">
        <x:v>141726</x:v>
      </x:c>
      <x:c r="B2190" s="1">
        <x:v>45156.46146421744</x:v>
      </x:c>
      <x:c r="C2190" s="6">
        <x:v>109.416372685</x:v>
      </x:c>
      <x:c r="D2190" s="14" t="s">
        <x:v>94</x:v>
      </x:c>
      <x:c r="E2190" s="15">
        <x:v>45155.3542554595</x:v>
      </x:c>
      <x:c r="F2190" t="s">
        <x:v>99</x:v>
      </x:c>
      <x:c r="G2190" s="6">
        <x:v>91.07680548133033</x:v>
      </x:c>
      <x:c r="H2190" t="s">
        <x:v>100</x:v>
      </x:c>
      <x:c r="I2190" s="6">
        <x:v>12.568586369566674</x:v>
      </x:c>
      <x:c r="J2190" t="s">
        <x:v>95</x:v>
      </x:c>
      <x:c r="K2190" s="6">
        <x:v>1007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40.821</x:v>
      </x:c>
      <x:c r="S2190" s="8">
        <x:v>35648.86649453741</x:v>
      </x:c>
      <x:c r="T2190" s="12">
        <x:v>51368.77279224649</x:v>
      </x:c>
      <x:c r="U2190" s="12">
        <x:v>4.666666666666668</x:v>
      </x:c>
      <x:c r="V2190" s="12">
        <x:v>2500</x:v>
      </x:c>
      <x:c r="W2190" s="12">
        <x:f>NA()</x:f>
      </x:c>
    </x:row>
    <x:row r="2191">
      <x:c r="A2191">
        <x:v>141738</x:v>
      </x:c>
      <x:c r="B2191" s="1">
        <x:v>45156.46149943648</x:v>
      </x:c>
      <x:c r="C2191" s="6">
        <x:v>109.46708809833333</x:v>
      </x:c>
      <x:c r="D2191" s="14" t="s">
        <x:v>94</x:v>
      </x:c>
      <x:c r="E2191" s="15">
        <x:v>45155.3542554595</x:v>
      </x:c>
      <x:c r="F2191" t="s">
        <x:v>99</x:v>
      </x:c>
      <x:c r="G2191" s="6">
        <x:v>90.99867647429502</x:v>
      </x:c>
      <x:c r="H2191" t="s">
        <x:v>100</x:v>
      </x:c>
      <x:c r="I2191" s="6">
        <x:v>12.568586369566674</x:v>
      </x:c>
      <x:c r="J2191" t="s">
        <x:v>95</x:v>
      </x:c>
      <x:c r="K2191" s="6">
        <x:v>1007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40.830999999999996</x:v>
      </x:c>
      <x:c r="S2191" s="8">
        <x:v>35655.585837329156</x:v>
      </x:c>
      <x:c r="T2191" s="12">
        <x:v>51368.964715824375</x:v>
      </x:c>
      <x:c r="U2191" s="12">
        <x:v>4.666666666666668</x:v>
      </x:c>
      <x:c r="V2191" s="12">
        <x:v>2500</x:v>
      </x:c>
      <x:c r="W2191" s="12">
        <x:f>NA()</x:f>
      </x:c>
    </x:row>
    <x:row r="2192">
      <x:c r="A2192">
        <x:v>141754</x:v>
      </x:c>
      <x:c r="B2192" s="1">
        <x:v>45156.461533958376</x:v>
      </x:c>
      <x:c r="C2192" s="6">
        <x:v>109.51679962</x:v>
      </x:c>
      <x:c r="D2192" s="14" t="s">
        <x:v>94</x:v>
      </x:c>
      <x:c r="E2192" s="15">
        <x:v>45155.3542554595</x:v>
      </x:c>
      <x:c r="F2192" t="s">
        <x:v>99</x:v>
      </x:c>
      <x:c r="G2192" s="6">
        <x:v>90.94401992127938</x:v>
      </x:c>
      <x:c r="H2192" t="s">
        <x:v>100</x:v>
      </x:c>
      <x:c r="I2192" s="6">
        <x:v>12.568586369566674</x:v>
      </x:c>
      <x:c r="J2192" t="s">
        <x:v>95</x:v>
      </x:c>
      <x:c r="K2192" s="6">
        <x:v>1007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40.837999999999994</x:v>
      </x:c>
      <x:c r="S2192" s="8">
        <x:v>35658.82705883864</x:v>
      </x:c>
      <x:c r="T2192" s="12">
        <x:v>51368.85980518396</x:v>
      </x:c>
      <x:c r="U2192" s="12">
        <x:v>4.666666666666668</x:v>
      </x:c>
      <x:c r="V2192" s="12">
        <x:v>2500</x:v>
      </x:c>
      <x:c r="W2192" s="12">
        <x:f>NA()</x:f>
      </x:c>
    </x:row>
    <x:row r="2193">
      <x:c r="A2193">
        <x:v>141762</x:v>
      </x:c>
      <x:c r="B2193" s="1">
        <x:v>45156.461568503306</x:v>
      </x:c>
      <x:c r="C2193" s="6">
        <x:v>109.56654431666666</x:v>
      </x:c>
      <x:c r="D2193" s="14" t="s">
        <x:v>94</x:v>
      </x:c>
      <x:c r="E2193" s="15">
        <x:v>45155.3542554595</x:v>
      </x:c>
      <x:c r="F2193" t="s">
        <x:v>99</x:v>
      </x:c>
      <x:c r="G2193" s="6">
        <x:v>90.90276196076367</x:v>
      </x:c>
      <x:c r="H2193" t="s">
        <x:v>100</x:v>
      </x:c>
      <x:c r="I2193" s="6">
        <x:v>12.580829598940454</x:v>
      </x:c>
      <x:c r="J2193" t="s">
        <x:v>95</x:v>
      </x:c>
      <x:c r="K2193" s="6">
        <x:v>1007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40.837999999999994</x:v>
      </x:c>
      <x:c r="S2193" s="8">
        <x:v>35656.89864360942</x:v>
      </x:c>
      <x:c r="T2193" s="12">
        <x:v>51366.274360703224</x:v>
      </x:c>
      <x:c r="U2193" s="12">
        <x:v>4.666666666666668</x:v>
      </x:c>
      <x:c r="V2193" s="12">
        <x:v>2500</x:v>
      </x:c>
      <x:c r="W2193" s="12">
        <x:f>NA()</x:f>
      </x:c>
    </x:row>
    <x:row r="2194">
      <x:c r="A2194">
        <x:v>141774</x:v>
      </x:c>
      <x:c r="B2194" s="1">
        <x:v>45156.46160306588</x:v>
      </x:c>
      <x:c r="C2194" s="6">
        <x:v>109.616314425</x:v>
      </x:c>
      <x:c r="D2194" s="14" t="s">
        <x:v>94</x:v>
      </x:c>
      <x:c r="E2194" s="15">
        <x:v>45155.3542554595</x:v>
      </x:c>
      <x:c r="F2194" t="s">
        <x:v>99</x:v>
      </x:c>
      <x:c r="G2194" s="6">
        <x:v>90.95685073849559</x:v>
      </x:c>
      <x:c r="H2194" t="s">
        <x:v>100</x:v>
      </x:c>
      <x:c r="I2194" s="6">
        <x:v>12.56246477155355</x:v>
      </x:c>
      <x:c r="J2194" t="s">
        <x:v>95</x:v>
      </x:c>
      <x:c r="K2194" s="6">
        <x:v>1007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40.83899999999999</x:v>
      </x:c>
      <x:c r="S2194" s="8">
        <x:v>35668.284430463034</x:v>
      </x:c>
      <x:c r="T2194" s="12">
        <x:v>51365.17642200605</x:v>
      </x:c>
      <x:c r="U2194" s="12">
        <x:v>4.666666666666668</x:v>
      </x:c>
      <x:c r="V2194" s="12">
        <x:v>2500</x:v>
      </x:c>
      <x:c r="W2194" s="12">
        <x:f>NA()</x:f>
      </x:c>
    </x:row>
    <x:row r="2195">
      <x:c r="A2195">
        <x:v>141790</x:v>
      </x:c>
      <x:c r="B2195" s="1">
        <x:v>45156.46163821357</x:v>
      </x:c>
      <x:c r="C2195" s="6">
        <x:v>109.6669271</x:v>
      </x:c>
      <x:c r="D2195" s="14" t="s">
        <x:v>94</x:v>
      </x:c>
      <x:c r="E2195" s="15">
        <x:v>45155.3542554595</x:v>
      </x:c>
      <x:c r="F2195" t="s">
        <x:v>99</x:v>
      </x:c>
      <x:c r="G2195" s="6">
        <x:v>90.93119251813982</x:v>
      </x:c>
      <x:c r="H2195" t="s">
        <x:v>100</x:v>
      </x:c>
      <x:c r="I2195" s="6">
        <x:v>12.574707978695642</x:v>
      </x:c>
      <x:c r="J2195" t="s">
        <x:v>95</x:v>
      </x:c>
      <x:c r="K2195" s="6">
        <x:v>1007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40.836999999999996</x:v>
      </x:c>
      <x:c r="S2195" s="8">
        <x:v>35673.535195723365</x:v>
      </x:c>
      <x:c r="T2195" s="12">
        <x:v>51365.3499447742</x:v>
      </x:c>
      <x:c r="U2195" s="12">
        <x:v>4.666666666666668</x:v>
      </x:c>
      <x:c r="V2195" s="12">
        <x:v>2500</x:v>
      </x:c>
      <x:c r="W2195" s="12">
        <x:f>NA()</x:f>
      </x:c>
    </x:row>
    <x:row r="2196">
      <x:c r="A2196">
        <x:v>141798</x:v>
      </x:c>
      <x:c r="B2196" s="1">
        <x:v>45156.46167286842</x:v>
      </x:c>
      <x:c r="C2196" s="6">
        <x:v>109.71683007666667</x:v>
      </x:c>
      <x:c r="D2196" s="14" t="s">
        <x:v>94</x:v>
      </x:c>
      <x:c r="E2196" s="15">
        <x:v>45155.3542554595</x:v>
      </x:c>
      <x:c r="F2196" t="s">
        <x:v>99</x:v>
      </x:c>
      <x:c r="G2196" s="6">
        <x:v>90.81139815747603</x:v>
      </x:c>
      <x:c r="H2196" t="s">
        <x:v>100</x:v>
      </x:c>
      <x:c r="I2196" s="6">
        <x:v>12.568586369566674</x:v>
      </x:c>
      <x:c r="J2196" t="s">
        <x:v>95</x:v>
      </x:c>
      <x:c r="K2196" s="6">
        <x:v>1007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40.855</x:v>
      </x:c>
      <x:c r="S2196" s="8">
        <x:v>35680.94510302141</x:v>
      </x:c>
      <x:c r="T2196" s="12">
        <x:v>51369.87131640381</x:v>
      </x:c>
      <x:c r="U2196" s="12">
        <x:v>4.666666666666668</x:v>
      </x:c>
      <x:c r="V2196" s="12">
        <x:v>2500</x:v>
      </x:c>
      <x:c r="W2196" s="12">
        <x:f>NA()</x:f>
      </x:c>
    </x:row>
    <x:row r="2197">
      <x:c r="A2197">
        <x:v>141810</x:v>
      </x:c>
      <x:c r="B2197" s="1">
        <x:v>45156.461707415714</x:v>
      </x:c>
      <x:c r="C2197" s="6">
        <x:v>109.76657818166667</x:v>
      </x:c>
      <x:c r="D2197" s="14" t="s">
        <x:v>94</x:v>
      </x:c>
      <x:c r="E2197" s="15">
        <x:v>45155.3542554595</x:v>
      </x:c>
      <x:c r="F2197" t="s">
        <x:v>99</x:v>
      </x:c>
      <x:c r="G2197" s="6">
        <x:v>90.75182792579272</x:v>
      </x:c>
      <x:c r="H2197" t="s">
        <x:v>100</x:v>
      </x:c>
      <x:c r="I2197" s="6">
        <x:v>12.574707978695642</x:v>
      </x:c>
      <x:c r="J2197" t="s">
        <x:v>95</x:v>
      </x:c>
      <x:c r="K2197" s="6">
        <x:v>1007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40.85999999999999</x:v>
      </x:c>
      <x:c r="S2197" s="8">
        <x:v>35685.034506834854</x:v>
      </x:c>
      <x:c r="T2197" s="12">
        <x:v>51367.161497807334</x:v>
      </x:c>
      <x:c r="U2197" s="12">
        <x:v>4.666666666666668</x:v>
      </x:c>
      <x:c r="V2197" s="12">
        <x:v>2500</x:v>
      </x:c>
      <x:c r="W2197" s="12">
        <x:f>NA()</x:f>
      </x:c>
    </x:row>
    <x:row r="2198">
      <x:c r="A2198">
        <x:v>141823</x:v>
      </x:c>
      <x:c r="B2198" s="1">
        <x:v>45156.46174206331</x:v>
      </x:c>
      <x:c r="C2198" s="6">
        <x:v>109.81647072166666</x:v>
      </x:c>
      <x:c r="D2198" s="14" t="s">
        <x:v>94</x:v>
      </x:c>
      <x:c r="E2198" s="15">
        <x:v>45155.3542554595</x:v>
      </x:c>
      <x:c r="F2198" t="s">
        <x:v>99</x:v>
      </x:c>
      <x:c r="G2198" s="6">
        <x:v>90.69729809243263</x:v>
      </x:c>
      <x:c r="H2198" t="s">
        <x:v>100</x:v>
      </x:c>
      <x:c r="I2198" s="6">
        <x:v>12.574707978695642</x:v>
      </x:c>
      <x:c r="J2198" t="s">
        <x:v>95</x:v>
      </x:c>
      <x:c r="K2198" s="6">
        <x:v>1007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40.867</x:v>
      </x:c>
      <x:c r="S2198" s="8">
        <x:v>35690.00740398642</x:v>
      </x:c>
      <x:c r="T2198" s="12">
        <x:v>51366.12765798638</x:v>
      </x:c>
      <x:c r="U2198" s="12">
        <x:v>4.666666666666668</x:v>
      </x:c>
      <x:c r="V2198" s="12">
        <x:v>2500</x:v>
      </x:c>
      <x:c r="W2198" s="12">
        <x:f>NA()</x:f>
      </x:c>
    </x:row>
    <x:row r="2199">
      <x:c r="A2199">
        <x:v>141831</x:v>
      </x:c>
      <x:c r="B2199" s="1">
        <x:v>45156.461776649674</x:v>
      </x:c>
      <x:c r="C2199" s="6">
        <x:v>109.866275095</x:v>
      </x:c>
      <x:c r="D2199" s="14" t="s">
        <x:v>94</x:v>
      </x:c>
      <x:c r="E2199" s="15">
        <x:v>45155.3542554595</x:v>
      </x:c>
      <x:c r="F2199" t="s">
        <x:v>99</x:v>
      </x:c>
      <x:c r="G2199" s="6">
        <x:v>90.6945147389213</x:v>
      </x:c>
      <x:c r="H2199" t="s">
        <x:v>100</x:v>
      </x:c>
      <x:c r="I2199" s="6">
        <x:v>12.568586369566674</x:v>
      </x:c>
      <x:c r="J2199" t="s">
        <x:v>95</x:v>
      </x:c>
      <x:c r="K2199" s="6">
        <x:v>1007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40.87</x:v>
      </x:c>
      <x:c r="S2199" s="8">
        <x:v>35694.80088787782</x:v>
      </x:c>
      <x:c r="T2199" s="12">
        <x:v>51361.454900325494</x:v>
      </x:c>
      <x:c r="U2199" s="12">
        <x:v>4.666666666666668</x:v>
      </x:c>
      <x:c r="V2199" s="12">
        <x:v>2500</x:v>
      </x:c>
      <x:c r="W2199" s="12">
        <x:f>NA()</x:f>
      </x:c>
    </x:row>
    <x:row r="2200">
      <x:c r="A2200">
        <x:v>141846</x:v>
      </x:c>
      <x:c r="B2200" s="1">
        <x:v>45156.46181184728</x:v>
      </x:c>
      <x:c r="C2200" s="6">
        <x:v>109.91695964333333</x:v>
      </x:c>
      <x:c r="D2200" s="14" t="s">
        <x:v>94</x:v>
      </x:c>
      <x:c r="E2200" s="15">
        <x:v>45155.3542554595</x:v>
      </x:c>
      <x:c r="F2200" t="s">
        <x:v>99</x:v>
      </x:c>
      <x:c r="G2200" s="6">
        <x:v>90.5805416262521</x:v>
      </x:c>
      <x:c r="H2200" t="s">
        <x:v>100</x:v>
      </x:c>
      <x:c r="I2200" s="6">
        <x:v>12.574707978695642</x:v>
      </x:c>
      <x:c r="J2200" t="s">
        <x:v>95</x:v>
      </x:c>
      <x:c r="K2200" s="6">
        <x:v>1007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40.882</x:v>
      </x:c>
      <x:c r="S2200" s="8">
        <x:v>35696.55215302855</x:v>
      </x:c>
      <x:c r="T2200" s="12">
        <x:v>51367.0481074893</x:v>
      </x:c>
      <x:c r="U2200" s="12">
        <x:v>4.666666666666668</x:v>
      </x:c>
      <x:c r="V2200" s="12">
        <x:v>2500</x:v>
      </x:c>
      <x:c r="W2200" s="12">
        <x:f>NA()</x:f>
      </x:c>
    </x:row>
    <x:row r="2201">
      <x:c r="A2201">
        <x:v>141858</x:v>
      </x:c>
      <x:c r="B2201" s="1">
        <x:v>45156.4618464192</x:v>
      </x:c>
      <x:c r="C2201" s="6">
        <x:v>109.966743215</x:v>
      </x:c>
      <x:c r="D2201" s="14" t="s">
        <x:v>94</x:v>
      </x:c>
      <x:c r="E2201" s="15">
        <x:v>45155.3542554595</x:v>
      </x:c>
      <x:c r="F2201" t="s">
        <x:v>99</x:v>
      </x:c>
      <x:c r="G2201" s="6">
        <x:v>90.56498368916911</x:v>
      </x:c>
      <x:c r="H2201" t="s">
        <x:v>100</x:v>
      </x:c>
      <x:c r="I2201" s="6">
        <x:v>12.574707978695642</x:v>
      </x:c>
      <x:c r="J2201" t="s">
        <x:v>95</x:v>
      </x:c>
      <x:c r="K2201" s="6">
        <x:v>1007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40.88399999999999</x:v>
      </x:c>
      <x:c r="S2201" s="8">
        <x:v>35704.2861607403</x:v>
      </x:c>
      <x:c r="T2201" s="12">
        <x:v>51367.02415236896</x:v>
      </x:c>
      <x:c r="U2201" s="12">
        <x:v>4.666666666666668</x:v>
      </x:c>
      <x:c r="V2201" s="12">
        <x:v>2500</x:v>
      </x:c>
      <x:c r="W2201" s="12">
        <x:f>NA()</x:f>
      </x:c>
    </x:row>
    <x:row r="2202">
      <x:c r="A2202">
        <x:v>141870</x:v>
      </x:c>
      <x:c r="B2202" s="1">
        <x:v>45156.46188093697</x:v>
      </x:c>
      <x:c r="C2202" s="6">
        <x:v>110.01644880166667</x:v>
      </x:c>
      <x:c r="D2202" s="14" t="s">
        <x:v>94</x:v>
      </x:c>
      <x:c r="E2202" s="15">
        <x:v>45155.3542554595</x:v>
      </x:c>
      <x:c r="F2202" t="s">
        <x:v>99</x:v>
      </x:c>
      <x:c r="G2202" s="6">
        <x:v>90.52609871250093</x:v>
      </x:c>
      <x:c r="H2202" t="s">
        <x:v>100</x:v>
      </x:c>
      <x:c r="I2202" s="6">
        <x:v>12.574707978695642</x:v>
      </x:c>
      <x:c r="J2202" t="s">
        <x:v>95</x:v>
      </x:c>
      <x:c r="K2202" s="6">
        <x:v>1007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40.888999999999996</x:v>
      </x:c>
      <x:c r="S2202" s="8">
        <x:v>35709.38574999312</x:v>
      </x:c>
      <x:c r="T2202" s="12">
        <x:v>51363.73788568979</x:v>
      </x:c>
      <x:c r="U2202" s="12">
        <x:v>4.666666666666668</x:v>
      </x:c>
      <x:c r="V2202" s="12">
        <x:v>2500</x:v>
      </x:c>
      <x:c r="W2202" s="12">
        <x:f>NA()</x:f>
      </x:c>
    </x:row>
    <x:row r="2203">
      <x:c r="A2203">
        <x:v>141882</x:v>
      </x:c>
      <x:c r="B2203" s="1">
        <x:v>45156.46191552621</x:v>
      </x:c>
      <x:c r="C2203" s="6">
        <x:v>110.0662573</x:v>
      </x:c>
      <x:c r="D2203" s="14" t="s">
        <x:v>94</x:v>
      </x:c>
      <x:c r="E2203" s="15">
        <x:v>45155.3542554595</x:v>
      </x:c>
      <x:c r="F2203" t="s">
        <x:v>99</x:v>
      </x:c>
      <x:c r="G2203" s="6">
        <x:v>90.42286533602154</x:v>
      </x:c>
      <x:c r="H2203" t="s">
        <x:v>100</x:v>
      </x:c>
      <x:c r="I2203" s="6">
        <x:v>12.58695123030111</x:v>
      </x:c>
      <x:c r="J2203" t="s">
        <x:v>95</x:v>
      </x:c>
      <x:c r="K2203" s="6">
        <x:v>1007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40.897</x:v>
      </x:c>
      <x:c r="S2203" s="8">
        <x:v>35718.49140910018</x:v>
      </x:c>
      <x:c r="T2203" s="12">
        <x:v>51367.17769851079</x:v>
      </x:c>
      <x:c r="U2203" s="12">
        <x:v>4.666666666666668</x:v>
      </x:c>
      <x:c r="V2203" s="12">
        <x:v>2500</x:v>
      </x:c>
      <x:c r="W2203" s="12">
        <x:f>NA()</x:f>
      </x:c>
    </x:row>
    <x:row r="2204">
      <x:c r="A2204">
        <x:v>141894</x:v>
      </x:c>
      <x:c r="B2204" s="1">
        <x:v>45156.46195074693</x:v>
      </x:c>
      <x:c r="C2204" s="6">
        <x:v>110.116975145</x:v>
      </x:c>
      <x:c r="D2204" s="14" t="s">
        <x:v>94</x:v>
      </x:c>
      <x:c r="E2204" s="15">
        <x:v>45155.3542554595</x:v>
      </x:c>
      <x:c r="F2204" t="s">
        <x:v>99</x:v>
      </x:c>
      <x:c r="G2204" s="6">
        <x:v>90.3967793358919</x:v>
      </x:c>
      <x:c r="H2204" t="s">
        <x:v>100</x:v>
      </x:c>
      <x:c r="I2204" s="6">
        <x:v>12.580829598940454</x:v>
      </x:c>
      <x:c r="J2204" t="s">
        <x:v>95</x:v>
      </x:c>
      <x:c r="K2204" s="6">
        <x:v>1007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40.90299999999999</x:v>
      </x:c>
      <x:c r="S2204" s="8">
        <x:v>35716.821873917244</x:v>
      </x:c>
      <x:c r="T2204" s="12">
        <x:v>51368.45154010365</x:v>
      </x:c>
      <x:c r="U2204" s="12">
        <x:v>4.666666666666668</x:v>
      </x:c>
      <x:c r="V2204" s="12">
        <x:v>2500</x:v>
      </x:c>
      <x:c r="W2204" s="12">
        <x:f>NA()</x:f>
      </x:c>
    </x:row>
    <x:row r="2205">
      <x:c r="A2205">
        <x:v>141906</x:v>
      </x:c>
      <x:c r="B2205" s="1">
        <x:v>45156.46198538868</x:v>
      </x:c>
      <x:c r="C2205" s="6">
        <x:v>110.16685926166667</x:v>
      </x:c>
      <x:c r="D2205" s="14" t="s">
        <x:v>94</x:v>
      </x:c>
      <x:c r="E2205" s="15">
        <x:v>45155.3542554595</x:v>
      </x:c>
      <x:c r="F2205" t="s">
        <x:v>99</x:v>
      </x:c>
      <x:c r="G2205" s="6">
        <x:v>90.44280600809617</x:v>
      </x:c>
      <x:c r="H2205" t="s">
        <x:v>100</x:v>
      </x:c>
      <x:c r="I2205" s="6">
        <x:v>12.56246477155355</x:v>
      </x:c>
      <x:c r="J2205" t="s">
        <x:v>95</x:v>
      </x:c>
      <x:c r="K2205" s="6">
        <x:v>1007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40.904999999999994</x:v>
      </x:c>
      <x:c r="S2205" s="8">
        <x:v>35727.118360620596</x:v>
      </x:c>
      <x:c r="T2205" s="12">
        <x:v>51366.344083579505</x:v>
      </x:c>
      <x:c r="U2205" s="12">
        <x:v>4.666666666666668</x:v>
      </x:c>
      <x:c r="V2205" s="12">
        <x:v>2500</x:v>
      </x:c>
      <x:c r="W2205" s="12">
        <x:f>NA()</x:f>
      </x:c>
    </x:row>
    <x:row r="2206">
      <x:c r="A2206">
        <x:v>141918</x:v>
      </x:c>
      <x:c r="B2206" s="1">
        <x:v>45156.46201998994</x:v>
      </x:c>
      <x:c r="C2206" s="6">
        <x:v>110.21668506666667</x:v>
      </x:c>
      <x:c r="D2206" s="14" t="s">
        <x:v>94</x:v>
      </x:c>
      <x:c r="E2206" s="15">
        <x:v>45155.3542554595</x:v>
      </x:c>
      <x:c r="F2206" t="s">
        <x:v>99</x:v>
      </x:c>
      <x:c r="G2206" s="6">
        <x:v>90.45556625253937</x:v>
      </x:c>
      <x:c r="H2206" t="s">
        <x:v>100</x:v>
      </x:c>
      <x:c r="I2206" s="6">
        <x:v>12.55634318465627</x:v>
      </x:c>
      <x:c r="J2206" t="s">
        <x:v>95</x:v>
      </x:c>
      <x:c r="K2206" s="6">
        <x:v>1007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40.90599999999999</x:v>
      </x:c>
      <x:c r="S2206" s="8">
        <x:v>35731.98437376274</x:v>
      </x:c>
      <x:c r="T2206" s="12">
        <x:v>51363.803274938204</x:v>
      </x:c>
      <x:c r="U2206" s="12">
        <x:v>4.666666666666668</x:v>
      </x:c>
      <x:c r="V2206" s="12">
        <x:v>2500</x:v>
      </x:c>
      <x:c r="W2206" s="12">
        <x:f>NA()</x:f>
      </x:c>
    </x:row>
    <x:row r="2207">
      <x:c r="A2207">
        <x:v>141930</x:v>
      </x:c>
      <x:c r="B2207" s="1">
        <x:v>45156.4620544981</x:v>
      </x:c>
      <x:c r="C2207" s="6">
        <x:v>110.26637682</x:v>
      </x:c>
      <x:c r="D2207" s="14" t="s">
        <x:v>94</x:v>
      </x:c>
      <x:c r="E2207" s="15">
        <x:v>45155.3542554595</x:v>
      </x:c>
      <x:c r="F2207" t="s">
        <x:v>99</x:v>
      </x:c>
      <x:c r="G2207" s="6">
        <x:v>90.33408198145077</x:v>
      </x:c>
      <x:c r="H2207" t="s">
        <x:v>100</x:v>
      </x:c>
      <x:c r="I2207" s="6">
        <x:v>12.56246477155355</x:v>
      </x:c>
      <x:c r="J2207" t="s">
        <x:v>95</x:v>
      </x:c>
      <x:c r="K2207" s="6">
        <x:v>1007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40.919</x:v>
      </x:c>
      <x:c r="S2207" s="8">
        <x:v>35743.97089519059</x:v>
      </x:c>
      <x:c r="T2207" s="12">
        <x:v>51367.43798426912</x:v>
      </x:c>
      <x:c r="U2207" s="12">
        <x:v>4.666666666666668</x:v>
      </x:c>
      <x:c r="V2207" s="12">
        <x:v>2500</x:v>
      </x:c>
      <x:c r="W2207" s="12">
        <x:f>NA()</x:f>
      </x:c>
    </x:row>
    <x:row r="2208">
      <x:c r="A2208">
        <x:v>141946</x:v>
      </x:c>
      <x:c r="B2208" s="1">
        <x:v>45156.4620895824</x:v>
      </x:c>
      <x:c r="C2208" s="6">
        <x:v>110.31689821</x:v>
      </x:c>
      <x:c r="D2208" s="14" t="s">
        <x:v>94</x:v>
      </x:c>
      <x:c r="E2208" s="15">
        <x:v>45155.3542554595</x:v>
      </x:c>
      <x:c r="F2208" t="s">
        <x:v>99</x:v>
      </x:c>
      <x:c r="G2208" s="6">
        <x:v>90.176766983603</x:v>
      </x:c>
      <x:c r="H2208" t="s">
        <x:v>100</x:v>
      </x:c>
      <x:c r="I2208" s="6">
        <x:v>12.574707978695642</x:v>
      </x:c>
      <x:c r="J2208" t="s">
        <x:v>95</x:v>
      </x:c>
      <x:c r="K2208" s="6">
        <x:v>1007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40.934</x:v>
      </x:c>
      <x:c r="S2208" s="8">
        <x:v>35743.955810057654</x:v>
      </x:c>
      <x:c r="T2208" s="12">
        <x:v>51363.28198560144</x:v>
      </x:c>
      <x:c r="U2208" s="12">
        <x:v>4.666666666666668</x:v>
      </x:c>
      <x:c r="V2208" s="12">
        <x:v>2500</x:v>
      </x:c>
      <x:c r="W2208" s="12">
        <x:f>NA()</x:f>
      </x:c>
    </x:row>
    <x:row r="2209">
      <x:c r="A2209">
        <x:v>141954</x:v>
      </x:c>
      <x:c r="B2209" s="1">
        <x:v>45156.46212411844</x:v>
      </x:c>
      <x:c r="C2209" s="6">
        <x:v>110.366630125</x:v>
      </x:c>
      <x:c r="D2209" s="14" t="s">
        <x:v>94</x:v>
      </x:c>
      <x:c r="E2209" s="15">
        <x:v>45155.3542554595</x:v>
      </x:c>
      <x:c r="F2209" t="s">
        <x:v>99</x:v>
      </x:c>
      <x:c r="G2209" s="6">
        <x:v>90.1253126881649</x:v>
      </x:c>
      <x:c r="H2209" t="s">
        <x:v>100</x:v>
      </x:c>
      <x:c r="I2209" s="6">
        <x:v>12.580829598940454</x:v>
      </x:c>
      <x:c r="J2209" t="s">
        <x:v>95</x:v>
      </x:c>
      <x:c r="K2209" s="6">
        <x:v>1007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40.937999999999995</x:v>
      </x:c>
      <x:c r="S2209" s="8">
        <x:v>35750.355387706826</x:v>
      </x:c>
      <x:c r="T2209" s="12">
        <x:v>51364.74997489643</x:v>
      </x:c>
      <x:c r="U2209" s="12">
        <x:v>4.666666666666668</x:v>
      </x:c>
      <x:c r="V2209" s="12">
        <x:v>2500</x:v>
      </x:c>
      <x:c r="W2209" s="12">
        <x:f>NA()</x:f>
      </x:c>
    </x:row>
    <x:row r="2210">
      <x:c r="A2210">
        <x:v>141966</x:v>
      </x:c>
      <x:c r="B2210" s="1">
        <x:v>45156.4621587857</x:v>
      </x:c>
      <x:c r="C2210" s="6">
        <x:v>110.41655095666667</x:v>
      </x:c>
      <x:c r="D2210" s="14" t="s">
        <x:v>94</x:v>
      </x:c>
      <x:c r="E2210" s="15">
        <x:v>45155.3542554595</x:v>
      </x:c>
      <x:c r="F2210" t="s">
        <x:v>99</x:v>
      </x:c>
      <x:c r="G2210" s="6">
        <x:v>90.27420121379446</x:v>
      </x:c>
      <x:c r="H2210" t="s">
        <x:v>100</x:v>
      </x:c>
      <x:c r="I2210" s="6">
        <x:v>12.550221608874836</x:v>
      </x:c>
      <x:c r="J2210" t="s">
        <x:v>95</x:v>
      </x:c>
      <x:c r="K2210" s="6">
        <x:v>1007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40.931999999999995</x:v>
      </x:c>
      <x:c r="S2210" s="8">
        <x:v>35756.52792685785</x:v>
      </x:c>
      <x:c r="T2210" s="12">
        <x:v>51367.5962650197</x:v>
      </x:c>
      <x:c r="U2210" s="12">
        <x:v>4.666666666666668</x:v>
      </x:c>
      <x:c r="V2210" s="12">
        <x:v>2500</x:v>
      </x:c>
      <x:c r="W2210" s="12">
        <x:f>NA()</x:f>
      </x:c>
    </x:row>
    <x:row r="2211">
      <x:c r="A2211">
        <x:v>141978</x:v>
      </x:c>
      <x:c r="B2211" s="1">
        <x:v>45156.462193379186</x:v>
      </x:c>
      <x:c r="C2211" s="6">
        <x:v>110.46636559</x:v>
      </x:c>
      <x:c r="D2211" s="14" t="s">
        <x:v>94</x:v>
      </x:c>
      <x:c r="E2211" s="15">
        <x:v>45155.3542554595</x:v>
      </x:c>
      <x:c r="F2211" t="s">
        <x:v>99</x:v>
      </x:c>
      <x:c r="G2211" s="6">
        <x:v>90.17339303247681</x:v>
      </x:c>
      <x:c r="H2211" t="s">
        <x:v>100</x:v>
      </x:c>
      <x:c r="I2211" s="6">
        <x:v>12.550221608874836</x:v>
      </x:c>
      <x:c r="J2211" t="s">
        <x:v>95</x:v>
      </x:c>
      <x:c r="K2211" s="6">
        <x:v>1007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40.94499999999999</x:v>
      </x:c>
      <x:c r="S2211" s="8">
        <x:v>35765.932951115785</x:v>
      </x:c>
      <x:c r="T2211" s="12">
        <x:v>51366.74250589698</x:v>
      </x:c>
      <x:c r="U2211" s="12">
        <x:v>4.666666666666668</x:v>
      </x:c>
      <x:c r="V2211" s="12">
        <x:v>2500</x:v>
      </x:c>
      <x:c r="W2211" s="12">
        <x:f>NA()</x:f>
      </x:c>
    </x:row>
    <x:row r="2212">
      <x:c r="A2212">
        <x:v>141990</x:v>
      </x:c>
      <x:c r="B2212" s="1">
        <x:v>45156.46222852902</x:v>
      </x:c>
      <x:c r="C2212" s="6">
        <x:v>110.51698134166666</x:v>
      </x:c>
      <x:c r="D2212" s="14" t="s">
        <x:v>94</x:v>
      </x:c>
      <x:c r="E2212" s="15">
        <x:v>45155.3542554595</x:v>
      </x:c>
      <x:c r="F2212" t="s">
        <x:v>99</x:v>
      </x:c>
      <x:c r="G2212" s="6">
        <x:v>90.03674817870964</x:v>
      </x:c>
      <x:c r="H2212" t="s">
        <x:v>100</x:v>
      </x:c>
      <x:c r="I2212" s="6">
        <x:v>12.55634318465627</x:v>
      </x:c>
      <x:c r="J2212" t="s">
        <x:v>95</x:v>
      </x:c>
      <x:c r="K2212" s="6">
        <x:v>1007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40.959999999999994</x:v>
      </x:c>
      <x:c r="S2212" s="8">
        <x:v>35769.769157366245</x:v>
      </x:c>
      <x:c r="T2212" s="12">
        <x:v>51371.038123204955</x:v>
      </x:c>
      <x:c r="U2212" s="12">
        <x:v>4.666666666666668</x:v>
      </x:c>
      <x:c r="V2212" s="12">
        <x:v>2500</x:v>
      </x:c>
      <x:c r="W2212" s="12">
        <x:f>NA()</x:f>
      </x:c>
    </x:row>
    <x:row r="2213">
      <x:c r="A2213">
        <x:v>142002</x:v>
      </x:c>
      <x:c r="B2213" s="1">
        <x:v>45156.462263128175</x:v>
      </x:c>
      <x:c r="C2213" s="6">
        <x:v>110.56680413666666</x:v>
      </x:c>
      <x:c r="D2213" s="14" t="s">
        <x:v>94</x:v>
      </x:c>
      <x:c r="E2213" s="15">
        <x:v>45155.3542554595</x:v>
      </x:c>
      <x:c r="F2213" t="s">
        <x:v>99</x:v>
      </x:c>
      <x:c r="G2213" s="6">
        <x:v>90.03735257613742</x:v>
      </x:c>
      <x:c r="H2213" t="s">
        <x:v>100</x:v>
      </x:c>
      <x:c r="I2213" s="6">
        <x:v>12.574707978695642</x:v>
      </x:c>
      <x:c r="J2213" t="s">
        <x:v>95</x:v>
      </x:c>
      <x:c r="K2213" s="6">
        <x:v>1007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40.952</x:v>
      </x:c>
      <x:c r="S2213" s="8">
        <x:v>35775.20866791125</x:v>
      </x:c>
      <x:c r="T2213" s="12">
        <x:v>51370.35018691685</x:v>
      </x:c>
      <x:c r="U2213" s="12">
        <x:v>4.666666666666668</x:v>
      </x:c>
      <x:c r="V2213" s="12">
        <x:v>2500</x:v>
      </x:c>
      <x:c r="W2213" s="12">
        <x:f>NA()</x:f>
      </x:c>
    </x:row>
    <x:row r="2214">
      <x:c r="A2214">
        <x:v>142014</x:v>
      </x:c>
      <x:c r="B2214" s="1">
        <x:v>45156.4622977105</x:v>
      </x:c>
      <x:c r="C2214" s="6">
        <x:v>110.61660268</x:v>
      </x:c>
      <x:c r="D2214" s="14" t="s">
        <x:v>94</x:v>
      </x:c>
      <x:c r="E2214" s="15">
        <x:v>45155.3542554595</x:v>
      </x:c>
      <x:c r="F2214" t="s">
        <x:v>99</x:v>
      </x:c>
      <x:c r="G2214" s="6">
        <x:v>90.03178817393689</x:v>
      </x:c>
      <x:c r="H2214" t="s">
        <x:v>100</x:v>
      </x:c>
      <x:c r="I2214" s="6">
        <x:v>12.56246477155355</x:v>
      </x:c>
      <x:c r="J2214" t="s">
        <x:v>95</x:v>
      </x:c>
      <x:c r="K2214" s="6">
        <x:v>1007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40.958</x:v>
      </x:c>
      <x:c r="S2214" s="8">
        <x:v>35787.80260128844</x:v>
      </x:c>
      <x:c r="T2214" s="12">
        <x:v>51370.715914368986</x:v>
      </x:c>
      <x:c r="U2214" s="12">
        <x:v>4.666666666666668</x:v>
      </x:c>
      <x:c r="V2214" s="12">
        <x:v>2500</x:v>
      </x:c>
      <x:c r="W2214" s="12">
        <x:f>NA()</x:f>
      </x:c>
    </x:row>
    <x:row r="2215">
      <x:c r="A2215">
        <x:v>142029</x:v>
      </x:c>
      <x:c r="B2215" s="1">
        <x:v>45156.462332326686</x:v>
      </x:c>
      <x:c r="C2215" s="6">
        <x:v>110.66644997833333</x:v>
      </x:c>
      <x:c r="D2215" s="14" t="s">
        <x:v>94</x:v>
      </x:c>
      <x:c r="E2215" s="15">
        <x:v>45155.3542554595</x:v>
      </x:c>
      <x:c r="F2215" t="s">
        <x:v>99</x:v>
      </x:c>
      <x:c r="G2215" s="6">
        <x:v>89.94667986435358</x:v>
      </x:c>
      <x:c r="H2215" t="s">
        <x:v>100</x:v>
      </x:c>
      <x:c r="I2215" s="6">
        <x:v>12.56246477155355</x:v>
      </x:c>
      <x:c r="J2215" t="s">
        <x:v>95</x:v>
      </x:c>
      <x:c r="K2215" s="6">
        <x:v>1007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40.968999999999994</x:v>
      </x:c>
      <x:c r="S2215" s="8">
        <x:v>35797.62668333255</x:v>
      </x:c>
      <x:c r="T2215" s="12">
        <x:v>51365.412541283</x:v>
      </x:c>
      <x:c r="U2215" s="12">
        <x:v>4.666666666666668</x:v>
      </x:c>
      <x:c r="V2215" s="12">
        <x:v>2500</x:v>
      </x:c>
      <x:c r="W2215" s="12">
        <x:f>NA()</x:f>
      </x:c>
    </x:row>
    <x:row r="2216">
      <x:c r="A2216">
        <x:v>142039</x:v>
      </x:c>
      <x:c r="B2216" s="1">
        <x:v>45156.462367492844</x:v>
      </x:c>
      <x:c r="C2216" s="6">
        <x:v>110.71708925</x:v>
      </x:c>
      <x:c r="D2216" s="14" t="s">
        <x:v>94</x:v>
      </x:c>
      <x:c r="E2216" s="15">
        <x:v>45155.3542554595</x:v>
      </x:c>
      <x:c r="F2216" t="s">
        <x:v>99</x:v>
      </x:c>
      <x:c r="G2216" s="6">
        <x:v>89.91079819613849</x:v>
      </x:c>
      <x:c r="H2216" t="s">
        <x:v>100</x:v>
      </x:c>
      <x:c r="I2216" s="6">
        <x:v>12.568586369566674</x:v>
      </x:c>
      <x:c r="J2216" t="s">
        <x:v>95</x:v>
      </x:c>
      <x:c r="K2216" s="6">
        <x:v>1007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40.971</x:v>
      </x:c>
      <x:c r="S2216" s="8">
        <x:v>35796.80044867497</x:v>
      </x:c>
      <x:c r="T2216" s="12">
        <x:v>51367.32416300564</x:v>
      </x:c>
      <x:c r="U2216" s="12">
        <x:v>4.666666666666668</x:v>
      </x:c>
      <x:c r="V2216" s="12">
        <x:v>2500</x:v>
      </x:c>
      <x:c r="W2216" s="12">
        <x:f>NA()</x:f>
      </x:c>
    </x:row>
    <x:row r="2217">
      <x:c r="A2217">
        <x:v>142050</x:v>
      </x:c>
      <x:c r="B2217" s="1">
        <x:v>45156.46240207646</x:v>
      </x:c>
      <x:c r="C2217" s="6">
        <x:v>110.76688966166667</x:v>
      </x:c>
      <x:c r="D2217" s="14" t="s">
        <x:v>94</x:v>
      </x:c>
      <x:c r="E2217" s="15">
        <x:v>45155.3542554595</x:v>
      </x:c>
      <x:c r="F2217" t="s">
        <x:v>99</x:v>
      </x:c>
      <x:c r="G2217" s="6">
        <x:v>89.94389943605043</x:v>
      </x:c>
      <x:c r="H2217" t="s">
        <x:v>100</x:v>
      </x:c>
      <x:c r="I2217" s="6">
        <x:v>12.55634318465627</x:v>
      </x:c>
      <x:c r="J2217" t="s">
        <x:v>95</x:v>
      </x:c>
      <x:c r="K2217" s="6">
        <x:v>1007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40.971999999999994</x:v>
      </x:c>
      <x:c r="S2217" s="8">
        <x:v>35802.77526238047</x:v>
      </x:c>
      <x:c r="T2217" s="12">
        <x:v>51364.95171107981</x:v>
      </x:c>
      <x:c r="U2217" s="12">
        <x:v>4.666666666666668</x:v>
      </x:c>
      <x:c r="V2217" s="12">
        <x:v>2500</x:v>
      </x:c>
      <x:c r="W2217" s="12">
        <x:f>NA()</x:f>
      </x:c>
    </x:row>
    <x:row r="2218">
      <x:c r="A2218">
        <x:v>142062</x:v>
      </x:c>
      <x:c r="B2218" s="1">
        <x:v>45156.462436647984</x:v>
      </x:c>
      <x:c r="C2218" s="6">
        <x:v>110.816672645</x:v>
      </x:c>
      <x:c r="D2218" s="14" t="s">
        <x:v>94</x:v>
      </x:c>
      <x:c r="E2218" s="15">
        <x:v>45155.3542554595</x:v>
      </x:c>
      <x:c r="F2218" t="s">
        <x:v>99</x:v>
      </x:c>
      <x:c r="G2218" s="6">
        <x:v>89.83073205679625</x:v>
      </x:c>
      <x:c r="H2218" t="s">
        <x:v>100</x:v>
      </x:c>
      <x:c r="I2218" s="6">
        <x:v>12.56246477155355</x:v>
      </x:c>
      <x:c r="J2218" t="s">
        <x:v>95</x:v>
      </x:c>
      <x:c r="K2218" s="6">
        <x:v>1007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40.983999999999995</x:v>
      </x:c>
      <x:c r="S2218" s="8">
        <x:v>35810.54757480788</x:v>
      </x:c>
      <x:c r="T2218" s="12">
        <x:v>51363.79164481349</x:v>
      </x:c>
      <x:c r="U2218" s="12">
        <x:v>4.666666666666668</x:v>
      </x:c>
      <x:c r="V2218" s="12">
        <x:v>2500</x:v>
      </x:c>
      <x:c r="W2218" s="12">
        <x:f>NA()</x:f>
      </x:c>
    </x:row>
    <x:row r="2219">
      <x:c r="A2219">
        <x:v>142074</x:v>
      </x:c>
      <x:c r="B2219" s="1">
        <x:v>45156.462471206214</x:v>
      </x:c>
      <x:c r="C2219" s="6">
        <x:v>110.8664365</x:v>
      </x:c>
      <x:c r="D2219" s="14" t="s">
        <x:v>94</x:v>
      </x:c>
      <x:c r="E2219" s="15">
        <x:v>45155.3542554595</x:v>
      </x:c>
      <x:c r="F2219" t="s">
        <x:v>99</x:v>
      </x:c>
      <x:c r="G2219" s="6">
        <x:v>89.79211069968035</x:v>
      </x:c>
      <x:c r="H2219" t="s">
        <x:v>100</x:v>
      </x:c>
      <x:c r="I2219" s="6">
        <x:v>12.56246477155355</x:v>
      </x:c>
      <x:c r="J2219" t="s">
        <x:v>95</x:v>
      </x:c>
      <x:c r="K2219" s="6">
        <x:v>1007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40.989</x:v>
      </x:c>
      <x:c r="S2219" s="8">
        <x:v>35815.708474996514</x:v>
      </x:c>
      <x:c r="T2219" s="12">
        <x:v>51371.64139436058</x:v>
      </x:c>
      <x:c r="U2219" s="12">
        <x:v>4.666666666666668</x:v>
      </x:c>
      <x:c r="V2219" s="12">
        <x:v>2500</x:v>
      </x:c>
      <x:c r="W2219" s="12">
        <x:f>NA()</x:f>
      </x:c>
    </x:row>
    <x:row r="2220">
      <x:c r="A2220">
        <x:v>142086</x:v>
      </x:c>
      <x:c r="B2220" s="1">
        <x:v>45156.462506384036</x:v>
      </x:c>
      <x:c r="C2220" s="6">
        <x:v>110.91709257</x:v>
      </x:c>
      <x:c r="D2220" s="14" t="s">
        <x:v>94</x:v>
      </x:c>
      <x:c r="E2220" s="15">
        <x:v>45155.3542554595</x:v>
      </x:c>
      <x:c r="F2220" t="s">
        <x:v>99</x:v>
      </x:c>
      <x:c r="G2220" s="6">
        <x:v>89.67633025947326</x:v>
      </x:c>
      <x:c r="H2220" t="s">
        <x:v>100</x:v>
      </x:c>
      <x:c r="I2220" s="6">
        <x:v>12.56246477155355</x:v>
      </x:c>
      <x:c r="J2220" t="s">
        <x:v>95</x:v>
      </x:c>
      <x:c r="K2220" s="6">
        <x:v>1007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41.004</x:v>
      </x:c>
      <x:c r="S2220" s="8">
        <x:v>35819.99101837637</x:v>
      </x:c>
      <x:c r="T2220" s="12">
        <x:v>51372.96439600454</x:v>
      </x:c>
      <x:c r="U2220" s="12">
        <x:v>4.666666666666668</x:v>
      </x:c>
      <x:c r="V2220" s="12">
        <x:v>2500</x:v>
      </x:c>
      <x:c r="W2220" s="12">
        <x:f>NA()</x:f>
      </x:c>
    </x:row>
    <x:row r="2221">
      <x:c r="A2221">
        <x:v>142098</x:v>
      </x:c>
      <x:c r="B2221" s="1">
        <x:v>45156.462540901506</x:v>
      </x:c>
      <x:c r="C2221" s="6">
        <x:v>110.96679772833333</x:v>
      </x:c>
      <x:c r="D2221" s="14" t="s">
        <x:v>94</x:v>
      </x:c>
      <x:c r="E2221" s="15">
        <x:v>45155.3542554595</x:v>
      </x:c>
      <x:c r="F2221" t="s">
        <x:v>99</x:v>
      </x:c>
      <x:c r="G2221" s="6">
        <x:v>89.63498428716134</x:v>
      </x:c>
      <x:c r="H2221" t="s">
        <x:v>100</x:v>
      </x:c>
      <x:c r="I2221" s="6">
        <x:v>12.55634318465627</x:v>
      </x:c>
      <x:c r="J2221" t="s">
        <x:v>95</x:v>
      </x:c>
      <x:c r="K2221" s="6">
        <x:v>1007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41.01199999999999</x:v>
      </x:c>
      <x:c r="S2221" s="8">
        <x:v>35826.24150067643</x:v>
      </x:c>
      <x:c r="T2221" s="12">
        <x:v>51362.78946589086</x:v>
      </x:c>
      <x:c r="U2221" s="12">
        <x:v>4.666666666666668</x:v>
      </x:c>
      <x:c r="V2221" s="12">
        <x:v>2500</x:v>
      </x:c>
      <x:c r="W2221" s="12">
        <x:f>NA()</x:f>
      </x:c>
    </x:row>
    <x:row r="2222">
      <x:c r="A2222">
        <x:v>142110</x:v>
      </x:c>
      <x:c r="B2222" s="1">
        <x:v>45156.46257554052</x:v>
      </x:c>
      <x:c r="C2222" s="6">
        <x:v>111.01667791166666</x:v>
      </x:c>
      <x:c r="D2222" s="14" t="s">
        <x:v>94</x:v>
      </x:c>
      <x:c r="E2222" s="15">
        <x:v>45155.3542554595</x:v>
      </x:c>
      <x:c r="F2222" t="s">
        <x:v>99</x:v>
      </x:c>
      <x:c r="G2222" s="6">
        <x:v>89.45627773303671</x:v>
      </x:c>
      <x:c r="H2222" t="s">
        <x:v>100</x:v>
      </x:c>
      <x:c r="I2222" s="6">
        <x:v>12.58695123030111</x:v>
      </x:c>
      <x:c r="J2222" t="s">
        <x:v>95</x:v>
      </x:c>
      <x:c r="K2222" s="6">
        <x:v>1007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41.022</x:v>
      </x:c>
      <x:c r="S2222" s="8">
        <x:v>35827.94908457507</x:v>
      </x:c>
      <x:c r="T2222" s="12">
        <x:v>51363.242061245015</x:v>
      </x:c>
      <x:c r="U2222" s="12">
        <x:v>4.666666666666668</x:v>
      </x:c>
      <x:c r="V2222" s="12">
        <x:v>2500</x:v>
      </x:c>
      <x:c r="W2222" s="12">
        <x:f>NA()</x:f>
      </x:c>
    </x:row>
    <x:row r="2223">
      <x:c r="A2223">
        <x:v>142122</x:v>
      </x:c>
      <x:c r="B2223" s="1">
        <x:v>45156.46261008787</x:v>
      </x:c>
      <x:c r="C2223" s="6">
        <x:v>111.06642609333333</x:v>
      </x:c>
      <x:c r="D2223" s="14" t="s">
        <x:v>94</x:v>
      </x:c>
      <x:c r="E2223" s="15">
        <x:v>45155.3542554595</x:v>
      </x:c>
      <x:c r="F2223" t="s">
        <x:v>99</x:v>
      </x:c>
      <x:c r="G2223" s="6">
        <x:v>89.60414180643842</x:v>
      </x:c>
      <x:c r="H2223" t="s">
        <x:v>100</x:v>
      </x:c>
      <x:c r="I2223" s="6">
        <x:v>12.55634318465627</x:v>
      </x:c>
      <x:c r="J2223" t="s">
        <x:v>95</x:v>
      </x:c>
      <x:c r="K2223" s="6">
        <x:v>1007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41.016</x:v>
      </x:c>
      <x:c r="S2223" s="8">
        <x:v>35828.27988321566</x:v>
      </x:c>
      <x:c r="T2223" s="12">
        <x:v>51362.09365281063</x:v>
      </x:c>
      <x:c r="U2223" s="12">
        <x:v>4.666666666666668</x:v>
      </x:c>
      <x:c r="V2223" s="12">
        <x:v>2500</x:v>
      </x:c>
      <x:c r="W2223" s="12">
        <x:f>NA()</x:f>
      </x:c>
    </x:row>
    <x:row r="2224">
      <x:c r="A2224">
        <x:v>142134</x:v>
      </x:c>
      <x:c r="B2224" s="1">
        <x:v>45156.46264471136</x:v>
      </x:c>
      <x:c r="C2224" s="6">
        <x:v>111.11628391833334</x:v>
      </x:c>
      <x:c r="D2224" s="14" t="s">
        <x:v>94</x:v>
      </x:c>
      <x:c r="E2224" s="15">
        <x:v>45155.3542554595</x:v>
      </x:c>
      <x:c r="F2224" t="s">
        <x:v>99</x:v>
      </x:c>
      <x:c r="G2224" s="6">
        <x:v>89.4941235441504</x:v>
      </x:c>
      <x:c r="H2224" t="s">
        <x:v>100</x:v>
      </x:c>
      <x:c r="I2224" s="6">
        <x:v>12.568586369566674</x:v>
      </x:c>
      <x:c r="J2224" t="s">
        <x:v>95</x:v>
      </x:c>
      <x:c r="K2224" s="6">
        <x:v>1007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41.025</x:v>
      </x:c>
      <x:c r="S2224" s="8">
        <x:v>35833.942797402946</x:v>
      </x:c>
      <x:c r="T2224" s="12">
        <x:v>51363.50163725537</x:v>
      </x:c>
      <x:c r="U2224" s="12">
        <x:v>4.666666666666668</x:v>
      </x:c>
      <x:c r="V2224" s="12">
        <x:v>2500</x:v>
      </x:c>
      <x:c r="W2224" s="12">
        <x:f>NA()</x:f>
      </x:c>
    </x:row>
    <x:row r="2225">
      <x:c r="A2225">
        <x:v>142146</x:v>
      </x:c>
      <x:c r="B2225" s="1">
        <x:v>45156.462679845645</x:v>
      </x:c>
      <x:c r="C2225" s="6">
        <x:v>111.16687728833334</x:v>
      </x:c>
      <x:c r="D2225" s="14" t="s">
        <x:v>94</x:v>
      </x:c>
      <x:c r="E2225" s="15">
        <x:v>45155.3542554595</x:v>
      </x:c>
      <x:c r="F2225" t="s">
        <x:v>99</x:v>
      </x:c>
      <x:c r="G2225" s="6">
        <x:v>89.41992220431474</x:v>
      </x:c>
      <x:c r="H2225" t="s">
        <x:v>100</x:v>
      </x:c>
      <x:c r="I2225" s="6">
        <x:v>12.574707978695642</x:v>
      </x:c>
      <x:c r="J2225" t="s">
        <x:v>95</x:v>
      </x:c>
      <x:c r="K2225" s="6">
        <x:v>1007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41.032</x:v>
      </x:c>
      <x:c r="S2225" s="8">
        <x:v>35840.29873707291</x:v>
      </x:c>
      <x:c r="T2225" s="12">
        <x:v>51362.828931730604</x:v>
      </x:c>
      <x:c r="U2225" s="12">
        <x:v>4.666666666666668</x:v>
      </x:c>
      <x:c r="V2225" s="12">
        <x:v>2500</x:v>
      </x:c>
      <x:c r="W2225" s="12">
        <x:f>NA()</x:f>
      </x:c>
    </x:row>
    <x:row r="2226">
      <x:c r="A2226">
        <x:v>142158</x:v>
      </x:c>
      <x:c r="B2226" s="1">
        <x:v>45156.46271450277</x:v>
      </x:c>
      <x:c r="C2226" s="6">
        <x:v>111.216783545</x:v>
      </x:c>
      <x:c r="D2226" s="14" t="s">
        <x:v>94</x:v>
      </x:c>
      <x:c r="E2226" s="15">
        <x:v>45155.3542554595</x:v>
      </x:c>
      <x:c r="F2226" t="s">
        <x:v>99</x:v>
      </x:c>
      <x:c r="G2226" s="6">
        <x:v>89.31714341552127</x:v>
      </x:c>
      <x:c r="H2226" t="s">
        <x:v>100</x:v>
      </x:c>
      <x:c r="I2226" s="6">
        <x:v>12.568586369566674</x:v>
      </x:c>
      <x:c r="J2226" t="s">
        <x:v>95</x:v>
      </x:c>
      <x:c r="K2226" s="6">
        <x:v>1007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41.047999999999995</x:v>
      </x:c>
      <x:c r="S2226" s="8">
        <x:v>35845.4562416534</x:v>
      </x:c>
      <x:c r="T2226" s="12">
        <x:v>51367.26306749914</x:v>
      </x:c>
      <x:c r="U2226" s="12">
        <x:v>4.666666666666668</x:v>
      </x:c>
      <x:c r="V2226" s="12">
        <x:v>2500</x:v>
      </x:c>
      <x:c r="W2226" s="12">
        <x:f>NA()</x:f>
      </x:c>
    </x:row>
    <x:row r="2227">
      <x:c r="A2227">
        <x:v>142170</x:v>
      </x:c>
      <x:c r="B2227" s="1">
        <x:v>45156.46274912237</x:v>
      </x:c>
      <x:c r="C2227" s="6">
        <x:v>111.26663576833333</x:v>
      </x:c>
      <x:c r="D2227" s="14" t="s">
        <x:v>94</x:v>
      </x:c>
      <x:c r="E2227" s="15">
        <x:v>45155.3542554595</x:v>
      </x:c>
      <x:c r="F2227" t="s">
        <x:v>99</x:v>
      </x:c>
      <x:c r="G2227" s="6">
        <x:v>89.39340845254115</x:v>
      </x:c>
      <x:c r="H2227" t="s">
        <x:v>100</x:v>
      </x:c>
      <x:c r="I2227" s="6">
        <x:v>12.550221608874836</x:v>
      </x:c>
      <x:c r="J2227" t="s">
        <x:v>95</x:v>
      </x:c>
      <x:c r="K2227" s="6">
        <x:v>1007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41.04599999999999</x:v>
      </x:c>
      <x:c r="S2227" s="8">
        <x:v>35844.667312118836</x:v>
      </x:c>
      <x:c r="T2227" s="12">
        <x:v>51367.66499475328</x:v>
      </x:c>
      <x:c r="U2227" s="12">
        <x:v>4.666666666666668</x:v>
      </x:c>
      <x:c r="V2227" s="12">
        <x:v>2500</x:v>
      </x:c>
      <x:c r="W2227" s="12">
        <x:f>NA()</x:f>
      </x:c>
    </x:row>
    <x:row r="2228">
      <x:c r="A2228">
        <x:v>142182</x:v>
      </x:c>
      <x:c r="B2228" s="1">
        <x:v>45156.46278371655</x:v>
      </x:c>
      <x:c r="C2228" s="6">
        <x:v>111.31645140333333</x:v>
      </x:c>
      <x:c r="D2228" s="14" t="s">
        <x:v>94</x:v>
      </x:c>
      <x:c r="E2228" s="15">
        <x:v>45155.3542554595</x:v>
      </x:c>
      <x:c r="F2228" t="s">
        <x:v>99</x:v>
      </x:c>
      <x:c r="G2228" s="6">
        <x:v>89.28917681645552</x:v>
      </x:c>
      <x:c r="H2228" t="s">
        <x:v>100</x:v>
      </x:c>
      <x:c r="I2228" s="6">
        <x:v>12.574707978695642</x:v>
      </x:c>
      <x:c r="J2228" t="s">
        <x:v>95</x:v>
      </x:c>
      <x:c r="K2228" s="6">
        <x:v>1007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41.04899999999999</x:v>
      </x:c>
      <x:c r="S2228" s="8">
        <x:v>35849.70328861798</x:v>
      </x:c>
      <x:c r="T2228" s="12">
        <x:v>51370.166305068116</x:v>
      </x:c>
      <x:c r="U2228" s="12">
        <x:v>4.666666666666668</x:v>
      </x:c>
      <x:c r="V2228" s="12">
        <x:v>2500</x:v>
      </x:c>
      <x:c r="W2228" s="12">
        <x:f>NA()</x:f>
      </x:c>
    </x:row>
    <x:row r="2229">
      <x:c r="A2229">
        <x:v>142194</x:v>
      </x:c>
      <x:c r="B2229" s="1">
        <x:v>45156.462818880274</x:v>
      </x:c>
      <x:c r="C2229" s="6">
        <x:v>111.367087155</x:v>
      </x:c>
      <x:c r="D2229" s="14" t="s">
        <x:v>94</x:v>
      </x:c>
      <x:c r="E2229" s="15">
        <x:v>45155.3542554595</x:v>
      </x:c>
      <x:c r="F2229" t="s">
        <x:v>99</x:v>
      </x:c>
      <x:c r="G2229" s="6">
        <x:v>89.28361271959052</x:v>
      </x:c>
      <x:c r="H2229" t="s">
        <x:v>100</x:v>
      </x:c>
      <x:c r="I2229" s="6">
        <x:v>12.56246477155355</x:v>
      </x:c>
      <x:c r="J2229" t="s">
        <x:v>95</x:v>
      </x:c>
      <x:c r="K2229" s="6">
        <x:v>1007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41.05499999999999</x:v>
      </x:c>
      <x:c r="S2229" s="8">
        <x:v>35855.74132942102</x:v>
      </x:c>
      <x:c r="T2229" s="12">
        <x:v>51364.35046347077</x:v>
      </x:c>
      <x:c r="U2229" s="12">
        <x:v>4.666666666666668</x:v>
      </x:c>
      <x:c r="V2229" s="12">
        <x:v>2500</x:v>
      </x:c>
      <x:c r="W2229" s="12">
        <x:f>NA()</x:f>
      </x:c>
    </x:row>
    <x:row r="2230">
      <x:c r="A2230">
        <x:v>142206</x:v>
      </x:c>
      <x:c r="B2230" s="1">
        <x:v>45156.46285353278</x:v>
      </x:c>
      <x:c r="C2230" s="6">
        <x:v>111.416986765</x:v>
      </x:c>
      <x:c r="D2230" s="14" t="s">
        <x:v>94</x:v>
      </x:c>
      <x:c r="E2230" s="15">
        <x:v>45155.3542554595</x:v>
      </x:c>
      <x:c r="F2230" t="s">
        <x:v>99</x:v>
      </x:c>
      <x:c r="G2230" s="6">
        <x:v>89.18440810974852</x:v>
      </x:c>
      <x:c r="H2230" t="s">
        <x:v>100</x:v>
      </x:c>
      <x:c r="I2230" s="6">
        <x:v>12.580829598940454</x:v>
      </x:c>
      <x:c r="J2230" t="s">
        <x:v>95</x:v>
      </x:c>
      <x:c r="K2230" s="6">
        <x:v>1007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41.059999999999995</x:v>
      </x:c>
      <x:c r="S2230" s="8">
        <x:v>35862.38635694377</x:v>
      </x:c>
      <x:c r="T2230" s="12">
        <x:v>51363.954797872524</x:v>
      </x:c>
      <x:c r="U2230" s="12">
        <x:v>4.666666666666668</x:v>
      </x:c>
      <x:c r="V2230" s="12">
        <x:v>2500</x:v>
      </x:c>
      <x:c r="W2230" s="12">
        <x:f>NA()</x:f>
      </x:c>
    </x:row>
    <x:row r="2231">
      <x:c r="A2231">
        <x:v>142218</x:v>
      </x:c>
      <x:c r="B2231" s="1">
        <x:v>45156.46288806241</x:v>
      </x:c>
      <x:c r="C2231" s="6">
        <x:v>111.46670942833333</x:v>
      </x:c>
      <x:c r="D2231" s="14" t="s">
        <x:v>94</x:v>
      </x:c>
      <x:c r="E2231" s="15">
        <x:v>45155.3542554595</x:v>
      </x:c>
      <x:c r="F2231" t="s">
        <x:v>99</x:v>
      </x:c>
      <x:c r="G2231" s="6">
        <x:v>89.05185660528026</x:v>
      </x:c>
      <x:c r="H2231" t="s">
        <x:v>100</x:v>
      </x:c>
      <x:c r="I2231" s="6">
        <x:v>12.593072872778066</x:v>
      </x:c>
      <x:c r="J2231" t="s">
        <x:v>95</x:v>
      </x:c>
      <x:c r="K2231" s="6">
        <x:v>1007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41.071999999999996</x:v>
      </x:c>
      <x:c r="S2231" s="8">
        <x:v>35867.04480770788</x:v>
      </x:c>
      <x:c r="T2231" s="12">
        <x:v>51370.027069841126</x:v>
      </x:c>
      <x:c r="U2231" s="12">
        <x:v>4.666666666666668</x:v>
      </x:c>
      <x:c r="V2231" s="12">
        <x:v>2500</x:v>
      </x:c>
      <x:c r="W2231" s="12">
        <x:f>NA()</x:f>
      </x:c>
    </x:row>
    <x:row r="2232">
      <x:c r="A2232">
        <x:v>142236</x:v>
      </x:c>
      <x:c r="B2232" s="1">
        <x:v>45156.46292259943</x:v>
      </x:c>
      <x:c r="C2232" s="6">
        <x:v>111.51644273833334</x:v>
      </x:c>
      <x:c r="D2232" s="14" t="s">
        <x:v>94</x:v>
      </x:c>
      <x:c r="E2232" s="15">
        <x:v>45155.3542554595</x:v>
      </x:c>
      <x:c r="F2232" t="s">
        <x:v>99</x:v>
      </x:c>
      <x:c r="G2232" s="6">
        <x:v>89.12510614058125</x:v>
      </x:c>
      <x:c r="H2232" t="s">
        <x:v>100</x:v>
      </x:c>
      <x:c r="I2232" s="6">
        <x:v>12.568586369566674</x:v>
      </x:c>
      <x:c r="J2232" t="s">
        <x:v>95</x:v>
      </x:c>
      <x:c r="K2232" s="6">
        <x:v>1007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41.07299999999999</x:v>
      </x:c>
      <x:c r="S2232" s="8">
        <x:v>35877.14791211898</x:v>
      </x:c>
      <x:c r="T2232" s="12">
        <x:v>51364.385145432876</x:v>
      </x:c>
      <x:c r="U2232" s="12">
        <x:v>4.666666666666668</x:v>
      </x:c>
      <x:c r="V2232" s="12">
        <x:v>2500</x:v>
      </x:c>
      <x:c r="W2232" s="12">
        <x:f>NA()</x:f>
      </x:c>
    </x:row>
    <x:row r="2233">
      <x:c r="A2233">
        <x:v>142243</x:v>
      </x:c>
      <x:c r="B2233" s="1">
        <x:v>45156.46295773792</x:v>
      </x:c>
      <x:c r="C2233" s="6">
        <x:v>111.56704216166666</x:v>
      </x:c>
      <x:c r="D2233" s="14" t="s">
        <x:v>94</x:v>
      </x:c>
      <x:c r="E2233" s="15">
        <x:v>45155.3542554595</x:v>
      </x:c>
      <x:c r="F2233" t="s">
        <x:v>99</x:v>
      </x:c>
      <x:c r="G2233" s="6">
        <x:v>89.03583365676573</x:v>
      </x:c>
      <x:c r="H2233" t="s">
        <x:v>100</x:v>
      </x:c>
      <x:c r="I2233" s="6">
        <x:v>12.574707978695642</x:v>
      </x:c>
      <x:c r="J2233" t="s">
        <x:v>95</x:v>
      </x:c>
      <x:c r="K2233" s="6">
        <x:v>1007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41.081999999999994</x:v>
      </x:c>
      <x:c r="S2233" s="8">
        <x:v>35877.88544187855</x:v>
      </x:c>
      <x:c r="T2233" s="12">
        <x:v>51360.647625656056</x:v>
      </x:c>
      <x:c r="U2233" s="12">
        <x:v>4.666666666666668</x:v>
      </x:c>
      <x:c r="V2233" s="12">
        <x:v>2500</x:v>
      </x:c>
      <x:c r="W2233" s="12">
        <x:f>NA()</x:f>
      </x:c>
    </x:row>
    <x:row r="2234">
      <x:c r="A2234">
        <x:v>142254</x:v>
      </x:c>
      <x:c r="B2234" s="1">
        <x:v>45156.46299240674</x:v>
      </x:c>
      <x:c r="C2234" s="6">
        <x:v>111.61696527166667</x:v>
      </x:c>
      <x:c r="D2234" s="14" t="s">
        <x:v>94</x:v>
      </x:c>
      <x:c r="E2234" s="15">
        <x:v>45155.3542554595</x:v>
      </x:c>
      <x:c r="F2234" t="s">
        <x:v>99</x:v>
      </x:c>
      <x:c r="G2234" s="6">
        <x:v>89.01561609686723</x:v>
      </x:c>
      <x:c r="H2234" t="s">
        <x:v>100</x:v>
      </x:c>
      <x:c r="I2234" s="6">
        <x:v>12.580829598940454</x:v>
      </x:c>
      <x:c r="J2234" t="s">
        <x:v>95</x:v>
      </x:c>
      <x:c r="K2234" s="6">
        <x:v>1007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41.081999999999994</x:v>
      </x:c>
      <x:c r="S2234" s="8">
        <x:v>35884.43943085863</x:v>
      </x:c>
      <x:c r="T2234" s="12">
        <x:v>51356.967840440666</x:v>
      </x:c>
      <x:c r="U2234" s="12">
        <x:v>4.666666666666668</x:v>
      </x:c>
      <x:c r="V2234" s="12">
        <x:v>2500</x:v>
      </x:c>
      <x:c r="W2234" s="12">
        <x:f>NA()</x:f>
      </x:c>
    </x:row>
    <x:row r="2235">
      <x:c r="A2235">
        <x:v>142266</x:v>
      </x:c>
      <x:c r="B2235" s="1">
        <x:v>45156.463026992074</x:v>
      </x:c>
      <x:c r="C2235" s="6">
        <x:v>111.66676815166667</x:v>
      </x:c>
      <x:c r="D2235" s="14" t="s">
        <x:v>94</x:v>
      </x:c>
      <x:c r="E2235" s="15">
        <x:v>45155.3542554595</x:v>
      </x:c>
      <x:c r="F2235" t="s">
        <x:v>99</x:v>
      </x:c>
      <x:c r="G2235" s="6">
        <x:v>89.06305637610672</x:v>
      </x:c>
      <x:c r="H2235" t="s">
        <x:v>100</x:v>
      </x:c>
      <x:c r="I2235" s="6">
        <x:v>12.550221608874836</x:v>
      </x:c>
      <x:c r="J2235" t="s">
        <x:v>95</x:v>
      </x:c>
      <x:c r="K2235" s="6">
        <x:v>1007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41.08899999999999</x:v>
      </x:c>
      <x:c r="S2235" s="8">
        <x:v>35882.45738007786</x:v>
      </x:c>
      <x:c r="T2235" s="12">
        <x:v>51373.18461197442</x:v>
      </x:c>
      <x:c r="U2235" s="12">
        <x:v>4.666666666666668</x:v>
      </x:c>
      <x:c r="V2235" s="12">
        <x:v>2500</x:v>
      </x:c>
      <x:c r="W2235" s="12">
        <x:f>NA()</x:f>
      </x:c>
    </x:row>
    <x:row r="2236">
      <x:c r="A2236">
        <x:v>142278</x:v>
      </x:c>
      <x:c r="B2236" s="1">
        <x:v>45156.46306155981</x:v>
      </x:c>
      <x:c r="C2236" s="6">
        <x:v>111.716545675</x:v>
      </x:c>
      <x:c r="D2236" s="14" t="s">
        <x:v>94</x:v>
      </x:c>
      <x:c r="E2236" s="15">
        <x:v>45155.3542554595</x:v>
      </x:c>
      <x:c r="F2236" t="s">
        <x:v>99</x:v>
      </x:c>
      <x:c r="G2236" s="6">
        <x:v>88.89024221157055</x:v>
      </x:c>
      <x:c r="H2236" t="s">
        <x:v>100</x:v>
      </x:c>
      <x:c r="I2236" s="6">
        <x:v>12.574707978695642</x:v>
      </x:c>
      <x:c r="J2236" t="s">
        <x:v>95</x:v>
      </x:c>
      <x:c r="K2236" s="6">
        <x:v>1007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41.10099999999999</x:v>
      </x:c>
      <x:c r="S2236" s="8">
        <x:v>35885.87362808079</x:v>
      </x:c>
      <x:c r="T2236" s="12">
        <x:v>51365.55279298725</x:v>
      </x:c>
      <x:c r="U2236" s="12">
        <x:v>4.666666666666668</x:v>
      </x:c>
      <x:c r="V2236" s="12">
        <x:v>2500</x:v>
      </x:c>
      <x:c r="W2236" s="12">
        <x:f>NA()</x:f>
      </x:c>
    </x:row>
    <x:row r="2237">
      <x:c r="A2237">
        <x:v>142290</x:v>
      </x:c>
      <x:c r="B2237" s="1">
        <x:v>45156.4630961522</x:v>
      </x:c>
      <x:c r="C2237" s="6">
        <x:v>111.76635871333333</x:v>
      </x:c>
      <x:c r="D2237" s="14" t="s">
        <x:v>94</x:v>
      </x:c>
      <x:c r="E2237" s="15">
        <x:v>45155.3542554595</x:v>
      </x:c>
      <x:c r="F2237" t="s">
        <x:v>99</x:v>
      </x:c>
      <x:c r="G2237" s="6">
        <x:v>88.90068380270688</x:v>
      </x:c>
      <x:c r="H2237" t="s">
        <x:v>100</x:v>
      </x:c>
      <x:c r="I2237" s="6">
        <x:v>12.580829598940454</x:v>
      </x:c>
      <x:c r="J2237" t="s">
        <x:v>95</x:v>
      </x:c>
      <x:c r="K2237" s="6">
        <x:v>1007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41.096999999999994</x:v>
      </x:c>
      <x:c r="S2237" s="8">
        <x:v>35894.601437508674</x:v>
      </x:c>
      <x:c r="T2237" s="12">
        <x:v>51362.28520908496</x:v>
      </x:c>
      <x:c r="U2237" s="12">
        <x:v>4.666666666666668</x:v>
      </x:c>
      <x:c r="V2237" s="12">
        <x:v>2500</x:v>
      </x:c>
      <x:c r="W2237" s="12">
        <x:f>NA()</x:f>
      </x:c>
    </x:row>
    <x:row r="2238">
      <x:c r="A2238">
        <x:v>142302</x:v>
      </x:c>
      <x:c r="B2238" s="1">
        <x:v>45156.46313136124</x:v>
      </x:c>
      <x:c r="C2238" s="6">
        <x:v>111.817059745</x:v>
      </x:c>
      <x:c r="D2238" s="14" t="s">
        <x:v>94</x:v>
      </x:c>
      <x:c r="E2238" s="15">
        <x:v>45155.3542554595</x:v>
      </x:c>
      <x:c r="F2238" t="s">
        <x:v>99</x:v>
      </x:c>
      <x:c r="G2238" s="6">
        <x:v>88.79839219840306</x:v>
      </x:c>
      <x:c r="H2238" t="s">
        <x:v>100</x:v>
      </x:c>
      <x:c r="I2238" s="6">
        <x:v>12.574707978695642</x:v>
      </x:c>
      <x:c r="J2238" t="s">
        <x:v>95</x:v>
      </x:c>
      <x:c r="K2238" s="6">
        <x:v>1007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41.11299999999999</x:v>
      </x:c>
      <x:c r="S2238" s="8">
        <x:v>35900.99535083392</x:v>
      </x:c>
      <x:c r="T2238" s="12">
        <x:v>51365.86009195176</x:v>
      </x:c>
      <x:c r="U2238" s="12">
        <x:v>4.666666666666668</x:v>
      </x:c>
      <x:c r="V2238" s="12">
        <x:v>2500</x:v>
      </x:c>
      <x:c r="W2238" s="12">
        <x:f>NA()</x:f>
      </x:c>
    </x:row>
    <x:row r="2239">
      <x:c r="A2239">
        <x:v>142314</x:v>
      </x:c>
      <x:c r="B2239" s="1">
        <x:v>45156.46316594529</x:v>
      </x:c>
      <x:c r="C2239" s="6">
        <x:v>111.86686077833333</x:v>
      </x:c>
      <x:c r="D2239" s="14" t="s">
        <x:v>94</x:v>
      </x:c>
      <x:c r="E2239" s="15">
        <x:v>45155.3542554595</x:v>
      </x:c>
      <x:c r="F2239" t="s">
        <x:v>99</x:v>
      </x:c>
      <x:c r="G2239" s="6">
        <x:v>88.79074160778124</x:v>
      </x:c>
      <x:c r="H2239" t="s">
        <x:v>100</x:v>
      </x:c>
      <x:c r="I2239" s="6">
        <x:v>12.574707978695642</x:v>
      </x:c>
      <x:c r="J2239" t="s">
        <x:v>95</x:v>
      </x:c>
      <x:c r="K2239" s="6">
        <x:v>1007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41.114</x:v>
      </x:c>
      <x:c r="S2239" s="8">
        <x:v>35907.15148850674</x:v>
      </x:c>
      <x:c r="T2239" s="12">
        <x:v>51363.002548139375</x:v>
      </x:c>
      <x:c r="U2239" s="12">
        <x:v>4.666666666666668</x:v>
      </x:c>
      <x:c r="V2239" s="12">
        <x:v>2500</x:v>
      </x:c>
      <x:c r="W2239" s="12">
        <x:f>NA()</x:f>
      </x:c>
    </x:row>
    <x:row r="2240">
      <x:c r="A2240">
        <x:v>142326</x:v>
      </x:c>
      <x:c r="B2240" s="1">
        <x:v>45156.463200483115</x:v>
      </x:c>
      <x:c r="C2240" s="6">
        <x:v>111.91659523333334</x:v>
      </x:c>
      <x:c r="D2240" s="14" t="s">
        <x:v>94</x:v>
      </x:c>
      <x:c r="E2240" s="15">
        <x:v>45155.3542554595</x:v>
      </x:c>
      <x:c r="F2240" t="s">
        <x:v>99</x:v>
      </x:c>
      <x:c r="G2240" s="6">
        <x:v>88.8109122552601</x:v>
      </x:c>
      <x:c r="H2240" t="s">
        <x:v>100</x:v>
      </x:c>
      <x:c r="I2240" s="6">
        <x:v>12.568586369566674</x:v>
      </x:c>
      <x:c r="J2240" t="s">
        <x:v>95</x:v>
      </x:c>
      <x:c r="K2240" s="6">
        <x:v>1007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41.114</x:v>
      </x:c>
      <x:c r="S2240" s="8">
        <x:v>35912.055226342774</x:v>
      </x:c>
      <x:c r="T2240" s="12">
        <x:v>51369.681872624235</x:v>
      </x:c>
      <x:c r="U2240" s="12">
        <x:v>4.666666666666668</x:v>
      </x:c>
      <x:c r="V2240" s="12">
        <x:v>2500</x:v>
      </x:c>
      <x:c r="W2240" s="12">
        <x:f>NA()</x:f>
      </x:c>
    </x:row>
    <x:row r="2241">
      <x:c r="A2241">
        <x:v>142338</x:v>
      </x:c>
      <x:c r="B2241" s="1">
        <x:v>45156.46323508775</x:v>
      </x:c>
      <x:c r="C2241" s="6">
        <x:v>111.966425915</x:v>
      </x:c>
      <x:c r="D2241" s="14" t="s">
        <x:v>94</x:v>
      </x:c>
      <x:c r="E2241" s="15">
        <x:v>45155.3542554595</x:v>
      </x:c>
      <x:c r="F2241" t="s">
        <x:v>99</x:v>
      </x:c>
      <x:c r="G2241" s="6">
        <x:v>88.68576936846233</x:v>
      </x:c>
      <x:c r="H2241" t="s">
        <x:v>100</x:v>
      </x:c>
      <x:c r="I2241" s="6">
        <x:v>12.56246477155355</x:v>
      </x:c>
      <x:c r="J2241" t="s">
        <x:v>95</x:v>
      </x:c>
      <x:c r="K2241" s="6">
        <x:v>1007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41.132999999999996</x:v>
      </x:c>
      <x:c r="S2241" s="8">
        <x:v>35916.750573628546</x:v>
      </x:c>
      <x:c r="T2241" s="12">
        <x:v>51367.81094815996</x:v>
      </x:c>
      <x:c r="U2241" s="12">
        <x:v>4.666666666666668</x:v>
      </x:c>
      <x:c r="V2241" s="12">
        <x:v>2500</x:v>
      </x:c>
      <x:c r="W2241" s="12">
        <x:f>NA()</x:f>
      </x:c>
    </x:row>
    <x:row r="2242">
      <x:c r="A2242">
        <x:v>142350</x:v>
      </x:c>
      <x:c r="B2242" s="1">
        <x:v>45156.463270268214</x:v>
      </x:c>
      <x:c r="C2242" s="6">
        <x:v>112.01708578666667</x:v>
      </x:c>
      <x:c r="D2242" s="14" t="s">
        <x:v>94</x:v>
      </x:c>
      <x:c r="E2242" s="15">
        <x:v>45155.3542554595</x:v>
      </x:c>
      <x:c r="F2242" t="s">
        <x:v>99</x:v>
      </x:c>
      <x:c r="G2242" s="6">
        <x:v>88.64548482902948</x:v>
      </x:c>
      <x:c r="H2242" t="s">
        <x:v>100</x:v>
      </x:c>
      <x:c r="I2242" s="6">
        <x:v>12.574707978695642</x:v>
      </x:c>
      <x:c r="J2242" t="s">
        <x:v>95</x:v>
      </x:c>
      <x:c r="K2242" s="6">
        <x:v>1007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41.132999999999996</x:v>
      </x:c>
      <x:c r="S2242" s="8">
        <x:v>35915.55530293429</x:v>
      </x:c>
      <x:c r="T2242" s="12">
        <x:v>51365.89789930355</x:v>
      </x:c>
      <x:c r="U2242" s="12">
        <x:v>4.666666666666668</x:v>
      </x:c>
      <x:c r="V2242" s="12">
        <x:v>2500</x:v>
      </x:c>
      <x:c r="W2242" s="12">
        <x:f>NA()</x:f>
      </x:c>
    </x:row>
    <x:row r="2243">
      <x:c r="A2243">
        <x:v>142362</x:v>
      </x:c>
      <x:c r="B2243" s="1">
        <x:v>45156.46330489123</x:v>
      </x:c>
      <x:c r="C2243" s="6">
        <x:v>112.06694293666666</x:v>
      </x:c>
      <x:c r="D2243" s="14" t="s">
        <x:v>94</x:v>
      </x:c>
      <x:c r="E2243" s="15">
        <x:v>45155.3542554595</x:v>
      </x:c>
      <x:c r="F2243" t="s">
        <x:v>99</x:v>
      </x:c>
      <x:c r="G2243" s="6">
        <x:v>88.64062921986763</x:v>
      </x:c>
      <x:c r="H2243" t="s">
        <x:v>100</x:v>
      </x:c>
      <x:c r="I2243" s="6">
        <x:v>12.580829598940454</x:v>
      </x:c>
      <x:c r="J2243" t="s">
        <x:v>95</x:v>
      </x:c>
      <x:c r="K2243" s="6">
        <x:v>1007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41.13099999999999</x:v>
      </x:c>
      <x:c r="S2243" s="8">
        <x:v>35926.986563800136</x:v>
      </x:c>
      <x:c r="T2243" s="12">
        <x:v>51369.34947556654</x:v>
      </x:c>
      <x:c r="U2243" s="12">
        <x:v>4.666666666666668</x:v>
      </x:c>
      <x:c r="V2243" s="12">
        <x:v>2500</x:v>
      </x:c>
      <x:c r="W2243" s="12">
        <x:f>NA()</x:f>
      </x:c>
    </x:row>
    <x:row r="2244">
      <x:c r="A2244">
        <x:v>142374</x:v>
      </x:c>
      <x:c r="B2244" s="1">
        <x:v>45156.463339486916</x:v>
      </x:c>
      <x:c r="C2244" s="6">
        <x:v>112.11676071333333</x:v>
      </x:c>
      <x:c r="D2244" s="14" t="s">
        <x:v>94</x:v>
      </x:c>
      <x:c r="E2244" s="15">
        <x:v>45155.3542554595</x:v>
      </x:c>
      <x:c r="F2244" t="s">
        <x:v>99</x:v>
      </x:c>
      <x:c r="G2244" s="6">
        <x:v>88.52610112553398</x:v>
      </x:c>
      <x:c r="H2244" t="s">
        <x:v>100</x:v>
      </x:c>
      <x:c r="I2244" s="6">
        <x:v>12.580829598940454</x:v>
      </x:c>
      <x:c r="J2244" t="s">
        <x:v>95</x:v>
      </x:c>
      <x:c r="K2244" s="6">
        <x:v>1007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41.145999999999994</x:v>
      </x:c>
      <x:c r="S2244" s="8">
        <x:v>35936.54203025068</x:v>
      </x:c>
      <x:c r="T2244" s="12">
        <x:v>51367.37773984757</x:v>
      </x:c>
      <x:c r="U2244" s="12">
        <x:v>4.666666666666668</x:v>
      </x:c>
      <x:c r="V2244" s="12">
        <x:v>2500</x:v>
      </x:c>
      <x:c r="W2244" s="12">
        <x:f>NA()</x:f>
      </x:c>
    </x:row>
    <x:row r="2245">
      <x:c r="A2245">
        <x:v>142386</x:v>
      </x:c>
      <x:c r="B2245" s="1">
        <x:v>45156.4633741228</x:v>
      </x:c>
      <x:c r="C2245" s="6">
        <x:v>112.16663639666666</x:v>
      </x:c>
      <x:c r="D2245" s="14" t="s">
        <x:v>94</x:v>
      </x:c>
      <x:c r="E2245" s="15">
        <x:v>45155.3542554595</x:v>
      </x:c>
      <x:c r="F2245" t="s">
        <x:v>99</x:v>
      </x:c>
      <x:c r="G2245" s="6">
        <x:v>88.46506990819395</x:v>
      </x:c>
      <x:c r="H2245" t="s">
        <x:v>100</x:v>
      </x:c>
      <x:c r="I2245" s="6">
        <x:v>12.580829598940454</x:v>
      </x:c>
      <x:c r="J2245" t="s">
        <x:v>95</x:v>
      </x:c>
      <x:c r="K2245" s="6">
        <x:v>1007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41.153999999999996</x:v>
      </x:c>
      <x:c r="S2245" s="8">
        <x:v>35939.426285291185</x:v>
      </x:c>
      <x:c r="T2245" s="12">
        <x:v>51368.10361387629</x:v>
      </x:c>
      <x:c r="U2245" s="12">
        <x:v>4.666666666666668</x:v>
      </x:c>
      <x:c r="V2245" s="12">
        <x:v>2500</x:v>
      </x:c>
      <x:c r="W2245" s="12">
        <x:f>NA()</x:f>
      </x:c>
    </x:row>
    <x:row r="2246">
      <x:c r="A2246">
        <x:v>142398</x:v>
      </x:c>
      <x:c r="B2246" s="1">
        <x:v>45156.463408739895</x:v>
      </x:c>
      <x:c r="C2246" s="6">
        <x:v>112.21648500666667</x:v>
      </x:c>
      <x:c r="D2246" s="14" t="s">
        <x:v>94</x:v>
      </x:c>
      <x:c r="E2246" s="15">
        <x:v>45155.3542554595</x:v>
      </x:c>
      <x:c r="F2246" t="s">
        <x:v>99</x:v>
      </x:c>
      <x:c r="G2246" s="6">
        <x:v>88.54550028042163</x:v>
      </x:c>
      <x:c r="H2246" t="s">
        <x:v>100</x:v>
      </x:c>
      <x:c r="I2246" s="6">
        <x:v>12.55634318465627</x:v>
      </x:c>
      <x:c r="J2246" t="s">
        <x:v>95</x:v>
      </x:c>
      <x:c r="K2246" s="6">
        <x:v>1007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41.153999999999996</x:v>
      </x:c>
      <x:c r="S2246" s="8">
        <x:v>35942.762611613165</x:v>
      </x:c>
      <x:c r="T2246" s="12">
        <x:v>51366.393699931425</x:v>
      </x:c>
      <x:c r="U2246" s="12">
        <x:v>4.666666666666668</x:v>
      </x:c>
      <x:c r="V2246" s="12">
        <x:v>2500</x:v>
      </x:c>
      <x:c r="W2246" s="12">
        <x:f>NA()</x:f>
      </x:c>
    </x:row>
    <x:row r="2247">
      <x:c r="A2247">
        <x:v>142410</x:v>
      </x:c>
      <x:c r="B2247" s="1">
        <x:v>45156.46344333979</x:v>
      </x:c>
      <x:c r="C2247" s="6">
        <x:v>112.266308855</x:v>
      </x:c>
      <x:c r="D2247" s="14" t="s">
        <x:v>94</x:v>
      </x:c>
      <x:c r="E2247" s="15">
        <x:v>45155.3542554595</x:v>
      </x:c>
      <x:c r="F2247" t="s">
        <x:v>99</x:v>
      </x:c>
      <x:c r="G2247" s="6">
        <x:v>88.35278223607965</x:v>
      </x:c>
      <x:c r="H2247" t="s">
        <x:v>100</x:v>
      </x:c>
      <x:c r="I2247" s="6">
        <x:v>12.568586369566674</x:v>
      </x:c>
      <x:c r="J2247" t="s">
        <x:v>95</x:v>
      </x:c>
      <x:c r="K2247" s="6">
        <x:v>1007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41.17399999999999</x:v>
      </x:c>
      <x:c r="S2247" s="8">
        <x:v>35949.9126588417</x:v>
      </x:c>
      <x:c r="T2247" s="12">
        <x:v>51372.1290874071</x:v>
      </x:c>
      <x:c r="U2247" s="12">
        <x:v>4.666666666666668</x:v>
      </x:c>
      <x:c r="V2247" s="12">
        <x:v>2500</x:v>
      </x:c>
      <x:c r="W2247" s="12">
        <x:f>NA()</x:f>
      </x:c>
    </x:row>
    <x:row r="2248">
      <x:c r="A2248">
        <x:v>142422</x:v>
      </x:c>
      <x:c r="B2248" s="1">
        <x:v>45156.463478496466</x:v>
      </x:c>
      <x:c r="C2248" s="6">
        <x:v>112.31693446833333</x:v>
      </x:c>
      <x:c r="D2248" s="14" t="s">
        <x:v>94</x:v>
      </x:c>
      <x:c r="E2248" s="15">
        <x:v>45155.3542554595</x:v>
      </x:c>
      <x:c r="F2248" t="s">
        <x:v>99</x:v>
      </x:c>
      <x:c r="G2248" s="6">
        <x:v>88.42137597297666</x:v>
      </x:c>
      <x:c r="H2248" t="s">
        <x:v>100</x:v>
      </x:c>
      <x:c r="I2248" s="6">
        <x:v>12.568586369566674</x:v>
      </x:c>
      <x:c r="J2248" t="s">
        <x:v>95</x:v>
      </x:c>
      <x:c r="K2248" s="6">
        <x:v>1007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41.16499999999999</x:v>
      </x:c>
      <x:c r="S2248" s="8">
        <x:v>35954.7537366982</x:v>
      </x:c>
      <x:c r="T2248" s="12">
        <x:v>51373.39566019178</x:v>
      </x:c>
      <x:c r="U2248" s="12">
        <x:v>4.666666666666668</x:v>
      </x:c>
      <x:c r="V2248" s="12">
        <x:v>2500</x:v>
      </x:c>
      <x:c r="W2248" s="12">
        <x:f>NA()</x:f>
      </x:c>
    </x:row>
    <x:row r="2249">
      <x:c r="A2249">
        <x:v>142439</x:v>
      </x:c>
      <x:c r="B2249" s="1">
        <x:v>45156.4635131515</x:v>
      </x:c>
      <x:c r="C2249" s="6">
        <x:v>112.36683771333334</x:v>
      </x:c>
      <x:c r="D2249" s="14" t="s">
        <x:v>94</x:v>
      </x:c>
      <x:c r="E2249" s="15">
        <x:v>45155.3542554595</x:v>
      </x:c>
      <x:c r="F2249" t="s">
        <x:v>99</x:v>
      </x:c>
      <x:c r="G2249" s="6">
        <x:v>88.3680214606658</x:v>
      </x:c>
      <x:c r="H2249" t="s">
        <x:v>100</x:v>
      </x:c>
      <x:c r="I2249" s="6">
        <x:v>12.568586369566674</x:v>
      </x:c>
      <x:c r="J2249" t="s">
        <x:v>95</x:v>
      </x:c>
      <x:c r="K2249" s="6">
        <x:v>1007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41.172</x:v>
      </x:c>
      <x:c r="S2249" s="8">
        <x:v>35959.119593328</x:v>
      </x:c>
      <x:c r="T2249" s="12">
        <x:v>51365.37003546727</x:v>
      </x:c>
      <x:c r="U2249" s="12">
        <x:v>4.666666666666668</x:v>
      </x:c>
      <x:c r="V2249" s="12">
        <x:v>2500</x:v>
      </x:c>
      <x:c r="W2249" s="12">
        <x:f>NA()</x:f>
      </x:c>
    </x:row>
    <x:row r="2250">
      <x:c r="A2250">
        <x:v>142443</x:v>
      </x:c>
      <x:c r="B2250" s="1">
        <x:v>45156.46354782076</x:v>
      </x:c>
      <x:c r="C2250" s="6">
        <x:v>112.41676145166667</x:v>
      </x:c>
      <x:c r="D2250" s="14" t="s">
        <x:v>94</x:v>
      </x:c>
      <x:c r="E2250" s="15">
        <x:v>45155.3542554595</x:v>
      </x:c>
      <x:c r="F2250" t="s">
        <x:v>99</x:v>
      </x:c>
      <x:c r="G2250" s="6">
        <x:v>88.37769995790761</x:v>
      </x:c>
      <x:c r="H2250" t="s">
        <x:v>100</x:v>
      </x:c>
      <x:c r="I2250" s="6">
        <x:v>12.55634318465627</x:v>
      </x:c>
      <x:c r="J2250" t="s">
        <x:v>95</x:v>
      </x:c>
      <x:c r="K2250" s="6">
        <x:v>1007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41.175999999999995</x:v>
      </x:c>
      <x:c r="S2250" s="8">
        <x:v>35969.83993502619</x:v>
      </x:c>
      <x:c r="T2250" s="12">
        <x:v>51366.78969547167</x:v>
      </x:c>
      <x:c r="U2250" s="12">
        <x:v>4.666666666666668</x:v>
      </x:c>
      <x:c r="V2250" s="12">
        <x:v>2500</x:v>
      </x:c>
      <x:c r="W2250" s="12">
        <x:f>NA()</x:f>
      </x:c>
    </x:row>
    <x:row r="2251">
      <x:c r="A2251">
        <x:v>142458</x:v>
      </x:c>
      <x:c r="B2251" s="1">
        <x:v>45156.46358236908</x:v>
      </x:c>
      <x:c r="C2251" s="6">
        <x:v>112.46651102833333</x:v>
      </x:c>
      <x:c r="D2251" s="14" t="s">
        <x:v>94</x:v>
      </x:c>
      <x:c r="E2251" s="15">
        <x:v>45155.3542554595</x:v>
      </x:c>
      <x:c r="F2251" t="s">
        <x:v>99</x:v>
      </x:c>
      <x:c r="G2251" s="6">
        <x:v>88.29111916794517</x:v>
      </x:c>
      <x:c r="H2251" t="s">
        <x:v>100</x:v>
      </x:c>
      <x:c r="I2251" s="6">
        <x:v>12.550221608874836</x:v>
      </x:c>
      <x:c r="J2251" t="s">
        <x:v>95</x:v>
      </x:c>
      <x:c r="K2251" s="6">
        <x:v>1007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41.19</x:v>
      </x:c>
      <x:c r="S2251" s="8">
        <x:v>35976.87849093881</x:v>
      </x:c>
      <x:c r="T2251" s="12">
        <x:v>51372.16284572528</x:v>
      </x:c>
      <x:c r="U2251" s="12">
        <x:v>4.666666666666668</x:v>
      </x:c>
      <x:c r="V2251" s="12">
        <x:v>2500</x:v>
      </x:c>
      <x:c r="W2251" s="12">
        <x:f>NA()</x:f>
      </x:c>
    </x:row>
    <x:row r="2252">
      <x:c r="A2252">
        <x:v>142470</x:v>
      </x:c>
      <x:c r="B2252" s="1">
        <x:v>45156.463617006186</x:v>
      </x:c>
      <x:c r="C2252" s="6">
        <x:v>112.516388465</x:v>
      </x:c>
      <x:c r="D2252" s="14" t="s">
        <x:v>94</x:v>
      </x:c>
      <x:c r="E2252" s="15">
        <x:v>45155.3542554595</x:v>
      </x:c>
      <x:c r="F2252" t="s">
        <x:v>99</x:v>
      </x:c>
      <x:c r="G2252" s="6">
        <x:v>88.12317952467521</x:v>
      </x:c>
      <x:c r="H2252" t="s">
        <x:v>100</x:v>
      </x:c>
      <x:c r="I2252" s="6">
        <x:v>12.599194526370411</x:v>
      </x:c>
      <x:c r="J2252" t="s">
        <x:v>95</x:v>
      </x:c>
      <x:c r="K2252" s="6">
        <x:v>1007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41.190999999999995</x:v>
      </x:c>
      <x:c r="S2252" s="8">
        <x:v>35976.85248575975</x:v>
      </x:c>
      <x:c r="T2252" s="12">
        <x:v>51365.49982295917</x:v>
      </x:c>
      <x:c r="U2252" s="12">
        <x:v>4.666666666666668</x:v>
      </x:c>
      <x:c r="V2252" s="12">
        <x:v>2500</x:v>
      </x:c>
      <x:c r="W2252" s="12">
        <x:f>NA()</x:f>
      </x:c>
    </x:row>
    <x:row r="2253">
      <x:c r="A2253">
        <x:v>142482</x:v>
      </x:c>
      <x:c r="B2253" s="1">
        <x:v>45156.46365217512</x:v>
      </x:c>
      <x:c r="C2253" s="6">
        <x:v>112.56703173166666</x:v>
      </x:c>
      <x:c r="D2253" s="14" t="s">
        <x:v>94</x:v>
      </x:c>
      <x:c r="E2253" s="15">
        <x:v>45155.3542554595</x:v>
      </x:c>
      <x:c r="F2253" t="s">
        <x:v>99</x:v>
      </x:c>
      <x:c r="G2253" s="6">
        <x:v>88.1576544684877</x:v>
      </x:c>
      <x:c r="H2253" t="s">
        <x:v>100</x:v>
      </x:c>
      <x:c r="I2253" s="6">
        <x:v>12.574707978695642</x:v>
      </x:c>
      <x:c r="J2253" t="s">
        <x:v>95</x:v>
      </x:c>
      <x:c r="K2253" s="6">
        <x:v>1007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41.196999999999996</x:v>
      </x:c>
      <x:c r="S2253" s="8">
        <x:v>35984.71691462565</x:v>
      </x:c>
      <x:c r="T2253" s="12">
        <x:v>51365.70805080832</x:v>
      </x:c>
      <x:c r="U2253" s="12">
        <x:v>4.666666666666668</x:v>
      </x:c>
      <x:c r="V2253" s="12">
        <x:v>2500</x:v>
      </x:c>
      <x:c r="W2253" s="12">
        <x:f>NA()</x:f>
      </x:c>
    </x:row>
    <x:row r="2254">
      <x:c r="A2254">
        <x:v>142494</x:v>
      </x:c>
      <x:c r="B2254" s="1">
        <x:v>45156.46368675215</x:v>
      </x:c>
      <x:c r="C2254" s="6">
        <x:v>112.616822645</x:v>
      </x:c>
      <x:c r="D2254" s="14" t="s">
        <x:v>94</x:v>
      </x:c>
      <x:c r="E2254" s="15">
        <x:v>45155.3542554595</x:v>
      </x:c>
      <x:c r="F2254" t="s">
        <x:v>99</x:v>
      </x:c>
      <x:c r="G2254" s="6">
        <x:v>88.11963696419886</x:v>
      </x:c>
      <x:c r="H2254" t="s">
        <x:v>100</x:v>
      </x:c>
      <x:c r="I2254" s="6">
        <x:v>12.574707978695642</x:v>
      </x:c>
      <x:c r="J2254" t="s">
        <x:v>95</x:v>
      </x:c>
      <x:c r="K2254" s="6">
        <x:v>1007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41.202</x:v>
      </x:c>
      <x:c r="S2254" s="8">
        <x:v>35987.07324754467</x:v>
      </x:c>
      <x:c r="T2254" s="12">
        <x:v>51366.876937280445</x:v>
      </x:c>
      <x:c r="U2254" s="12">
        <x:v>4.666666666666668</x:v>
      </x:c>
      <x:c r="V2254" s="12">
        <x:v>2500</x:v>
      </x:c>
      <x:c r="W2254" s="12">
        <x:f>NA()</x:f>
      </x:c>
    </x:row>
    <x:row r="2255">
      <x:c r="A2255">
        <x:v>142510</x:v>
      </x:c>
      <x:c r="B2255" s="1">
        <x:v>45156.46372141105</x:v>
      </x:c>
      <x:c r="C2255" s="6">
        <x:v>112.666731465</x:v>
      </x:c>
      <x:c r="D2255" s="14" t="s">
        <x:v>94</x:v>
      </x:c>
      <x:c r="E2255" s="15">
        <x:v>45155.3542554595</x:v>
      </x:c>
      <x:c r="F2255" t="s">
        <x:v>99</x:v>
      </x:c>
      <x:c r="G2255" s="6">
        <x:v>88.06365189018415</x:v>
      </x:c>
      <x:c r="H2255" t="s">
        <x:v>100</x:v>
      </x:c>
      <x:c r="I2255" s="6">
        <x:v>12.568586369566674</x:v>
      </x:c>
      <x:c r="J2255" t="s">
        <x:v>95</x:v>
      </x:c>
      <x:c r="K2255" s="6">
        <x:v>1007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41.211999999999996</x:v>
      </x:c>
      <x:c r="S2255" s="8">
        <x:v>35993.20995983291</x:v>
      </x:c>
      <x:c r="T2255" s="12">
        <x:v>51370.60074218833</x:v>
      </x:c>
      <x:c r="U2255" s="12">
        <x:v>4.666666666666668</x:v>
      </x:c>
      <x:c r="V2255" s="12">
        <x:v>2500</x:v>
      </x:c>
      <x:c r="W2255" s="12">
        <x:f>NA()</x:f>
      </x:c>
    </x:row>
    <x:row r="2256">
      <x:c r="A2256">
        <x:v>142518</x:v>
      </x:c>
      <x:c r="B2256" s="1">
        <x:v>45156.463755947756</x:v>
      </x:c>
      <x:c r="C2256" s="6">
        <x:v>112.71646433833334</x:v>
      </x:c>
      <x:c r="D2256" s="14" t="s">
        <x:v>94</x:v>
      </x:c>
      <x:c r="E2256" s="15">
        <x:v>45155.3542554595</x:v>
      </x:c>
      <x:c r="F2256" t="s">
        <x:v>99</x:v>
      </x:c>
      <x:c r="G2256" s="6">
        <x:v>88.05605382731333</x:v>
      </x:c>
      <x:c r="H2256" t="s">
        <x:v>100</x:v>
      </x:c>
      <x:c r="I2256" s="6">
        <x:v>12.568586369566674</x:v>
      </x:c>
      <x:c r="J2256" t="s">
        <x:v>95</x:v>
      </x:c>
      <x:c r="K2256" s="6">
        <x:v>1007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41.212999999999994</x:v>
      </x:c>
      <x:c r="S2256" s="8">
        <x:v>35996.590859571654</x:v>
      </x:c>
      <x:c r="T2256" s="12">
        <x:v>51364.78349147986</x:v>
      </x:c>
      <x:c r="U2256" s="12">
        <x:v>4.666666666666668</x:v>
      </x:c>
      <x:c r="V2256" s="12">
        <x:v>2500</x:v>
      </x:c>
      <x:c r="W2256" s="12">
        <x:f>NA()</x:f>
      </x:c>
    </x:row>
    <x:row r="2257">
      <x:c r="A2257">
        <x:v>142530</x:v>
      </x:c>
      <x:c r="B2257" s="1">
        <x:v>45156.46379111369</x:v>
      </x:c>
      <x:c r="C2257" s="6">
        <x:v>112.767103265</x:v>
      </x:c>
      <x:c r="D2257" s="14" t="s">
        <x:v>94</x:v>
      </x:c>
      <x:c r="E2257" s="15">
        <x:v>45155.3542554595</x:v>
      </x:c>
      <x:c r="F2257" t="s">
        <x:v>99</x:v>
      </x:c>
      <x:c r="G2257" s="6">
        <x:v>88.07606729958796</x:v>
      </x:c>
      <x:c r="H2257" t="s">
        <x:v>100</x:v>
      </x:c>
      <x:c r="I2257" s="6">
        <x:v>12.56246477155355</x:v>
      </x:c>
      <x:c r="J2257" t="s">
        <x:v>95</x:v>
      </x:c>
      <x:c r="K2257" s="6">
        <x:v>1007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41.212999999999994</x:v>
      </x:c>
      <x:c r="S2257" s="8">
        <x:v>36006.23106051588</x:v>
      </x:c>
      <x:c r="T2257" s="12">
        <x:v>51368.259143249365</x:v>
      </x:c>
      <x:c r="U2257" s="12">
        <x:v>4.666666666666668</x:v>
      </x:c>
      <x:c r="V2257" s="12">
        <x:v>2500</x:v>
      </x:c>
      <x:c r="W2257" s="12">
        <x:f>NA()</x:f>
      </x:c>
    </x:row>
    <x:row r="2258">
      <x:c r="A2258">
        <x:v>142542</x:v>
      </x:c>
      <x:c r="B2258" s="1">
        <x:v>45156.4638257278</x:v>
      </x:c>
      <x:c r="C2258" s="6">
        <x:v>112.81694758833333</x:v>
      </x:c>
      <x:c r="D2258" s="14" t="s">
        <x:v>94</x:v>
      </x:c>
      <x:c r="E2258" s="15">
        <x:v>45155.3542554595</x:v>
      </x:c>
      <x:c r="F2258" t="s">
        <x:v>99</x:v>
      </x:c>
      <x:c r="G2258" s="6">
        <x:v>87.788040367297</x:v>
      </x:c>
      <x:c r="H2258" t="s">
        <x:v>100</x:v>
      </x:c>
      <x:c r="I2258" s="6">
        <x:v>12.62980296107662</x:v>
      </x:c>
      <x:c r="J2258" t="s">
        <x:v>95</x:v>
      </x:c>
      <x:c r="K2258" s="6">
        <x:v>1007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41.221999999999994</x:v>
      </x:c>
      <x:c r="S2258" s="8">
        <x:v>36003.363214228935</x:v>
      </x:c>
      <x:c r="T2258" s="12">
        <x:v>51370.49120148071</x:v>
      </x:c>
      <x:c r="U2258" s="12">
        <x:v>4.666666666666668</x:v>
      </x:c>
      <x:c r="V2258" s="12">
        <x:v>2500</x:v>
      </x:c>
      <x:c r="W2258" s="12">
        <x:f>NA()</x:f>
      </x:c>
    </x:row>
    <x:row r="2259">
      <x:c r="A2259">
        <x:v>142558</x:v>
      </x:c>
      <x:c r="B2259" s="1">
        <x:v>45156.46386037427</x:v>
      </x:c>
      <x:c r="C2259" s="6">
        <x:v>112.866838505</x:v>
      </x:c>
      <x:c r="D2259" s="14" t="s">
        <x:v>94</x:v>
      </x:c>
      <x:c r="E2259" s="15">
        <x:v>45155.3542554595</x:v>
      </x:c>
      <x:c r="F2259" t="s">
        <x:v>99</x:v>
      </x:c>
      <x:c r="G2259" s="6">
        <x:v>88.02288460018259</x:v>
      </x:c>
      <x:c r="H2259" t="s">
        <x:v>100</x:v>
      </x:c>
      <x:c r="I2259" s="6">
        <x:v>12.56246477155355</x:v>
      </x:c>
      <x:c r="J2259" t="s">
        <x:v>95</x:v>
      </x:c>
      <x:c r="K2259" s="6">
        <x:v>1007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41.21999999999999</x:v>
      </x:c>
      <x:c r="S2259" s="8">
        <x:v>36014.28420468808</x:v>
      </x:c>
      <x:c r="T2259" s="12">
        <x:v>51367.82726806946</x:v>
      </x:c>
      <x:c r="U2259" s="12">
        <x:v>4.666666666666668</x:v>
      </x:c>
      <x:c r="V2259" s="12">
        <x:v>2500</x:v>
      </x:c>
      <x:c r="W2259" s="12">
        <x:f>NA()</x:f>
      </x:c>
    </x:row>
    <x:row r="2260">
      <x:c r="A2260">
        <x:v>142570</x:v>
      </x:c>
      <x:c r="B2260" s="1">
        <x:v>45156.46389500258</x:v>
      </x:c>
      <x:c r="C2260" s="6">
        <x:v>112.91670326</x:v>
      </x:c>
      <x:c r="D2260" s="14" t="s">
        <x:v>94</x:v>
      </x:c>
      <x:c r="E2260" s="15">
        <x:v>45155.3542554595</x:v>
      </x:c>
      <x:c r="F2260" t="s">
        <x:v>99</x:v>
      </x:c>
      <x:c r="G2260" s="6">
        <x:v>87.8566802647177</x:v>
      </x:c>
      <x:c r="H2260" t="s">
        <x:v>100</x:v>
      </x:c>
      <x:c r="I2260" s="6">
        <x:v>12.580829598940454</x:v>
      </x:c>
      <x:c r="J2260" t="s">
        <x:v>95</x:v>
      </x:c>
      <x:c r="K2260" s="6">
        <x:v>1007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41.233999999999995</x:v>
      </x:c>
      <x:c r="S2260" s="8">
        <x:v>36023.377268089025</x:v>
      </x:c>
      <x:c r="T2260" s="12">
        <x:v>51367.46644450322</x:v>
      </x:c>
      <x:c r="U2260" s="12">
        <x:v>4.666666666666668</x:v>
      </x:c>
      <x:c r="V2260" s="12">
        <x:v>2500</x:v>
      </x:c>
      <x:c r="W2260" s="12">
        <x:f>NA()</x:f>
      </x:c>
    </x:row>
    <x:row r="2261">
      <x:c r="A2261">
        <x:v>142578</x:v>
      </x:c>
      <x:c r="B2261" s="1">
        <x:v>45156.463929561265</x:v>
      </x:c>
      <x:c r="C2261" s="6">
        <x:v>112.96646778666667</x:v>
      </x:c>
      <x:c r="D2261" s="14" t="s">
        <x:v>94</x:v>
      </x:c>
      <x:c r="E2261" s="15">
        <x:v>45155.3542554595</x:v>
      </x:c>
      <x:c r="F2261" t="s">
        <x:v>99</x:v>
      </x:c>
      <x:c r="G2261" s="6">
        <x:v>87.91659916231639</x:v>
      </x:c>
      <x:c r="H2261" t="s">
        <x:v>100</x:v>
      </x:c>
      <x:c r="I2261" s="6">
        <x:v>12.56246477155355</x:v>
      </x:c>
      <x:c r="J2261" t="s">
        <x:v>95</x:v>
      </x:c>
      <x:c r="K2261" s="6">
        <x:v>1007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41.233999999999995</x:v>
      </x:c>
      <x:c r="S2261" s="8">
        <x:v>36027.48106632419</x:v>
      </x:c>
      <x:c r="T2261" s="12">
        <x:v>51367.71114693145</x:v>
      </x:c>
      <x:c r="U2261" s="12">
        <x:v>4.666666666666668</x:v>
      </x:c>
      <x:c r="V2261" s="12">
        <x:v>2500</x:v>
      </x:c>
      <x:c r="W2261" s="12">
        <x:f>NA()</x:f>
      </x:c>
    </x:row>
    <x:row r="2262">
      <x:c r="A2262">
        <x:v>142590</x:v>
      </x:c>
      <x:c r="B2262" s="1">
        <x:v>45156.463964254915</x:v>
      </x:c>
      <x:c r="C2262" s="6">
        <x:v>113.01642663666667</x:v>
      </x:c>
      <x:c r="D2262" s="14" t="s">
        <x:v>94</x:v>
      </x:c>
      <x:c r="E2262" s="15">
        <x:v>45155.3542554595</x:v>
      </x:c>
      <x:c r="F2262" t="s">
        <x:v>99</x:v>
      </x:c>
      <x:c r="G2262" s="6">
        <x:v>87.69077425860979</x:v>
      </x:c>
      <x:c r="H2262" t="s">
        <x:v>100</x:v>
      </x:c>
      <x:c r="I2262" s="6">
        <x:v>12.599194526370411</x:v>
      </x:c>
      <x:c r="J2262" t="s">
        <x:v>95</x:v>
      </x:c>
      <x:c r="K2262" s="6">
        <x:v>1007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41.248</x:v>
      </x:c>
      <x:c r="S2262" s="8">
        <x:v>36038.03047362062</x:v>
      </x:c>
      <x:c r="T2262" s="12">
        <x:v>51370.773047230665</x:v>
      </x:c>
      <x:c r="U2262" s="12">
        <x:v>4.666666666666668</x:v>
      </x:c>
      <x:c r="V2262" s="12">
        <x:v>2500</x:v>
      </x:c>
      <x:c r="W2262" s="12">
        <x:f>NA()</x:f>
      </x:c>
    </x:row>
    <x:row r="2263">
      <x:c r="A2263">
        <x:v>142602</x:v>
      </x:c>
      <x:c r="B2263" s="1">
        <x:v>45156.46399937733</x:v>
      </x:c>
      <x:c r="C2263" s="6">
        <x:v>113.06700291666667</x:v>
      </x:c>
      <x:c r="D2263" s="14" t="s">
        <x:v>94</x:v>
      </x:c>
      <x:c r="E2263" s="15">
        <x:v>45155.3542554595</x:v>
      </x:c>
      <x:c r="F2263" t="s">
        <x:v>99</x:v>
      </x:c>
      <x:c r="G2263" s="6">
        <x:v>87.61708521845556</x:v>
      </x:c>
      <x:c r="H2263" t="s">
        <x:v>100</x:v>
      </x:c>
      <x:c r="I2263" s="6">
        <x:v>12.58695123030111</x:v>
      </x:c>
      <x:c r="J2263" t="s">
        <x:v>95</x:v>
      </x:c>
      <x:c r="K2263" s="6">
        <x:v>1007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41.263</x:v>
      </x:c>
      <x:c r="S2263" s="8">
        <x:v>36034.32485940397</x:v>
      </x:c>
      <x:c r="T2263" s="12">
        <x:v>51365.11181402303</x:v>
      </x:c>
      <x:c r="U2263" s="12">
        <x:v>4.666666666666668</x:v>
      </x:c>
      <x:c r="V2263" s="12">
        <x:v>2500</x:v>
      </x:c>
      <x:c r="W2263" s="12">
        <x:f>NA()</x:f>
      </x:c>
    </x:row>
    <x:row r="2264">
      <x:c r="A2264">
        <x:v>142614</x:v>
      </x:c>
      <x:c r="B2264" s="1">
        <x:v>45156.464033960176</x:v>
      </x:c>
      <x:c r="C2264" s="6">
        <x:v>113.11680221333333</x:v>
      </x:c>
      <x:c r="D2264" s="14" t="s">
        <x:v>94</x:v>
      </x:c>
      <x:c r="E2264" s="15">
        <x:v>45155.3542554595</x:v>
      </x:c>
      <x:c r="F2264" t="s">
        <x:v>99</x:v>
      </x:c>
      <x:c r="G2264" s="6">
        <x:v>87.63978486354382</x:v>
      </x:c>
      <x:c r="H2264" t="s">
        <x:v>100</x:v>
      </x:c>
      <x:c r="I2264" s="6">
        <x:v>12.58695123030111</x:v>
      </x:c>
      <x:c r="J2264" t="s">
        <x:v>95</x:v>
      </x:c>
      <x:c r="K2264" s="6">
        <x:v>1007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41.26</x:v>
      </x:c>
      <x:c r="S2264" s="8">
        <x:v>36053.226845229816</x:v>
      </x:c>
      <x:c r="T2264" s="12">
        <x:v>51367.68937066242</x:v>
      </x:c>
      <x:c r="U2264" s="12">
        <x:v>4.666666666666668</x:v>
      </x:c>
      <x:c r="V2264" s="12">
        <x:v>2500</x:v>
      </x:c>
      <x:c r="W2264" s="12">
        <x:f>NA()</x:f>
      </x:c>
    </x:row>
    <x:row r="2265">
      <x:c r="A2265">
        <x:v>142630</x:v>
      </x:c>
      <x:c r="B2265" s="1">
        <x:v>45156.46406868376</x:v>
      </x:c>
      <x:c r="C2265" s="6">
        <x:v>113.16680417666667</x:v>
      </x:c>
      <x:c r="D2265" s="14" t="s">
        <x:v>94</x:v>
      </x:c>
      <x:c r="E2265" s="15">
        <x:v>45155.3542554595</x:v>
      </x:c>
      <x:c r="F2265" t="s">
        <x:v>99</x:v>
      </x:c>
      <x:c r="G2265" s="6">
        <x:v>87.61708521845556</x:v>
      </x:c>
      <x:c r="H2265" t="s">
        <x:v>100</x:v>
      </x:c>
      <x:c r="I2265" s="6">
        <x:v>12.58695123030111</x:v>
      </x:c>
      <x:c r="J2265" t="s">
        <x:v>95</x:v>
      </x:c>
      <x:c r="K2265" s="6">
        <x:v>1007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41.263</x:v>
      </x:c>
      <x:c r="S2265" s="8">
        <x:v>36052.2770125151</x:v>
      </x:c>
      <x:c r="T2265" s="12">
        <x:v>51363.920638651085</x:v>
      </x:c>
      <x:c r="U2265" s="12">
        <x:v>4.666666666666668</x:v>
      </x:c>
      <x:c r="V2265" s="12">
        <x:v>2500</x:v>
      </x:c>
      <x:c r="W2265" s="12">
        <x:f>NA()</x:f>
      </x:c>
    </x:row>
    <x:row r="2266">
      <x:c r="A2266">
        <x:v>142638</x:v>
      </x:c>
      <x:c r="B2266" s="1">
        <x:v>45156.464103268045</x:v>
      </x:c>
      <x:c r="C2266" s="6">
        <x:v>113.21660554666667</x:v>
      </x:c>
      <x:c r="D2266" s="14" t="s">
        <x:v>94</x:v>
      </x:c>
      <x:c r="E2266" s="15">
        <x:v>45155.3542554595</x:v>
      </x:c>
      <x:c r="F2266" t="s">
        <x:v>99</x:v>
      </x:c>
      <x:c r="G2266" s="6">
        <x:v>87.63343215969486</x:v>
      </x:c>
      <x:c r="H2266" t="s">
        <x:v>100</x:v>
      </x:c>
      <x:c r="I2266" s="6">
        <x:v>12.55634318465627</x:v>
      </x:c>
      <x:c r="J2266" t="s">
        <x:v>95</x:v>
      </x:c>
      <x:c r="K2266" s="6">
        <x:v>1007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41.273999999999994</x:v>
      </x:c>
      <x:c r="S2266" s="8">
        <x:v>36059.27484412939</x:v>
      </x:c>
      <x:c r="T2266" s="12">
        <x:v>51365.9440390001</x:v>
      </x:c>
      <x:c r="U2266" s="12">
        <x:v>4.666666666666668</x:v>
      </x:c>
      <x:c r="V2266" s="12">
        <x:v>2500</x:v>
      </x:c>
      <x:c r="W2266" s="12">
        <x:f>NA()</x:f>
      </x:c>
    </x:row>
    <x:row r="2267">
      <x:c r="A2267">
        <x:v>142656</x:v>
      </x:c>
      <x:c r="B2267" s="1">
        <x:v>45156.46413787466</x:v>
      </x:c>
      <x:c r="C2267" s="6">
        <x:v>113.266439065</x:v>
      </x:c>
      <x:c r="D2267" s="14" t="s">
        <x:v>94</x:v>
      </x:c>
      <x:c r="E2267" s="15">
        <x:v>45155.3542554595</x:v>
      </x:c>
      <x:c r="F2267" t="s">
        <x:v>99</x:v>
      </x:c>
      <x:c r="G2267" s="6">
        <x:v>87.5736917426194</x:v>
      </x:c>
      <x:c r="H2267" t="s">
        <x:v>100</x:v>
      </x:c>
      <x:c r="I2267" s="6">
        <x:v>12.574707978695642</x:v>
      </x:c>
      <x:c r="J2267" t="s">
        <x:v>95</x:v>
      </x:c>
      <x:c r="K2267" s="6">
        <x:v>1007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41.273999999999994</x:v>
      </x:c>
      <x:c r="S2267" s="8">
        <x:v>36065.634161893104</x:v>
      </x:c>
      <x:c r="T2267" s="12">
        <x:v>51366.55617192797</x:v>
      </x:c>
      <x:c r="U2267" s="12">
        <x:v>4.666666666666668</x:v>
      </x:c>
      <x:c r="V2267" s="12">
        <x:v>2500</x:v>
      </x:c>
      <x:c r="W2267" s="12">
        <x:f>NA()</x:f>
      </x:c>
    </x:row>
    <x:row r="2268">
      <x:c r="A2268">
        <x:v>142659</x:v>
      </x:c>
      <x:c r="B2268" s="1">
        <x:v>45156.46417295806</x:v>
      </x:c>
      <x:c r="C2268" s="6">
        <x:v>113.31695917666667</x:v>
      </x:c>
      <x:c r="D2268" s="14" t="s">
        <x:v>94</x:v>
      </x:c>
      <x:c r="E2268" s="15">
        <x:v>45155.3542554595</x:v>
      </x:c>
      <x:c r="F2268" t="s">
        <x:v>99</x:v>
      </x:c>
      <x:c r="G2268" s="6">
        <x:v>87.46507754380279</x:v>
      </x:c>
      <x:c r="H2268" t="s">
        <x:v>100</x:v>
      </x:c>
      <x:c r="I2268" s="6">
        <x:v>12.568586369566674</x:v>
      </x:c>
      <x:c r="J2268" t="s">
        <x:v>95</x:v>
      </x:c>
      <x:c r="K2268" s="6">
        <x:v>1007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41.291</x:v>
      </x:c>
      <x:c r="S2268" s="8">
        <x:v>36073.10314014813</x:v>
      </x:c>
      <x:c r="T2268" s="12">
        <x:v>51365.08671778927</x:v>
      </x:c>
      <x:c r="U2268" s="12">
        <x:v>4.666666666666668</x:v>
      </x:c>
      <x:c r="V2268" s="12">
        <x:v>2500</x:v>
      </x:c>
      <x:c r="W2268" s="12">
        <x:f>NA()</x:f>
      </x:c>
    </x:row>
    <x:row r="2269">
      <x:c r="A2269">
        <x:v>142674</x:v>
      </x:c>
      <x:c r="B2269" s="1">
        <x:v>45156.46420747504</x:v>
      </x:c>
      <x:c r="C2269" s="6">
        <x:v>113.36666360666666</x:v>
      </x:c>
      <x:c r="D2269" s="14" t="s">
        <x:v>94</x:v>
      </x:c>
      <x:c r="E2269" s="15">
        <x:v>45155.3542554595</x:v>
      </x:c>
      <x:c r="F2269" t="s">
        <x:v>99</x:v>
      </x:c>
      <x:c r="G2269" s="6">
        <x:v>87.47820308759889</x:v>
      </x:c>
      <x:c r="H2269" t="s">
        <x:v>100</x:v>
      </x:c>
      <x:c r="I2269" s="6">
        <x:v>12.580829598940454</x:v>
      </x:c>
      <x:c r="J2269" t="s">
        <x:v>95</x:v>
      </x:c>
      <x:c r="K2269" s="6">
        <x:v>1007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41.28399999999999</x:v>
      </x:c>
      <x:c r="S2269" s="8">
        <x:v>36076.561849218386</x:v>
      </x:c>
      <x:c r="T2269" s="12">
        <x:v>51369.40171259784</x:v>
      </x:c>
      <x:c r="U2269" s="12">
        <x:v>4.666666666666668</x:v>
      </x:c>
      <x:c r="V2269" s="12">
        <x:v>2500</x:v>
      </x:c>
      <x:c r="W2269" s="12">
        <x:f>NA()</x:f>
      </x:c>
    </x:row>
    <x:row r="2270">
      <x:c r="A2270">
        <x:v>142686</x:v>
      </x:c>
      <x:c r="B2270" s="1">
        <x:v>45156.46424203404</x:v>
      </x:c>
      <x:c r="C2270" s="6">
        <x:v>113.41642856666667</x:v>
      </x:c>
      <x:c r="D2270" s="14" t="s">
        <x:v>94</x:v>
      </x:c>
      <x:c r="E2270" s="15">
        <x:v>45155.3542554595</x:v>
      </x:c>
      <x:c r="F2270" t="s">
        <x:v>99</x:v>
      </x:c>
      <x:c r="G2270" s="6">
        <x:v>87.42730676019356</x:v>
      </x:c>
      <x:c r="H2270" t="s">
        <x:v>100</x:v>
      </x:c>
      <x:c r="I2270" s="6">
        <x:v>12.568586369566674</x:v>
      </x:c>
      <x:c r="J2270" t="s">
        <x:v>95</x:v>
      </x:c>
      <x:c r="K2270" s="6">
        <x:v>1007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41.29599999999999</x:v>
      </x:c>
      <x:c r="S2270" s="8">
        <x:v>36084.73076601582</x:v>
      </x:c>
      <x:c r="T2270" s="12">
        <x:v>51364.783817922216</x:v>
      </x:c>
      <x:c r="U2270" s="12">
        <x:v>4.666666666666668</x:v>
      </x:c>
      <x:c r="V2270" s="12">
        <x:v>2500</x:v>
      </x:c>
      <x:c r="W2270" s="12">
        <x:f>NA()</x:f>
      </x:c>
    </x:row>
    <x:row r="2271">
      <x:c r="A2271">
        <x:v>142698</x:v>
      </x:c>
      <x:c r="B2271" s="1">
        <x:v>45156.464277182786</x:v>
      </x:c>
      <x:c r="C2271" s="6">
        <x:v>113.46704276666667</x:v>
      </x:c>
      <x:c r="D2271" s="14" t="s">
        <x:v>94</x:v>
      </x:c>
      <x:c r="E2271" s="15">
        <x:v>45155.3542554595</x:v>
      </x:c>
      <x:c r="F2271" t="s">
        <x:v>99</x:v>
      </x:c>
      <x:c r="G2271" s="6">
        <x:v>87.51241395795023</x:v>
      </x:c>
      <x:c r="H2271" t="s">
        <x:v>100</x:v>
      </x:c>
      <x:c r="I2271" s="6">
        <x:v>12.55634318465627</x:v>
      </x:c>
      <x:c r="J2271" t="s">
        <x:v>95</x:v>
      </x:c>
      <x:c r="K2271" s="6">
        <x:v>1007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41.28999999999999</x:v>
      </x:c>
      <x:c r="S2271" s="8">
        <x:v>36092.22545400499</x:v>
      </x:c>
      <x:c r="T2271" s="12">
        <x:v>51368.585466950004</x:v>
      </x:c>
      <x:c r="U2271" s="12">
        <x:v>4.666666666666668</x:v>
      </x:c>
      <x:c r="V2271" s="12">
        <x:v>2500</x:v>
      </x:c>
      <x:c r="W2271" s="12">
        <x:f>NA()</x:f>
      </x:c>
    </x:row>
    <x:row r="2272">
      <x:c r="A2272">
        <x:v>142710</x:v>
      </x:c>
      <x:c r="B2272" s="1">
        <x:v>45156.464311797434</x:v>
      </x:c>
      <x:c r="C2272" s="6">
        <x:v>113.51688786166666</x:v>
      </x:c>
      <x:c r="D2272" s="14" t="s">
        <x:v>94</x:v>
      </x:c>
      <x:c r="E2272" s="15">
        <x:v>45155.3542554595</x:v>
      </x:c>
      <x:c r="F2272" t="s">
        <x:v>99</x:v>
      </x:c>
      <x:c r="G2272" s="6">
        <x:v>87.36213790081871</x:v>
      </x:c>
      <x:c r="H2272" t="s">
        <x:v>100</x:v>
      </x:c>
      <x:c r="I2272" s="6">
        <x:v>12.574707978695642</x:v>
      </x:c>
      <x:c r="J2272" t="s">
        <x:v>95</x:v>
      </x:c>
      <x:c r="K2272" s="6">
        <x:v>1007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41.30199999999999</x:v>
      </x:c>
      <x:c r="S2272" s="8">
        <x:v>36099.802128855285</x:v>
      </x:c>
      <x:c r="T2272" s="12">
        <x:v>51370.446870994754</x:v>
      </x:c>
      <x:c r="U2272" s="12">
        <x:v>4.666666666666668</x:v>
      </x:c>
      <x:c r="V2272" s="12">
        <x:v>2500</x:v>
      </x:c>
      <x:c r="W2272" s="12">
        <x:f>NA()</x:f>
      </x:c>
    </x:row>
    <x:row r="2273">
      <x:c r="A2273">
        <x:v>142722</x:v>
      </x:c>
      <x:c r="B2273" s="1">
        <x:v>45156.46434644228</x:v>
      </x:c>
      <x:c r="C2273" s="6">
        <x:v>113.566776445</x:v>
      </x:c>
      <x:c r="D2273" s="14" t="s">
        <x:v>94</x:v>
      </x:c>
      <x:c r="E2273" s="15">
        <x:v>45155.3542554595</x:v>
      </x:c>
      <x:c r="F2273" t="s">
        <x:v>99</x:v>
      </x:c>
      <x:c r="G2273" s="6">
        <x:v>87.31129171982155</x:v>
      </x:c>
      <x:c r="H2273" t="s">
        <x:v>100</x:v>
      </x:c>
      <x:c r="I2273" s="6">
        <x:v>12.56246477155355</x:v>
      </x:c>
      <x:c r="J2273" t="s">
        <x:v>95</x:v>
      </x:c>
      <x:c r="K2273" s="6">
        <x:v>1007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41.31399999999999</x:v>
      </x:c>
      <x:c r="S2273" s="8">
        <x:v>36107.58641357555</x:v>
      </x:c>
      <x:c r="T2273" s="12">
        <x:v>51366.95890569569</x:v>
      </x:c>
      <x:c r="U2273" s="12">
        <x:v>4.666666666666668</x:v>
      </x:c>
      <x:c r="V2273" s="12">
        <x:v>2500</x:v>
      </x:c>
      <x:c r="W2273" s="12">
        <x:f>NA()</x:f>
      </x:c>
    </x:row>
    <x:row r="2274">
      <x:c r="A2274">
        <x:v>142734</x:v>
      </x:c>
      <x:c r="B2274" s="1">
        <x:v>45156.46438095991</x:v>
      </x:c>
      <x:c r="C2274" s="6">
        <x:v>113.61648182333333</x:v>
      </x:c>
      <x:c r="D2274" s="14" t="s">
        <x:v>94</x:v>
      </x:c>
      <x:c r="E2274" s="15">
        <x:v>45155.3542554595</x:v>
      </x:c>
      <x:c r="F2274" t="s">
        <x:v>99</x:v>
      </x:c>
      <x:c r="G2274" s="6">
        <x:v>87.25373478457833</x:v>
      </x:c>
      <x:c r="H2274" t="s">
        <x:v>100</x:v>
      </x:c>
      <x:c r="I2274" s="6">
        <x:v>12.568586369566674</x:v>
      </x:c>
      <x:c r="J2274" t="s">
        <x:v>95</x:v>
      </x:c>
      <x:c r="K2274" s="6">
        <x:v>1007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41.318999999999996</x:v>
      </x:c>
      <x:c r="S2274" s="8">
        <x:v>36111.28443945251</x:v>
      </x:c>
      <x:c r="T2274" s="12">
        <x:v>51371.509124230266</x:v>
      </x:c>
      <x:c r="U2274" s="12">
        <x:v>4.666666666666668</x:v>
      </x:c>
      <x:c r="V2274" s="12">
        <x:v>2500</x:v>
      </x:c>
      <x:c r="W2274" s="12">
        <x:f>NA()</x:f>
      </x:c>
    </x:row>
    <x:row r="2275">
      <x:c r="A2275">
        <x:v>142746</x:v>
      </x:c>
      <x:c r="B2275" s="1">
        <x:v>45156.46441558214</x:v>
      </x:c>
      <x:c r="C2275" s="6">
        <x:v>113.66633783666667</x:v>
      </x:c>
      <x:c r="D2275" s="14" t="s">
        <x:v>94</x:v>
      </x:c>
      <x:c r="E2275" s="15">
        <x:v>45155.3542554595</x:v>
      </x:c>
      <x:c r="F2275" t="s">
        <x:v>99</x:v>
      </x:c>
      <x:c r="G2275" s="6">
        <x:v>87.1962135933895</x:v>
      </x:c>
      <x:c r="H2275" t="s">
        <x:v>100</x:v>
      </x:c>
      <x:c r="I2275" s="6">
        <x:v>12.574707978695642</x:v>
      </x:c>
      <x:c r="J2275" t="s">
        <x:v>95</x:v>
      </x:c>
      <x:c r="K2275" s="6">
        <x:v>1007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41.324</x:v>
      </x:c>
      <x:c r="S2275" s="8">
        <x:v>36122.18014099047</x:v>
      </x:c>
      <x:c r="T2275" s="12">
        <x:v>51369.858269100616</x:v>
      </x:c>
      <x:c r="U2275" s="12">
        <x:v>4.666666666666668</x:v>
      </x:c>
      <x:c r="V2275" s="12">
        <x:v>2500</x:v>
      </x:c>
      <x:c r="W2275" s="12">
        <x:f>NA()</x:f>
      </x:c>
    </x:row>
    <x:row r="2276">
      <x:c r="A2276">
        <x:v>142758</x:v>
      </x:c>
      <x:c r="B2276" s="1">
        <x:v>45156.464450807565</x:v>
      </x:c>
      <x:c r="C2276" s="6">
        <x:v>113.71706244666667</x:v>
      </x:c>
      <x:c r="D2276" s="14" t="s">
        <x:v>94</x:v>
      </x:c>
      <x:c r="E2276" s="15">
        <x:v>45155.3542554595</x:v>
      </x:c>
      <x:c r="F2276" t="s">
        <x:v>99</x:v>
      </x:c>
      <x:c r="G2276" s="6">
        <x:v>87.18114248267796</x:v>
      </x:c>
      <x:c r="H2276" t="s">
        <x:v>100</x:v>
      </x:c>
      <x:c r="I2276" s="6">
        <x:v>12.574707978695642</x:v>
      </x:c>
      <x:c r="J2276" t="s">
        <x:v>95</x:v>
      </x:c>
      <x:c r="K2276" s="6">
        <x:v>1007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41.32599999999999</x:v>
      </x:c>
      <x:c r="S2276" s="8">
        <x:v>36121.86191722673</x:v>
      </x:c>
      <x:c r="T2276" s="12">
        <x:v>51359.23748213598</x:v>
      </x:c>
      <x:c r="U2276" s="12">
        <x:v>4.666666666666668</x:v>
      </x:c>
      <x:c r="V2276" s="12">
        <x:v>2500</x:v>
      </x:c>
      <x:c r="W2276" s="12">
        <x:f>NA()</x:f>
      </x:c>
    </x:row>
    <x:row r="2277">
      <x:c r="A2277">
        <x:v>142770</x:v>
      </x:c>
      <x:c r="B2277" s="1">
        <x:v>45156.464485500204</x:v>
      </x:c>
      <x:c r="C2277" s="6">
        <x:v>113.76701985666666</x:v>
      </x:c>
      <x:c r="D2277" s="14" t="s">
        <x:v>94</x:v>
      </x:c>
      <x:c r="E2277" s="15">
        <x:v>45155.3542554595</x:v>
      </x:c>
      <x:c r="F2277" t="s">
        <x:v>99</x:v>
      </x:c>
      <x:c r="G2277" s="6">
        <x:v>87.12005857249959</x:v>
      </x:c>
      <x:c r="H2277" t="s">
        <x:v>100</x:v>
      </x:c>
      <x:c r="I2277" s="6">
        <x:v>12.55634318465627</x:v>
      </x:c>
      <x:c r="J2277" t="s">
        <x:v>95</x:v>
      </x:c>
      <x:c r="K2277" s="6">
        <x:v>1007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41.34199999999999</x:v>
      </x:c>
      <x:c r="S2277" s="8">
        <x:v>36129.92047846879</x:v>
      </x:c>
      <x:c r="T2277" s="12">
        <x:v>51367.788563113645</x:v>
      </x:c>
      <x:c r="U2277" s="12">
        <x:v>4.666666666666668</x:v>
      </x:c>
      <x:c r="V2277" s="12">
        <x:v>2500</x:v>
      </x:c>
      <x:c r="W2277" s="12">
        <x:f>NA()</x:f>
      </x:c>
    </x:row>
    <x:row r="2278">
      <x:c r="A2278">
        <x:v>142782</x:v>
      </x:c>
      <x:c r="B2278" s="1">
        <x:v>45156.46452010222</x:v>
      </x:c>
      <x:c r="C2278" s="6">
        <x:v>113.81684676</x:v>
      </x:c>
      <x:c r="D2278" s="14" t="s">
        <x:v>94</x:v>
      </x:c>
      <x:c r="E2278" s="15">
        <x:v>45155.3542554595</x:v>
      </x:c>
      <x:c r="F2278" t="s">
        <x:v>99</x:v>
      </x:c>
      <x:c r="G2278" s="6">
        <x:v>87.00714941534042</x:v>
      </x:c>
      <x:c r="H2278" t="s">
        <x:v>100</x:v>
      </x:c>
      <x:c r="I2278" s="6">
        <x:v>12.55634318465627</x:v>
      </x:c>
      <x:c r="J2278" t="s">
        <x:v>95</x:v>
      </x:c>
      <x:c r="K2278" s="6">
        <x:v>1007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41.35699999999999</x:v>
      </x:c>
      <x:c r="S2278" s="8">
        <x:v>36139.87087449139</x:v>
      </x:c>
      <x:c r="T2278" s="12">
        <x:v>51366.54990637388</x:v>
      </x:c>
      <x:c r="U2278" s="12">
        <x:v>4.666666666666668</x:v>
      </x:c>
      <x:c r="V2278" s="12">
        <x:v>2500</x:v>
      </x:c>
      <x:c r="W2278" s="12">
        <x:f>NA()</x:f>
      </x:c>
    </x:row>
    <x:row r="2279">
      <x:c r="A2279">
        <x:v>142794</x:v>
      </x:c>
      <x:c r="B2279" s="1">
        <x:v>45156.46455464852</x:v>
      </x:c>
      <x:c r="C2279" s="6">
        <x:v>113.86659343166667</x:v>
      </x:c>
      <x:c r="D2279" s="14" t="s">
        <x:v>94</x:v>
      </x:c>
      <x:c r="E2279" s="15">
        <x:v>45155.3542554595</x:v>
      </x:c>
      <x:c r="F2279" t="s">
        <x:v>99</x:v>
      </x:c>
      <x:c r="G2279" s="6">
        <x:v>86.98262826008977</x:v>
      </x:c>
      <x:c r="H2279" t="s">
        <x:v>100</x:v>
      </x:c>
      <x:c r="I2279" s="6">
        <x:v>12.568586369566674</x:v>
      </x:c>
      <x:c r="J2279" t="s">
        <x:v>95</x:v>
      </x:c>
      <x:c r="K2279" s="6">
        <x:v>1007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41.355</x:v>
      </x:c>
      <x:c r="S2279" s="8">
        <x:v>36150.56053568639</x:v>
      </x:c>
      <x:c r="T2279" s="12">
        <x:v>51365.46725027364</x:v>
      </x:c>
      <x:c r="U2279" s="12">
        <x:v>4.666666666666668</x:v>
      </x:c>
      <x:c r="V2279" s="12">
        <x:v>2500</x:v>
      </x:c>
      <x:c r="W2279" s="12">
        <x:f>NA()</x:f>
      </x:c>
    </x:row>
    <x:row r="2280">
      <x:c r="A2280">
        <x:v>142806</x:v>
      </x:c>
      <x:c r="B2280" s="1">
        <x:v>45156.46458926688</x:v>
      </x:c>
      <x:c r="C2280" s="6">
        <x:v>113.91644386833333</x:v>
      </x:c>
      <x:c r="D2280" s="14" t="s">
        <x:v>94</x:v>
      </x:c>
      <x:c r="E2280" s="15">
        <x:v>45155.3542554595</x:v>
      </x:c>
      <x:c r="F2280" t="s">
        <x:v>99</x:v>
      </x:c>
      <x:c r="G2280" s="6">
        <x:v>87.06735260363402</x:v>
      </x:c>
      <x:c r="H2280" t="s">
        <x:v>100</x:v>
      </x:c>
      <x:c r="I2280" s="6">
        <x:v>12.55634318465627</x:v>
      </x:c>
      <x:c r="J2280" t="s">
        <x:v>95</x:v>
      </x:c>
      <x:c r="K2280" s="6">
        <x:v>1007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41.349</x:v>
      </x:c>
      <x:c r="S2280" s="8">
        <x:v>36151.62926407178</x:v>
      </x:c>
      <x:c r="T2280" s="12">
        <x:v>51363.25635297571</x:v>
      </x:c>
      <x:c r="U2280" s="12">
        <x:v>4.666666666666668</x:v>
      </x:c>
      <x:c r="V2280" s="12">
        <x:v>2500</x:v>
      </x:c>
      <x:c r="W2280" s="12">
        <x:f>NA()</x:f>
      </x:c>
    </x:row>
    <x:row r="2281">
      <x:c r="A2281">
        <x:v>142818</x:v>
      </x:c>
      <x:c r="B2281" s="1">
        <x:v>45156.46462442139</x:v>
      </x:c>
      <x:c r="C2281" s="6">
        <x:v>113.96706635666666</x:v>
      </x:c>
      <x:c r="D2281" s="14" t="s">
        <x:v>94</x:v>
      </x:c>
      <x:c r="E2281" s="15">
        <x:v>45155.3542554595</x:v>
      </x:c>
      <x:c r="F2281" t="s">
        <x:v>99</x:v>
      </x:c>
      <x:c r="G2281" s="6">
        <x:v>87.0336504112619</x:v>
      </x:c>
      <x:c r="H2281" t="s">
        <x:v>100</x:v>
      </x:c>
      <x:c r="I2281" s="6">
        <x:v>12.531856948222867</x:v>
      </x:c>
      <x:c r="J2281" t="s">
        <x:v>95</x:v>
      </x:c>
      <x:c r="K2281" s="6">
        <x:v>1007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41.364</x:v>
      </x:c>
      <x:c r="S2281" s="8">
        <x:v>36161.71891940216</x:v>
      </x:c>
      <x:c r="T2281" s="12">
        <x:v>51366.824994458926</x:v>
      </x:c>
      <x:c r="U2281" s="12">
        <x:v>4.666666666666668</x:v>
      </x:c>
      <x:c r="V2281" s="12">
        <x:v>2500</x:v>
      </x:c>
      <x:c r="W2281" s="12">
        <x:f>NA()</x:f>
      </x:c>
    </x:row>
    <x:row r="2282">
      <x:c r="A2282">
        <x:v>142836</x:v>
      </x:c>
      <x:c r="B2282" s="1">
        <x:v>45156.464659078214</x:v>
      </x:c>
      <x:c r="C2282" s="6">
        <x:v>114.01697218</x:v>
      </x:c>
      <x:c r="D2282" s="14" t="s">
        <x:v>94</x:v>
      </x:c>
      <x:c r="E2282" s="15">
        <x:v>45155.3542554595</x:v>
      </x:c>
      <x:c r="F2282" t="s">
        <x:v>99</x:v>
      </x:c>
      <x:c r="G2282" s="6">
        <x:v>86.91886242071229</x:v>
      </x:c>
      <x:c r="H2282" t="s">
        <x:v>100</x:v>
      </x:c>
      <x:c r="I2282" s="6">
        <x:v>12.54410004420879</x:v>
      </x:c>
      <x:c r="J2282" t="s">
        <x:v>95</x:v>
      </x:c>
      <x:c r="K2282" s="6">
        <x:v>1007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41.373999999999995</x:v>
      </x:c>
      <x:c r="S2282" s="8">
        <x:v>36166.019876323575</x:v>
      </x:c>
      <x:c r="T2282" s="12">
        <x:v>51370.68612756063</x:v>
      </x:c>
      <x:c r="U2282" s="12">
        <x:v>4.666666666666668</x:v>
      </x:c>
      <x:c r="V2282" s="12">
        <x:v>2500</x:v>
      </x:c>
      <x:c r="W2282" s="12">
        <x:f>NA()</x:f>
      </x:c>
    </x:row>
    <x:row r="2283">
      <x:c r="A2283">
        <x:v>142843</x:v>
      </x:c>
      <x:c r="B2283" s="1">
        <x:v>45156.46469366059</x:v>
      </x:c>
      <x:c r="C2283" s="6">
        <x:v>114.06677080833333</x:v>
      </x:c>
      <x:c r="D2283" s="14" t="s">
        <x:v>94</x:v>
      </x:c>
      <x:c r="E2283" s="15">
        <x:v>45155.3542554595</x:v>
      </x:c>
      <x:c r="F2283" t="s">
        <x:v>99</x:v>
      </x:c>
      <x:c r="G2283" s="6">
        <x:v>86.89075305089592</x:v>
      </x:c>
      <x:c r="H2283" t="s">
        <x:v>100</x:v>
      </x:c>
      <x:c r="I2283" s="6">
        <x:v>12.531856948222867</x:v>
      </x:c>
      <x:c r="J2283" t="s">
        <x:v>95</x:v>
      </x:c>
      <x:c r="K2283" s="6">
        <x:v>1007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41.382999999999996</x:v>
      </x:c>
      <x:c r="S2283" s="8">
        <x:v>36174.273629374715</x:v>
      </x:c>
      <x:c r="T2283" s="12">
        <x:v>51364.07966294029</x:v>
      </x:c>
      <x:c r="U2283" s="12">
        <x:v>4.666666666666668</x:v>
      </x:c>
      <x:c r="V2283" s="12">
        <x:v>2500</x:v>
      </x:c>
      <x:c r="W2283" s="12">
        <x:f>NA()</x:f>
      </x:c>
    </x:row>
    <x:row r="2284">
      <x:c r="A2284">
        <x:v>142854</x:v>
      </x:c>
      <x:c r="B2284" s="1">
        <x:v>45156.46472823501</x:v>
      </x:c>
      <x:c r="C2284" s="6">
        <x:v>114.11655796833334</x:v>
      </x:c>
      <x:c r="D2284" s="14" t="s">
        <x:v>94</x:v>
      </x:c>
      <x:c r="E2284" s="15">
        <x:v>45155.3542554595</x:v>
      </x:c>
      <x:c r="F2284" t="s">
        <x:v>99</x:v>
      </x:c>
      <x:c r="G2284" s="6">
        <x:v>86.81172594935963</x:v>
      </x:c>
      <x:c r="H2284" t="s">
        <x:v>100</x:v>
      </x:c>
      <x:c r="I2284" s="6">
        <x:v>12.55634318465627</x:v>
      </x:c>
      <x:c r="J2284" t="s">
        <x:v>95</x:v>
      </x:c>
      <x:c r="K2284" s="6">
        <x:v>1007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41.382999999999996</x:v>
      </x:c>
      <x:c r="S2284" s="8">
        <x:v>36180.16421541015</x:v>
      </x:c>
      <x:c r="T2284" s="12">
        <x:v>51367.26596538104</x:v>
      </x:c>
      <x:c r="U2284" s="12">
        <x:v>4.666666666666668</x:v>
      </x:c>
      <x:c r="V2284" s="12">
        <x:v>2500</x:v>
      </x:c>
      <x:c r="W2284" s="12">
        <x:f>NA()</x:f>
      </x:c>
    </x:row>
    <x:row r="2285">
      <x:c r="A2285">
        <x:v>142866</x:v>
      </x:c>
      <x:c r="B2285" s="1">
        <x:v>45156.46476293042</x:v>
      </x:c>
      <x:c r="C2285" s="6">
        <x:v>114.16651937</x:v>
      </x:c>
      <x:c r="D2285" s="14" t="s">
        <x:v>94</x:v>
      </x:c>
      <x:c r="E2285" s="15">
        <x:v>45155.3542554595</x:v>
      </x:c>
      <x:c r="F2285" t="s">
        <x:v>99</x:v>
      </x:c>
      <x:c r="G2285" s="6">
        <x:v>86.85595999266454</x:v>
      </x:c>
      <x:c r="H2285" t="s">
        <x:v>100</x:v>
      </x:c>
      <x:c r="I2285" s="6">
        <x:v>12.537978490658134</x:v>
      </x:c>
      <x:c r="J2285" t="s">
        <x:v>95</x:v>
      </x:c>
      <x:c r="K2285" s="6">
        <x:v>1007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41.385</x:v>
      </x:c>
      <x:c r="S2285" s="8">
        <x:v>36182.34162700561</x:v>
      </x:c>
      <x:c r="T2285" s="12">
        <x:v>51367.876520962214</x:v>
      </x:c>
      <x:c r="U2285" s="12">
        <x:v>4.666666666666668</x:v>
      </x:c>
      <x:c r="V2285" s="12">
        <x:v>2500</x:v>
      </x:c>
      <x:c r="W2285" s="12">
        <x:f>NA()</x:f>
      </x:c>
    </x:row>
    <x:row r="2286">
      <x:c r="A2286">
        <x:v>142878</x:v>
      </x:c>
      <x:c r="B2286" s="1">
        <x:v>45156.464797532055</x:v>
      </x:c>
      <x:c r="C2286" s="6">
        <x:v>114.21634572166667</x:v>
      </x:c>
      <x:c r="D2286" s="14" t="s">
        <x:v>94</x:v>
      </x:c>
      <x:c r="E2286" s="15">
        <x:v>45155.3542554595</x:v>
      </x:c>
      <x:c r="F2286" t="s">
        <x:v>99</x:v>
      </x:c>
      <x:c r="G2286" s="6">
        <x:v>86.7602827546678</x:v>
      </x:c>
      <x:c r="H2286" t="s">
        <x:v>100</x:v>
      </x:c>
      <x:c r="I2286" s="6">
        <x:v>12.525735416903444</x:v>
      </x:c>
      <x:c r="J2286" t="s">
        <x:v>95</x:v>
      </x:c>
      <x:c r="K2286" s="6">
        <x:v>1007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41.40299999999999</x:v>
      </x:c>
      <x:c r="S2286" s="8">
        <x:v>36195.86698095909</x:v>
      </x:c>
      <x:c r="T2286" s="12">
        <x:v>51370.14698265111</x:v>
      </x:c>
      <x:c r="U2286" s="12">
        <x:v>4.666666666666668</x:v>
      </x:c>
      <x:c r="V2286" s="12">
        <x:v>2500</x:v>
      </x:c>
      <x:c r="W2286" s="12">
        <x:f>NA()</x:f>
      </x:c>
    </x:row>
    <x:row r="2287">
      <x:c r="A2287">
        <x:v>142890</x:v>
      </x:c>
      <x:c r="B2287" s="1">
        <x:v>45156.46483270177</x:v>
      </x:c>
      <x:c r="C2287" s="6">
        <x:v>114.266990105</x:v>
      </x:c>
      <x:c r="D2287" s="14" t="s">
        <x:v>94</x:v>
      </x:c>
      <x:c r="E2287" s="15">
        <x:v>45155.3542554595</x:v>
      </x:c>
      <x:c r="F2287" t="s">
        <x:v>99</x:v>
      </x:c>
      <x:c r="G2287" s="6">
        <x:v>86.71414985657239</x:v>
      </x:c>
      <x:c r="H2287" t="s">
        <x:v>100</x:v>
      </x:c>
      <x:c r="I2287" s="6">
        <x:v>12.55634318465627</x:v>
      </x:c>
      <x:c r="J2287" t="s">
        <x:v>95</x:v>
      </x:c>
      <x:c r="K2287" s="6">
        <x:v>1007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41.395999999999994</x:v>
      </x:c>
      <x:c r="S2287" s="8">
        <x:v>36211.427048525744</x:v>
      </x:c>
      <x:c r="T2287" s="12">
        <x:v>51366.49956311383</x:v>
      </x:c>
      <x:c r="U2287" s="12">
        <x:v>4.666666666666668</x:v>
      </x:c>
      <x:c r="V2287" s="12">
        <x:v>2500</x:v>
      </x:c>
      <x:c r="W2287" s="12">
        <x:f>NA()</x:f>
      </x:c>
    </x:row>
    <x:row r="2288">
      <x:c r="A2288">
        <x:v>142902</x:v>
      </x:c>
      <x:c r="B2288" s="1">
        <x:v>45156.464867350944</x:v>
      </x:c>
      <x:c r="C2288" s="6">
        <x:v>114.31688492166667</x:v>
      </x:c>
      <x:c r="D2288" s="14" t="s">
        <x:v>94</x:v>
      </x:c>
      <x:c r="E2288" s="15">
        <x:v>45155.3542554595</x:v>
      </x:c>
      <x:c r="F2288" t="s">
        <x:v>99</x:v>
      </x:c>
      <x:c r="G2288" s="6">
        <x:v>86.67664463066507</x:v>
      </x:c>
      <x:c r="H2288" t="s">
        <x:v>100</x:v>
      </x:c>
      <x:c r="I2288" s="6">
        <x:v>12.55634318465627</x:v>
      </x:c>
      <x:c r="J2288" t="s">
        <x:v>95</x:v>
      </x:c>
      <x:c r="K2288" s="6">
        <x:v>1007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41.400999999999996</x:v>
      </x:c>
      <x:c r="S2288" s="8">
        <x:v>36211.49892497032</x:v>
      </x:c>
      <x:c r="T2288" s="12">
        <x:v>51373.32125604713</x:v>
      </x:c>
      <x:c r="U2288" s="12">
        <x:v>4.666666666666668</x:v>
      </x:c>
      <x:c r="V2288" s="12">
        <x:v>2500</x:v>
      </x:c>
      <x:c r="W2288" s="12">
        <x:f>NA()</x:f>
      </x:c>
    </x:row>
    <x:row r="2289">
      <x:c r="A2289">
        <x:v>142914</x:v>
      </x:c>
      <x:c r="B2289" s="1">
        <x:v>45156.46490192458</x:v>
      </x:c>
      <x:c r="C2289" s="6">
        <x:v>114.36667094833334</x:v>
      </x:c>
      <x:c r="D2289" s="14" t="s">
        <x:v>94</x:v>
      </x:c>
      <x:c r="E2289" s="15">
        <x:v>45155.3542554595</x:v>
      </x:c>
      <x:c r="F2289" t="s">
        <x:v>99</x:v>
      </x:c>
      <x:c r="G2289" s="6">
        <x:v>86.63830399596165</x:v>
      </x:c>
      <x:c r="H2289" t="s">
        <x:v>100</x:v>
      </x:c>
      <x:c r="I2289" s="6">
        <x:v>12.537978490658134</x:v>
      </x:c>
      <x:c r="J2289" t="s">
        <x:v>95</x:v>
      </x:c>
      <x:c r="K2289" s="6">
        <x:v>1007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41.413999999999994</x:v>
      </x:c>
      <x:c r="S2289" s="8">
        <x:v>36220.83325369589</x:v>
      </x:c>
      <x:c r="T2289" s="12">
        <x:v>51369.28157685188</x:v>
      </x:c>
      <x:c r="U2289" s="12">
        <x:v>4.666666666666668</x:v>
      </x:c>
      <x:c r="V2289" s="12">
        <x:v>2500</x:v>
      </x:c>
      <x:c r="W2289" s="12">
        <x:f>NA()</x:f>
      </x:c>
    </x:row>
    <x:row r="2290">
      <x:c r="A2290">
        <x:v>142926</x:v>
      </x:c>
      <x:c r="B2290" s="1">
        <x:v>45156.46493655137</x:v>
      </x:c>
      <x:c r="C2290" s="6">
        <x:v>114.41653353</x:v>
      </x:c>
      <x:c r="D2290" s="14" t="s">
        <x:v>94</x:v>
      </x:c>
      <x:c r="E2290" s="15">
        <x:v>45155.3542554595</x:v>
      </x:c>
      <x:c r="F2290" t="s">
        <x:v>99</x:v>
      </x:c>
      <x:c r="G2290" s="6">
        <x:v>86.5642089943068</x:v>
      </x:c>
      <x:c r="H2290" t="s">
        <x:v>100</x:v>
      </x:c>
      <x:c r="I2290" s="6">
        <x:v>12.55634318465627</x:v>
      </x:c>
      <x:c r="J2290" t="s">
        <x:v>95</x:v>
      </x:c>
      <x:c r="K2290" s="6">
        <x:v>1007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41.416</x:v>
      </x:c>
      <x:c r="S2290" s="8">
        <x:v>36227.71416667235</x:v>
      </x:c>
      <x:c r="T2290" s="12">
        <x:v>51368.488002946375</x:v>
      </x:c>
      <x:c r="U2290" s="12">
        <x:v>4.666666666666668</x:v>
      </x:c>
      <x:c r="V2290" s="12">
        <x:v>2500</x:v>
      </x:c>
      <x:c r="W2290" s="12">
        <x:f>NA()</x:f>
      </x:c>
    </x:row>
    <x:row r="2291">
      <x:c r="A2291">
        <x:v>142938</x:v>
      </x:c>
      <x:c r="B2291" s="1">
        <x:v>45156.46497120461</x:v>
      </x:c>
      <x:c r="C2291" s="6">
        <x:v>114.46643419166666</x:v>
      </x:c>
      <x:c r="D2291" s="14" t="s">
        <x:v>94</x:v>
      </x:c>
      <x:c r="E2291" s="15">
        <x:v>45155.3542554595</x:v>
      </x:c>
      <x:c r="F2291" t="s">
        <x:v>99</x:v>
      </x:c>
      <x:c r="G2291" s="6">
        <x:v>86.5736280404669</x:v>
      </x:c>
      <x:c r="H2291" t="s">
        <x:v>100</x:v>
      </x:c>
      <x:c r="I2291" s="6">
        <x:v>12.54410004420879</x:v>
      </x:c>
      <x:c r="J2291" t="s">
        <x:v>95</x:v>
      </x:c>
      <x:c r="K2291" s="6">
        <x:v>1007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41.419999999999995</x:v>
      </x:c>
      <x:c r="S2291" s="8">
        <x:v>36233.74835025651</x:v>
      </x:c>
      <x:c r="T2291" s="12">
        <x:v>51373.0475511775</x:v>
      </x:c>
      <x:c r="U2291" s="12">
        <x:v>4.666666666666668</x:v>
      </x:c>
      <x:c r="V2291" s="12">
        <x:v>2500</x:v>
      </x:c>
      <x:c r="W2291" s="12">
        <x:f>NA()</x:f>
      </x:c>
    </x:row>
    <x:row r="2292">
      <x:c r="A2292">
        <x:v>142950</x:v>
      </x:c>
      <x:c r="B2292" s="1">
        <x:v>45156.465005835074</x:v>
      </x:c>
      <x:c r="C2292" s="6">
        <x:v>114.51630207</x:v>
      </x:c>
      <x:c r="D2292" s="14" t="s">
        <x:v>94</x:v>
      </x:c>
      <x:c r="E2292" s="15">
        <x:v>45155.3542554595</x:v>
      </x:c>
      <x:c r="F2292" t="s">
        <x:v>99</x:v>
      </x:c>
      <x:c r="G2292" s="6">
        <x:v>86.50065255076612</x:v>
      </x:c>
      <x:c r="H2292" t="s">
        <x:v>100</x:v>
      </x:c>
      <x:c r="I2292" s="6">
        <x:v>12.531856948222867</x:v>
      </x:c>
      <x:c r="J2292" t="s">
        <x:v>95</x:v>
      </x:c>
      <x:c r="K2292" s="6">
        <x:v>1007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41.434999999999995</x:v>
      </x:c>
      <x:c r="S2292" s="8">
        <x:v>36235.785855933085</x:v>
      </x:c>
      <x:c r="T2292" s="12">
        <x:v>51363.496406636135</x:v>
      </x:c>
      <x:c r="U2292" s="12">
        <x:v>4.666666666666668</x:v>
      </x:c>
      <x:c r="V2292" s="12">
        <x:v>2500</x:v>
      </x:c>
      <x:c r="W2292" s="12">
        <x:f>NA()</x:f>
      </x:c>
    </x:row>
    <x:row r="2293">
      <x:c r="A2293">
        <x:v>142962</x:v>
      </x:c>
      <x:c r="B2293" s="1">
        <x:v>45156.46504096441</x:v>
      </x:c>
      <x:c r="C2293" s="6">
        <x:v>114.56688829833334</x:v>
      </x:c>
      <x:c r="D2293" s="14" t="s">
        <x:v>94</x:v>
      </x:c>
      <x:c r="E2293" s="15">
        <x:v>45155.3542554595</x:v>
      </x:c>
      <x:c r="F2293" t="s">
        <x:v>99</x:v>
      </x:c>
      <x:c r="G2293" s="6">
        <x:v>86.49231767148846</x:v>
      </x:c>
      <x:c r="H2293" t="s">
        <x:v>100</x:v>
      </x:c>
      <x:c r="I2293" s="6">
        <x:v>12.513492387609858</x:v>
      </x:c>
      <x:c r="J2293" t="s">
        <x:v>95</x:v>
      </x:c>
      <x:c r="K2293" s="6">
        <x:v>1007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41.443999999999996</x:v>
      </x:c>
      <x:c r="S2293" s="8">
        <x:v>36246.083801770765</x:v>
      </x:c>
      <x:c r="T2293" s="12">
        <x:v>51364.921089043266</x:v>
      </x:c>
      <x:c r="U2293" s="12">
        <x:v>4.666666666666668</x:v>
      </x:c>
      <x:c r="V2293" s="12">
        <x:v>2500</x:v>
      </x:c>
      <x:c r="W2293" s="12">
        <x:f>NA()</x:f>
      </x:c>
    </x:row>
    <x:row r="2294">
      <x:c r="A2294">
        <x:v>142974</x:v>
      </x:c>
      <x:c r="B2294" s="1">
        <x:v>45156.465075579334</x:v>
      </x:c>
      <x:c r="C2294" s="6">
        <x:v>114.61673379666667</x:v>
      </x:c>
      <x:c r="D2294" s="14" t="s">
        <x:v>94</x:v>
      </x:c>
      <x:c r="E2294" s="15">
        <x:v>45155.3542554595</x:v>
      </x:c>
      <x:c r="F2294" t="s">
        <x:v>99</x:v>
      </x:c>
      <x:c r="G2294" s="6">
        <x:v>86.31917993672798</x:v>
      </x:c>
      <x:c r="H2294" t="s">
        <x:v>100</x:v>
      </x:c>
      <x:c r="I2294" s="6">
        <x:v>12.54410004420879</x:v>
      </x:c>
      <x:c r="J2294" t="s">
        <x:v>95</x:v>
      </x:c>
      <x:c r="K2294" s="6">
        <x:v>1007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41.45399999999999</x:v>
      </x:c>
      <x:c r="S2294" s="8">
        <x:v>36253.08589155558</x:v>
      </x:c>
      <x:c r="T2294" s="12">
        <x:v>51366.69441485846</x:v>
      </x:c>
      <x:c r="U2294" s="12">
        <x:v>4.666666666666668</x:v>
      </x:c>
      <x:c r="V2294" s="12">
        <x:v>2500</x:v>
      </x:c>
      <x:c r="W2294" s="12">
        <x:f>NA()</x:f>
      </x:c>
    </x:row>
    <x:row r="2295">
      <x:c r="A2295">
        <x:v>142986</x:v>
      </x:c>
      <x:c r="B2295" s="1">
        <x:v>45156.46511018242</x:v>
      </x:c>
      <x:c r="C2295" s="6">
        <x:v>114.66656224166667</x:v>
      </x:c>
      <x:c r="D2295" s="14" t="s">
        <x:v>94</x:v>
      </x:c>
      <x:c r="E2295" s="15">
        <x:v>45155.3542554595</x:v>
      </x:c>
      <x:c r="F2295" t="s">
        <x:v>99</x:v>
      </x:c>
      <x:c r="G2295" s="6">
        <x:v>86.30144957163871</x:v>
      </x:c>
      <x:c r="H2295" t="s">
        <x:v>100</x:v>
      </x:c>
      <x:c r="I2295" s="6">
        <x:v>12.537978490658134</x:v>
      </x:c>
      <x:c r="J2295" t="s">
        <x:v>95</x:v>
      </x:c>
      <x:c r="K2295" s="6">
        <x:v>1007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41.458999999999996</x:v>
      </x:c>
      <x:c r="S2295" s="8">
        <x:v>36261.08433181272</x:v>
      </x:c>
      <x:c r="T2295" s="12">
        <x:v>51365.831857603516</x:v>
      </x:c>
      <x:c r="U2295" s="12">
        <x:v>4.666666666666668</x:v>
      </x:c>
      <x:c r="V2295" s="12">
        <x:v>2500</x:v>
      </x:c>
      <x:c r="W2295" s="12">
        <x:f>NA()</x:f>
      </x:c>
    </x:row>
    <x:row r="2296">
      <x:c r="A2296">
        <x:v>142998</x:v>
      </x:c>
      <x:c r="B2296" s="1">
        <x:v>45156.46514474868</x:v>
      </x:c>
      <x:c r="C2296" s="6">
        <x:v>114.71633767166666</x:v>
      </x:c>
      <x:c r="D2296" s="14" t="s">
        <x:v>94</x:v>
      </x:c>
      <x:c r="E2296" s="15">
        <x:v>45155.3542554595</x:v>
      </x:c>
      <x:c r="F2296" t="s">
        <x:v>99</x:v>
      </x:c>
      <x:c r="G2296" s="6">
        <x:v>86.1557549603367</x:v>
      </x:c>
      <x:c r="H2296" t="s">
        <x:v>100</x:v>
      </x:c>
      <x:c r="I2296" s="6">
        <x:v>12.56246477155355</x:v>
      </x:c>
      <x:c r="J2296" t="s">
        <x:v>95</x:v>
      </x:c>
      <x:c r="K2296" s="6">
        <x:v>1007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41.467999999999996</x:v>
      </x:c>
      <x:c r="S2296" s="8">
        <x:v>36263.53354116192</x:v>
      </x:c>
      <x:c r="T2296" s="12">
        <x:v>51370.00589905872</x:v>
      </x:c>
      <x:c r="U2296" s="12">
        <x:v>4.666666666666668</x:v>
      </x:c>
      <x:c r="V2296" s="12">
        <x:v>2500</x:v>
      </x:c>
      <x:c r="W2296" s="12">
        <x:f>NA()</x:f>
      </x:c>
    </x:row>
    <x:row r="2297">
      <x:c r="A2297">
        <x:v>143010</x:v>
      </x:c>
      <x:c r="B2297" s="1">
        <x:v>45156.46517943132</x:v>
      </x:c>
      <x:c r="C2297" s="6">
        <x:v>114.766280655</x:v>
      </x:c>
      <x:c r="D2297" s="14" t="s">
        <x:v>94</x:v>
      </x:c>
      <x:c r="E2297" s="15">
        <x:v>45155.3542554595</x:v>
      </x:c>
      <x:c r="F2297" t="s">
        <x:v>99</x:v>
      </x:c>
      <x:c r="G2297" s="6">
        <x:v>86.29675813829891</x:v>
      </x:c>
      <x:c r="H2297" t="s">
        <x:v>100</x:v>
      </x:c>
      <x:c r="I2297" s="6">
        <x:v>12.54410004420879</x:v>
      </x:c>
      <x:c r="J2297" t="s">
        <x:v>95</x:v>
      </x:c>
      <x:c r="K2297" s="6">
        <x:v>1007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41.456999999999994</x:v>
      </x:c>
      <x:c r="S2297" s="8">
        <x:v>36269.198458619976</x:v>
      </x:c>
      <x:c r="T2297" s="12">
        <x:v>51367.51022525705</x:v>
      </x:c>
      <x:c r="U2297" s="12">
        <x:v>4.666666666666668</x:v>
      </x:c>
      <x:c r="V2297" s="12">
        <x:v>2500</x:v>
      </x:c>
      <x:c r="W2297" s="12">
        <x:f>NA()</x:f>
      </x:c>
    </x:row>
    <x:row r="2298">
      <x:c r="A2298">
        <x:v>143022</x:v>
      </x:c>
      <x:c r="B2298" s="1">
        <x:v>45156.46521463485</x:v>
      </x:c>
      <x:c r="C2298" s="6">
        <x:v>114.81697374833334</x:v>
      </x:c>
      <x:c r="D2298" s="14" t="s">
        <x:v>94</x:v>
      </x:c>
      <x:c r="E2298" s="15">
        <x:v>45155.3542554595</x:v>
      </x:c>
      <x:c r="F2298" t="s">
        <x:v>99</x:v>
      </x:c>
      <x:c r="G2298" s="6">
        <x:v>86.19775390329121</x:v>
      </x:c>
      <x:c r="H2298" t="s">
        <x:v>100</x:v>
      </x:c>
      <x:c r="I2298" s="6">
        <x:v>12.55634318465627</x:v>
      </x:c>
      <x:c r="J2298" t="s">
        <x:v>95</x:v>
      </x:c>
      <x:c r="K2298" s="6">
        <x:v>1007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41.464999999999996</x:v>
      </x:c>
      <x:c r="S2298" s="8">
        <x:v>36279.58391357557</x:v>
      </x:c>
      <x:c r="T2298" s="12">
        <x:v>51368.63225957814</x:v>
      </x:c>
      <x:c r="U2298" s="12">
        <x:v>4.666666666666668</x:v>
      </x:c>
      <x:c r="V2298" s="12">
        <x:v>2500</x:v>
      </x:c>
      <x:c r="W2298" s="12">
        <x:f>NA()</x:f>
      </x:c>
    </x:row>
    <x:row r="2299">
      <x:c r="A2299">
        <x:v>143040</x:v>
      </x:c>
      <x:c r="B2299" s="1">
        <x:v>45156.46524916784</x:v>
      </x:c>
      <x:c r="C2299" s="6">
        <x:v>114.86670124666666</x:v>
      </x:c>
      <x:c r="D2299" s="14" t="s">
        <x:v>94</x:v>
      </x:c>
      <x:c r="E2299" s="15">
        <x:v>45155.3542554595</x:v>
      </x:c>
      <x:c r="F2299" t="s">
        <x:v>99</x:v>
      </x:c>
      <x:c r="G2299" s="6">
        <x:v>86.0914009875431</x:v>
      </x:c>
      <x:c r="H2299" t="s">
        <x:v>100</x:v>
      </x:c>
      <x:c r="I2299" s="6">
        <x:v>12.568586369566674</x:v>
      </x:c>
      <x:c r="J2299" t="s">
        <x:v>95</x:v>
      </x:c>
      <x:c r="K2299" s="6">
        <x:v>1007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41.474</x:v>
      </x:c>
      <x:c r="S2299" s="8">
        <x:v>36282.07694511952</x:v>
      </x:c>
      <x:c r="T2299" s="12">
        <x:v>51368.29031500554</x:v>
      </x:c>
      <x:c r="U2299" s="12">
        <x:v>4.666666666666668</x:v>
      </x:c>
      <x:c r="V2299" s="12">
        <x:v>2500</x:v>
      </x:c>
      <x:c r="W2299" s="12">
        <x:f>NA()</x:f>
      </x:c>
    </x:row>
    <x:row r="2300">
      <x:c r="A2300">
        <x:v>143043</x:v>
      </x:c>
      <x:c r="B2300" s="1">
        <x:v>45156.46528370539</x:v>
      </x:c>
      <x:c r="C2300" s="6">
        <x:v>114.91643532</x:v>
      </x:c>
      <x:c r="D2300" s="14" t="s">
        <x:v>94</x:v>
      </x:c>
      <x:c r="E2300" s="15">
        <x:v>45155.3542554595</x:v>
      </x:c>
      <x:c r="F2300" t="s">
        <x:v>99</x:v>
      </x:c>
      <x:c r="G2300" s="6">
        <x:v>86.07558639225526</x:v>
      </x:c>
      <x:c r="H2300" t="s">
        <x:v>100</x:v>
      </x:c>
      <x:c r="I2300" s="6">
        <x:v>12.550221608874836</x:v>
      </x:c>
      <x:c r="J2300" t="s">
        <x:v>95</x:v>
      </x:c>
      <x:c r="K2300" s="6">
        <x:v>1007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41.483999999999995</x:v>
      </x:c>
      <x:c r="S2300" s="8">
        <x:v>36297.52484793736</x:v>
      </x:c>
      <x:c r="T2300" s="12">
        <x:v>51364.54685586227</x:v>
      </x:c>
      <x:c r="U2300" s="12">
        <x:v>4.666666666666668</x:v>
      </x:c>
      <x:c r="V2300" s="12">
        <x:v>2500</x:v>
      </x:c>
      <x:c r="W2300" s="12">
        <x:f>NA()</x:f>
      </x:c>
    </x:row>
    <x:row r="2301">
      <x:c r="A2301">
        <x:v>143058</x:v>
      </x:c>
      <x:c r="B2301" s="1">
        <x:v>45156.46531882901</x:v>
      </x:c>
      <x:c r="C2301" s="6">
        <x:v>114.96701333666667</x:v>
      </x:c>
      <x:c r="D2301" s="14" t="s">
        <x:v>94</x:v>
      </x:c>
      <x:c r="E2301" s="15">
        <x:v>45155.3542554595</x:v>
      </x:c>
      <x:c r="F2301" t="s">
        <x:v>99</x:v>
      </x:c>
      <x:c r="G2301" s="6">
        <x:v>85.95258892228536</x:v>
      </x:c>
      <x:c r="H2301" t="s">
        <x:v>100</x:v>
      </x:c>
      <x:c r="I2301" s="6">
        <x:v>12.574707978695642</x:v>
      </x:c>
      <x:c r="J2301" t="s">
        <x:v>95</x:v>
      </x:c>
      <x:c r="K2301" s="6">
        <x:v>1007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41.489999999999995</x:v>
      </x:c>
      <x:c r="S2301" s="8">
        <x:v>36301.43873404395</x:v>
      </x:c>
      <x:c r="T2301" s="12">
        <x:v>51366.953338434774</x:v>
      </x:c>
      <x:c r="U2301" s="12">
        <x:v>4.666666666666668</x:v>
      </x:c>
      <x:c r="V2301" s="12">
        <x:v>2500</x:v>
      </x:c>
      <x:c r="W2301" s="12">
        <x:f>NA()</x:f>
      </x:c>
    </x:row>
    <x:row r="2302">
      <x:c r="A2302">
        <x:v>143070</x:v>
      </x:c>
      <x:c r="B2302" s="1">
        <x:v>45156.46535355588</x:v>
      </x:c>
      <x:c r="C2302" s="6">
        <x:v>115.01702002</x:v>
      </x:c>
      <x:c r="D2302" s="14" t="s">
        <x:v>94</x:v>
      </x:c>
      <x:c r="E2302" s="15">
        <x:v>45155.3542554595</x:v>
      </x:c>
      <x:c r="F2302" t="s">
        <x:v>99</x:v>
      </x:c>
      <x:c r="G2302" s="6">
        <x:v>85.96469704976128</x:v>
      </x:c>
      <x:c r="H2302" t="s">
        <x:v>100</x:v>
      </x:c>
      <x:c r="I2302" s="6">
        <x:v>12.568586369566674</x:v>
      </x:c>
      <x:c r="J2302" t="s">
        <x:v>95</x:v>
      </x:c>
      <x:c r="K2302" s="6">
        <x:v>1007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41.49099999999999</x:v>
      </x:c>
      <x:c r="S2302" s="8">
        <x:v>36302.51457635444</x:v>
      </x:c>
      <x:c r="T2302" s="12">
        <x:v>51364.59337544835</x:v>
      </x:c>
      <x:c r="U2302" s="12">
        <x:v>4.666666666666668</x:v>
      </x:c>
      <x:c r="V2302" s="12">
        <x:v>2500</x:v>
      </x:c>
      <x:c r="W2302" s="12">
        <x:f>NA()</x:f>
      </x:c>
    </x:row>
    <x:row r="2303">
      <x:c r="A2303">
        <x:v>143082</x:v>
      </x:c>
      <x:c r="B2303" s="1">
        <x:v>45156.465388153214</x:v>
      </x:c>
      <x:c r="C2303" s="6">
        <x:v>115.06684019</x:v>
      </x:c>
      <x:c r="D2303" s="14" t="s">
        <x:v>94</x:v>
      </x:c>
      <x:c r="E2303" s="15">
        <x:v>45155.3542554595</x:v>
      </x:c>
      <x:c r="F2303" t="s">
        <x:v>99</x:v>
      </x:c>
      <x:c r="G2303" s="6">
        <x:v>85.90233721824411</x:v>
      </x:c>
      <x:c r="H2303" t="s">
        <x:v>100</x:v>
      </x:c>
      <x:c r="I2303" s="6">
        <x:v>12.56246477155355</x:v>
      </x:c>
      <x:c r="J2303" t="s">
        <x:v>95</x:v>
      </x:c>
      <x:c r="K2303" s="6">
        <x:v>1007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41.501999999999995</x:v>
      </x:c>
      <x:c r="S2303" s="8">
        <x:v>36314.52763146006</x:v>
      </x:c>
      <x:c r="T2303" s="12">
        <x:v>51371.056817526776</x:v>
      </x:c>
      <x:c r="U2303" s="12">
        <x:v>4.666666666666668</x:v>
      </x:c>
      <x:c r="V2303" s="12">
        <x:v>2500</x:v>
      </x:c>
      <x:c r="W2303" s="12">
        <x:f>NA()</x:f>
      </x:c>
    </x:row>
    <x:row r="2304">
      <x:c r="A2304">
        <x:v>143094</x:v>
      </x:c>
      <x:c r="B2304" s="1">
        <x:v>45156.46542270527</x:v>
      </x:c>
      <x:c r="C2304" s="6">
        <x:v>115.116595145</x:v>
      </x:c>
      <x:c r="D2304" s="14" t="s">
        <x:v>94</x:v>
      </x:c>
      <x:c r="E2304" s="15">
        <x:v>45155.3542554595</x:v>
      </x:c>
      <x:c r="F2304" t="s">
        <x:v>99</x:v>
      </x:c>
      <x:c r="G2304" s="6">
        <x:v>85.88187760228396</x:v>
      </x:c>
      <x:c r="H2304" t="s">
        <x:v>100</x:v>
      </x:c>
      <x:c r="I2304" s="6">
        <x:v>12.550221608874836</x:v>
      </x:c>
      <x:c r="J2304" t="s">
        <x:v>95</x:v>
      </x:c>
      <x:c r="K2304" s="6">
        <x:v>1007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41.51</x:v>
      </x:c>
      <x:c r="S2304" s="8">
        <x:v>36324.165755588554</x:v>
      </x:c>
      <x:c r="T2304" s="12">
        <x:v>51371.39818109153</x:v>
      </x:c>
      <x:c r="U2304" s="12">
        <x:v>4.666666666666668</x:v>
      </x:c>
      <x:c r="V2304" s="12">
        <x:v>2500</x:v>
      </x:c>
      <x:c r="W2304" s="12">
        <x:f>NA()</x:f>
      </x:c>
    </x:row>
    <x:row r="2305">
      <x:c r="A2305">
        <x:v>143106</x:v>
      </x:c>
      <x:c r="B2305" s="1">
        <x:v>45156.465457242535</x:v>
      </x:c>
      <x:c r="C2305" s="6">
        <x:v>115.166328815</x:v>
      </x:c>
      <x:c r="D2305" s="14" t="s">
        <x:v>94</x:v>
      </x:c>
      <x:c r="E2305" s="15">
        <x:v>45155.3542554595</x:v>
      </x:c>
      <x:c r="F2305" t="s">
        <x:v>99</x:v>
      </x:c>
      <x:c r="G2305" s="6">
        <x:v>85.81582910932228</x:v>
      </x:c>
      <x:c r="H2305" t="s">
        <x:v>100</x:v>
      </x:c>
      <x:c r="I2305" s="6">
        <x:v>12.568586369566674</x:v>
      </x:c>
      <x:c r="J2305" t="s">
        <x:v>95</x:v>
      </x:c>
      <x:c r="K2305" s="6">
        <x:v>1007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41.510999999999996</x:v>
      </x:c>
      <x:c r="S2305" s="8">
        <x:v>36329.701454815266</x:v>
      </x:c>
      <x:c r="T2305" s="12">
        <x:v>51369.509358988646</x:v>
      </x:c>
      <x:c r="U2305" s="12">
        <x:v>4.666666666666668</x:v>
      </x:c>
      <x:c r="V2305" s="12">
        <x:v>2500</x:v>
      </x:c>
      <x:c r="W2305" s="12">
        <x:f>NA()</x:f>
      </x:c>
    </x:row>
    <x:row r="2306">
      <x:c r="A2306">
        <x:v>143118</x:v>
      </x:c>
      <x:c r="B2306" s="1">
        <x:v>45156.465492390285</x:v>
      </x:c>
      <x:c r="C2306" s="6">
        <x:v>115.216941575</x:v>
      </x:c>
      <x:c r="D2306" s="14" t="s">
        <x:v>94</x:v>
      </x:c>
      <x:c r="E2306" s="15">
        <x:v>45155.3542554595</x:v>
      </x:c>
      <x:c r="F2306" t="s">
        <x:v>99</x:v>
      </x:c>
      <x:c r="G2306" s="6">
        <x:v>85.82513228090049</x:v>
      </x:c>
      <x:c r="H2306" t="s">
        <x:v>100</x:v>
      </x:c>
      <x:c r="I2306" s="6">
        <x:v>12.55634318465627</x:v>
      </x:c>
      <x:c r="J2306" t="s">
        <x:v>95</x:v>
      </x:c>
      <x:c r="K2306" s="6">
        <x:v>1007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41.51499999999999</x:v>
      </x:c>
      <x:c r="S2306" s="8">
        <x:v>36343.826289009776</x:v>
      </x:c>
      <x:c r="T2306" s="12">
        <x:v>51365.807569224766</x:v>
      </x:c>
      <x:c r="U2306" s="12">
        <x:v>4.666666666666668</x:v>
      </x:c>
      <x:c r="V2306" s="12">
        <x:v>2500</x:v>
      </x:c>
      <x:c r="W2306" s="12">
        <x:f>NA()</x:f>
      </x:c>
    </x:row>
    <x:row r="2307">
      <x:c r="A2307">
        <x:v>143130</x:v>
      </x:c>
      <x:c r="B2307" s="1">
        <x:v>45156.46552691694</x:v>
      </x:c>
      <x:c r="C2307" s="6">
        <x:v>115.266659945</x:v>
      </x:c>
      <x:c r="D2307" s="14" t="s">
        <x:v>94</x:v>
      </x:c>
      <x:c r="E2307" s="15">
        <x:v>45155.3542554595</x:v>
      </x:c>
      <x:c r="F2307" t="s">
        <x:v>99</x:v>
      </x:c>
      <x:c r="G2307" s="6">
        <x:v>85.71174708836809</x:v>
      </x:c>
      <x:c r="H2307" t="s">
        <x:v>100</x:v>
      </x:c>
      <x:c r="I2307" s="6">
        <x:v>12.568586369566674</x:v>
      </x:c>
      <x:c r="J2307" t="s">
        <x:v>95</x:v>
      </x:c>
      <x:c r="K2307" s="6">
        <x:v>1007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41.525</x:v>
      </x:c>
      <x:c r="S2307" s="8">
        <x:v>36350.0246869379</x:v>
      </x:c>
      <x:c r="T2307" s="12">
        <x:v>51366.72022791722</x:v>
      </x:c>
      <x:c r="U2307" s="12">
        <x:v>4.666666666666668</x:v>
      </x:c>
      <x:c r="V2307" s="12">
        <x:v>2500</x:v>
      </x:c>
      <x:c r="W2307" s="12">
        <x:f>NA()</x:f>
      </x:c>
    </x:row>
    <x:row r="2308">
      <x:c r="A2308">
        <x:v>143142</x:v>
      </x:c>
      <x:c r="B2308" s="1">
        <x:v>45156.465561501216</x:v>
      </x:c>
      <x:c r="C2308" s="6">
        <x:v>115.3164613</x:v>
      </x:c>
      <x:c r="D2308" s="14" t="s">
        <x:v>94</x:v>
      </x:c>
      <x:c r="E2308" s="15">
        <x:v>45155.3542554595</x:v>
      </x:c>
      <x:c r="F2308" t="s">
        <x:v>99</x:v>
      </x:c>
      <x:c r="G2308" s="6">
        <x:v>85.710817254589</x:v>
      </x:c>
      <x:c r="H2308" t="s">
        <x:v>100</x:v>
      </x:c>
      <x:c r="I2308" s="6">
        <x:v>12.550221608874836</x:v>
      </x:c>
      <x:c r="J2308" t="s">
        <x:v>95</x:v>
      </x:c>
      <x:c r="K2308" s="6">
        <x:v>1007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41.532999999999994</x:v>
      </x:c>
      <x:c r="S2308" s="8">
        <x:v>36352.41673674674</x:v>
      </x:c>
      <x:c r="T2308" s="12">
        <x:v>51372.027357516</x:v>
      </x:c>
      <x:c r="U2308" s="12">
        <x:v>4.666666666666668</x:v>
      </x:c>
      <x:c r="V2308" s="12">
        <x:v>2500</x:v>
      </x:c>
      <x:c r="W2308" s="12">
        <x:f>NA()</x:f>
      </x:c>
    </x:row>
    <x:row r="2309">
      <x:c r="A2309">
        <x:v>143154</x:v>
      </x:c>
      <x:c r="B2309" s="1">
        <x:v>45156.465596624665</x:v>
      </x:c>
      <x:c r="C2309" s="6">
        <x:v>115.36703908166666</x:v>
      </x:c>
      <x:c r="D2309" s="14" t="s">
        <x:v>94</x:v>
      </x:c>
      <x:c r="E2309" s="15">
        <x:v>45155.3542554595</x:v>
      </x:c>
      <x:c r="F2309" t="s">
        <x:v>99</x:v>
      </x:c>
      <x:c r="G2309" s="6">
        <x:v>85.58365883295632</x:v>
      </x:c>
      <x:c r="H2309" t="s">
        <x:v>100</x:v>
      </x:c>
      <x:c r="I2309" s="6">
        <x:v>12.580829598940454</x:v>
      </x:c>
      <x:c r="J2309" t="s">
        <x:v>95</x:v>
      </x:c>
      <x:c r="K2309" s="6">
        <x:v>1007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41.53699999999999</x:v>
      </x:c>
      <x:c r="S2309" s="8">
        <x:v>36361.085893862844</x:v>
      </x:c>
      <x:c r="T2309" s="12">
        <x:v>51367.87955915643</x:v>
      </x:c>
      <x:c r="U2309" s="12">
        <x:v>4.666666666666668</x:v>
      </x:c>
      <x:c r="V2309" s="12">
        <x:v>2500</x:v>
      </x:c>
      <x:c r="W2309" s="12">
        <x:f>NA()</x:f>
      </x:c>
    </x:row>
    <x:row r="2310">
      <x:c r="A2310">
        <x:v>143166</x:v>
      </x:c>
      <x:c r="B2310" s="1">
        <x:v>45156.46563121822</x:v>
      </x:c>
      <x:c r="C2310" s="6">
        <x:v>115.41685379666667</x:v>
      </x:c>
      <x:c r="D2310" s="14" t="s">
        <x:v>94</x:v>
      </x:c>
      <x:c r="E2310" s="15">
        <x:v>45155.3542554595</x:v>
      </x:c>
      <x:c r="F2310" t="s">
        <x:v>99</x:v>
      </x:c>
      <x:c r="G2310" s="6">
        <x:v>85.582712100039</x:v>
      </x:c>
      <x:c r="H2310" t="s">
        <x:v>100</x:v>
      </x:c>
      <x:c r="I2310" s="6">
        <x:v>12.56246477155355</x:v>
      </x:c>
      <x:c r="J2310" t="s">
        <x:v>95</x:v>
      </x:c>
      <x:c r="K2310" s="6">
        <x:v>1007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41.544999999999995</x:v>
      </x:c>
      <x:c r="S2310" s="8">
        <x:v>36365.17889564763</x:v>
      </x:c>
      <x:c r="T2310" s="12">
        <x:v>51368.24436818263</x:v>
      </x:c>
      <x:c r="U2310" s="12">
        <x:v>4.666666666666668</x:v>
      </x:c>
      <x:c r="V2310" s="12">
        <x:v>2500</x:v>
      </x:c>
      <x:c r="W2310" s="12">
        <x:f>NA()</x:f>
      </x:c>
    </x:row>
    <x:row r="2311">
      <x:c r="A2311">
        <x:v>143182</x:v>
      </x:c>
      <x:c r="B2311" s="1">
        <x:v>45156.46566579128</x:v>
      </x:c>
      <x:c r="C2311" s="6">
        <x:v>115.46663900166666</x:v>
      </x:c>
      <x:c r="D2311" s="14" t="s">
        <x:v>94</x:v>
      </x:c>
      <x:c r="E2311" s="15">
        <x:v>45155.3542554595</x:v>
      </x:c>
      <x:c r="F2311" t="s">
        <x:v>99</x:v>
      </x:c>
      <x:c r="G2311" s="6">
        <x:v>85.46681897908181</x:v>
      </x:c>
      <x:c r="H2311" t="s">
        <x:v>100</x:v>
      </x:c>
      <x:c r="I2311" s="6">
        <x:v>12.568586369566674</x:v>
      </x:c>
      <x:c r="J2311" t="s">
        <x:v>95</x:v>
      </x:c>
      <x:c r="K2311" s="6">
        <x:v>1007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41.55799999999999</x:v>
      </x:c>
      <x:c r="S2311" s="8">
        <x:v>36375.574326784066</x:v>
      </x:c>
      <x:c r="T2311" s="12">
        <x:v>51367.204890685025</x:v>
      </x:c>
      <x:c r="U2311" s="12">
        <x:v>4.666666666666668</x:v>
      </x:c>
      <x:c r="V2311" s="12">
        <x:v>2500</x:v>
      </x:c>
      <x:c r="W2311" s="12">
        <x:f>NA()</x:f>
      </x:c>
    </x:row>
    <x:row r="2312">
      <x:c r="A2312">
        <x:v>143190</x:v>
      </x:c>
      <x:c r="B2312" s="1">
        <x:v>45156.465700380424</x:v>
      </x:c>
      <x:c r="C2312" s="6">
        <x:v>115.51644737333334</x:v>
      </x:c>
      <x:c r="D2312" s="14" t="s">
        <x:v>94</x:v>
      </x:c>
      <x:c r="E2312" s="15">
        <x:v>45155.3542554595</x:v>
      </x:c>
      <x:c r="F2312" t="s">
        <x:v>99</x:v>
      </x:c>
      <x:c r="G2312" s="6">
        <x:v>85.53261642454648</x:v>
      </x:c>
      <x:c r="H2312" t="s">
        <x:v>100</x:v>
      </x:c>
      <x:c r="I2312" s="6">
        <x:v>12.550221608874836</x:v>
      </x:c>
      <x:c r="J2312" t="s">
        <x:v>95</x:v>
      </x:c>
      <x:c r="K2312" s="6">
        <x:v>1007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41.556999999999995</x:v>
      </x:c>
      <x:c r="S2312" s="8">
        <x:v>36386.34894987138</x:v>
      </x:c>
      <x:c r="T2312" s="12">
        <x:v>51367.99866963896</x:v>
      </x:c>
      <x:c r="U2312" s="12">
        <x:v>4.666666666666668</x:v>
      </x:c>
      <x:c r="V2312" s="12">
        <x:v>2500</x:v>
      </x:c>
      <x:c r="W2312" s="12">
        <x:f>NA()</x:f>
      </x:c>
    </x:row>
    <x:row r="2313">
      <x:c r="A2313">
        <x:v>143202</x:v>
      </x:c>
      <x:c r="B2313" s="1">
        <x:v>45156.465735521306</x:v>
      </x:c>
      <x:c r="C2313" s="6">
        <x:v>115.56705023666666</x:v>
      </x:c>
      <x:c r="D2313" s="14" t="s">
        <x:v>94</x:v>
      </x:c>
      <x:c r="E2313" s="15">
        <x:v>45155.3542554595</x:v>
      </x:c>
      <x:c r="F2313" t="s">
        <x:v>99</x:v>
      </x:c>
      <x:c r="G2313" s="6">
        <x:v>85.4862727625678</x:v>
      </x:c>
      <x:c r="H2313" t="s">
        <x:v>100</x:v>
      </x:c>
      <x:c r="I2313" s="6">
        <x:v>12.56246477155355</x:v>
      </x:c>
      <x:c r="J2313" t="s">
        <x:v>95</x:v>
      </x:c>
      <x:c r="K2313" s="6">
        <x:v>1007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41.55799999999999</x:v>
      </x:c>
      <x:c r="S2313" s="8">
        <x:v>36393.409640172555</x:v>
      </x:c>
      <x:c r="T2313" s="12">
        <x:v>51368.23486939203</x:v>
      </x:c>
      <x:c r="U2313" s="12">
        <x:v>4.666666666666668</x:v>
      </x:c>
      <x:c r="V2313" s="12">
        <x:v>2500</x:v>
      </x:c>
      <x:c r="W2313" s="12">
        <x:f>NA()</x:f>
      </x:c>
    </x:row>
    <x:row r="2314">
      <x:c r="A2314">
        <x:v>143218</x:v>
      </x:c>
      <x:c r="B2314" s="1">
        <x:v>45156.465770086266</x:v>
      </x:c>
      <x:c r="C2314" s="6">
        <x:v>115.61682378833333</x:v>
      </x:c>
      <x:c r="D2314" s="14" t="s">
        <x:v>94</x:v>
      </x:c>
      <x:c r="E2314" s="15">
        <x:v>45155.3542554595</x:v>
      </x:c>
      <x:c r="F2314" t="s">
        <x:v>99</x:v>
      </x:c>
      <x:c r="G2314" s="6">
        <x:v>85.31962747676232</x:v>
      </x:c>
      <x:c r="H2314" t="s">
        <x:v>100</x:v>
      </x:c>
      <x:c r="I2314" s="6">
        <x:v>12.58695123030111</x:v>
      </x:c>
      <x:c r="J2314" t="s">
        <x:v>95</x:v>
      </x:c>
      <x:c r="K2314" s="6">
        <x:v>1007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41.56999999999999</x:v>
      </x:c>
      <x:c r="S2314" s="8">
        <x:v>36403.59543156082</x:v>
      </x:c>
      <x:c r="T2314" s="12">
        <x:v>51369.1307418419</x:v>
      </x:c>
      <x:c r="U2314" s="12">
        <x:v>4.666666666666668</x:v>
      </x:c>
      <x:c r="V2314" s="12">
        <x:v>2500</x:v>
      </x:c>
      <x:c r="W2314" s="12">
        <x:f>NA()</x:f>
      </x:c>
    </x:row>
    <x:row r="2315">
      <x:c r="A2315">
        <x:v>143223</x:v>
      </x:c>
      <x:c r="B2315" s="1">
        <x:v>45156.46580472839</x:v>
      </x:c>
      <x:c r="C2315" s="6">
        <x:v>115.66670843333333</x:v>
      </x:c>
      <x:c r="D2315" s="14" t="s">
        <x:v>94</x:v>
      </x:c>
      <x:c r="E2315" s="15">
        <x:v>45155.3542554595</x:v>
      </x:c>
      <x:c r="F2315" t="s">
        <x:v>99</x:v>
      </x:c>
      <x:c r="G2315" s="6">
        <x:v>85.37048915420792</x:v>
      </x:c>
      <x:c r="H2315" t="s">
        <x:v>100</x:v>
      </x:c>
      <x:c r="I2315" s="6">
        <x:v>12.568586369566674</x:v>
      </x:c>
      <x:c r="J2315" t="s">
        <x:v>95</x:v>
      </x:c>
      <x:c r="K2315" s="6">
        <x:v>1007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41.571</x:v>
      </x:c>
      <x:c r="S2315" s="8">
        <x:v>36410.36225491243</x:v>
      </x:c>
      <x:c r="T2315" s="12">
        <x:v>51367.33186071063</x:v>
      </x:c>
      <x:c r="U2315" s="12">
        <x:v>4.666666666666668</x:v>
      </x:c>
      <x:c r="V2315" s="12">
        <x:v>2500</x:v>
      </x:c>
      <x:c r="W2315" s="12">
        <x:f>NA()</x:f>
      </x:c>
    </x:row>
    <x:row r="2316">
      <x:c r="A2316">
        <x:v>143239</x:v>
      </x:c>
      <x:c r="B2316" s="1">
        <x:v>45156.46583927183</x:v>
      </x:c>
      <x:c r="C2316" s="6">
        <x:v>115.716450985</x:v>
      </x:c>
      <x:c r="D2316" s="14" t="s">
        <x:v>94</x:v>
      </x:c>
      <x:c r="E2316" s="15">
        <x:v>45155.3542554595</x:v>
      </x:c>
      <x:c r="F2316" t="s">
        <x:v>99</x:v>
      </x:c>
      <x:c r="G2316" s="6">
        <x:v>85.22443068113863</x:v>
      </x:c>
      <x:c r="H2316" t="s">
        <x:v>100</x:v>
      </x:c>
      <x:c r="I2316" s="6">
        <x:v>12.60531619107951</x:v>
      </x:c>
      <x:c r="J2316" t="s">
        <x:v>95</x:v>
      </x:c>
      <x:c r="K2316" s="6">
        <x:v>1007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41.574999999999996</x:v>
      </x:c>
      <x:c r="S2316" s="8">
        <x:v>36414.50530406067</x:v>
      </x:c>
      <x:c r="T2316" s="12">
        <x:v>51363.953462962505</x:v>
      </x:c>
      <x:c r="U2316" s="12">
        <x:v>4.666666666666668</x:v>
      </x:c>
      <x:c r="V2316" s="12">
        <x:v>2500</x:v>
      </x:c>
      <x:c r="W2316" s="12">
        <x:f>NA()</x:f>
      </x:c>
    </x:row>
    <x:row r="2317">
      <x:c r="A2317">
        <x:v>143250</x:v>
      </x:c>
      <x:c r="B2317" s="1">
        <x:v>45156.465874417474</x:v>
      </x:c>
      <x:c r="C2317" s="6">
        <x:v>115.76706071333334</x:v>
      </x:c>
      <x:c r="D2317" s="14" t="s">
        <x:v>94</x:v>
      </x:c>
      <x:c r="E2317" s="15">
        <x:v>45155.3542554595</x:v>
      </x:c>
      <x:c r="F2317" t="s">
        <x:v>99</x:v>
      </x:c>
      <x:c r="G2317" s="6">
        <x:v>85.25484157031566</x:v>
      </x:c>
      <x:c r="H2317" t="s">
        <x:v>100</x:v>
      </x:c>
      <x:c r="I2317" s="6">
        <x:v>12.574707978695642</x:v>
      </x:c>
      <x:c r="J2317" t="s">
        <x:v>95</x:v>
      </x:c>
      <x:c r="K2317" s="6">
        <x:v>1007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41.583999999999996</x:v>
      </x:c>
      <x:c r="S2317" s="8">
        <x:v>36432.2056626947</x:v>
      </x:c>
      <x:c r="T2317" s="12">
        <x:v>51364.8772244996</x:v>
      </x:c>
      <x:c r="U2317" s="12">
        <x:v>4.666666666666668</x:v>
      </x:c>
      <x:c r="V2317" s="12">
        <x:v>2500</x:v>
      </x:c>
      <x:c r="W2317" s="12">
        <x:f>NA()</x:f>
      </x:c>
    </x:row>
    <x:row r="2318">
      <x:c r="A2318">
        <x:v>143262</x:v>
      </x:c>
      <x:c r="B2318" s="1">
        <x:v>45156.465908952334</x:v>
      </x:c>
      <x:c r="C2318" s="6">
        <x:v>115.81679092166667</x:v>
      </x:c>
      <x:c r="D2318" s="14" t="s">
        <x:v>94</x:v>
      </x:c>
      <x:c r="E2318" s="15">
        <x:v>45155.3542554595</x:v>
      </x:c>
      <x:c r="F2318" t="s">
        <x:v>99</x:v>
      </x:c>
      <x:c r="G2318" s="6">
        <x:v>85.204051401502</x:v>
      </x:c>
      <x:c r="H2318" t="s">
        <x:v>100</x:v>
      </x:c>
      <x:c r="I2318" s="6">
        <x:v>12.593072872778066</x:v>
      </x:c>
      <x:c r="J2318" t="s">
        <x:v>95</x:v>
      </x:c>
      <x:c r="K2318" s="6">
        <x:v>1007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41.583</x:v>
      </x:c>
      <x:c r="S2318" s="8">
        <x:v>36432.12488684126</x:v>
      </x:c>
      <x:c r="T2318" s="12">
        <x:v>51368.8067359266</x:v>
      </x:c>
      <x:c r="U2318" s="12">
        <x:v>4.666666666666668</x:v>
      </x:c>
      <x:c r="V2318" s="12">
        <x:v>2500</x:v>
      </x:c>
      <x:c r="W2318" s="12">
        <x:f>NA()</x:f>
      </x:c>
    </x:row>
    <x:row r="2319">
      <x:c r="A2319">
        <x:v>143278</x:v>
      </x:c>
      <x:c r="B2319" s="1">
        <x:v>45156.465943640585</x:v>
      </x:c>
      <x:c r="C2319" s="6">
        <x:v>115.866742</x:v>
      </x:c>
      <x:c r="D2319" s="14" t="s">
        <x:v>94</x:v>
      </x:c>
      <x:c r="E2319" s="15">
        <x:v>45155.3542554595</x:v>
      </x:c>
      <x:c r="F2319" t="s">
        <x:v>99</x:v>
      </x:c>
      <x:c r="G2319" s="6">
        <x:v>85.13194028901722</x:v>
      </x:c>
      <x:c r="H2319" t="s">
        <x:v>100</x:v>
      </x:c>
      <x:c r="I2319" s="6">
        <x:v>12.580829598940454</x:v>
      </x:c>
      <x:c r="J2319" t="s">
        <x:v>95</x:v>
      </x:c>
      <x:c r="K2319" s="6">
        <x:v>1007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41.59799999999999</x:v>
      </x:c>
      <x:c r="S2319" s="8">
        <x:v>36445.80794471166</x:v>
      </x:c>
      <x:c r="T2319" s="12">
        <x:v>51368.13998364798</x:v>
      </x:c>
      <x:c r="U2319" s="12">
        <x:v>4.666666666666668</x:v>
      </x:c>
      <x:c r="V2319" s="12">
        <x:v>2500</x:v>
      </x:c>
      <x:c r="W2319" s="12">
        <x:f>NA()</x:f>
      </x:c>
    </x:row>
    <x:row r="2320">
      <x:c r="A2320">
        <x:v>143286</x:v>
      </x:c>
      <x:c r="B2320" s="1">
        <x:v>45156.46597820014</x:v>
      </x:c>
      <x:c r="C2320" s="6">
        <x:v>115.91650775333333</x:v>
      </x:c>
      <x:c r="D2320" s="14" t="s">
        <x:v>94</x:v>
      </x:c>
      <x:c r="E2320" s="15">
        <x:v>45155.3542554595</x:v>
      </x:c>
      <x:c r="F2320" t="s">
        <x:v>99</x:v>
      </x:c>
      <x:c r="G2320" s="6">
        <x:v>85.01579441495993</x:v>
      </x:c>
      <x:c r="H2320" t="s">
        <x:v>100</x:v>
      </x:c>
      <x:c r="I2320" s="6">
        <x:v>12.617559553845695</x:v>
      </x:c>
      <x:c r="J2320" t="s">
        <x:v>95</x:v>
      </x:c>
      <x:c r="K2320" s="6">
        <x:v>1007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41.59799999999999</x:v>
      </x:c>
      <x:c r="S2320" s="8">
        <x:v>36446.75517833196</x:v>
      </x:c>
      <x:c r="T2320" s="12">
        <x:v>51362.04399077773</x:v>
      </x:c>
      <x:c r="U2320" s="12">
        <x:v>4.666666666666668</x:v>
      </x:c>
      <x:c r="V2320" s="12">
        <x:v>2500</x:v>
      </x:c>
      <x:c r="W2320" s="12">
        <x:f>NA()</x:f>
      </x:c>
    </x:row>
    <x:row r="2321">
      <x:c r="A2321">
        <x:v>143298</x:v>
      </x:c>
      <x:c r="B2321" s="1">
        <x:v>45156.466012875935</x:v>
      </x:c>
      <x:c r="C2321" s="6">
        <x:v>115.96644090333334</x:v>
      </x:c>
      <x:c r="D2321" s="14" t="s">
        <x:v>94</x:v>
      </x:c>
      <x:c r="E2321" s="15">
        <x:v>45155.3542554595</x:v>
      </x:c>
      <x:c r="F2321" t="s">
        <x:v>99</x:v>
      </x:c>
      <x:c r="G2321" s="6">
        <x:v>85.03412979205895</x:v>
      </x:c>
      <x:c r="H2321" t="s">
        <x:v>100</x:v>
      </x:c>
      <x:c r="I2321" s="6">
        <x:v>12.593072872778066</x:v>
      </x:c>
      <x:c r="J2321" t="s">
        <x:v>95</x:v>
      </x:c>
      <x:c r="K2321" s="6">
        <x:v>1007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41.605999999999995</x:v>
      </x:c>
      <x:c r="S2321" s="8">
        <x:v>36462.86708855943</x:v>
      </x:c>
      <x:c r="T2321" s="12">
        <x:v>51367.41650000082</x:v>
      </x:c>
      <x:c r="U2321" s="12">
        <x:v>4.666666666666668</x:v>
      </x:c>
      <x:c r="V2321" s="12">
        <x:v>2500</x:v>
      </x:c>
      <x:c r="W2321" s="12">
        <x:f>NA()</x:f>
      </x:c>
    </x:row>
    <x:row r="2322">
      <x:c r="A2322">
        <x:v>143310</x:v>
      </x:c>
      <x:c r="B2322" s="1">
        <x:v>45156.46604749834</x:v>
      </x:c>
      <x:c r="C2322" s="6">
        <x:v>116.01629716833334</x:v>
      </x:c>
      <x:c r="D2322" s="14" t="s">
        <x:v>94</x:v>
      </x:c>
      <x:c r="E2322" s="15">
        <x:v>45155.3542554595</x:v>
      </x:c>
      <x:c r="F2322" t="s">
        <x:v>99</x:v>
      </x:c>
      <x:c r="G2322" s="6">
        <x:v>85.09220826823538</x:v>
      </x:c>
      <x:c r="H2322" t="s">
        <x:v>100</x:v>
      </x:c>
      <x:c r="I2322" s="6">
        <x:v>12.574707978695642</x:v>
      </x:c>
      <x:c r="J2322" t="s">
        <x:v>95</x:v>
      </x:c>
      <x:c r="K2322" s="6">
        <x:v>1007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41.605999999999995</x:v>
      </x:c>
      <x:c r="S2322" s="8">
        <x:v>36472.01900913184</x:v>
      </x:c>
      <x:c r="T2322" s="12">
        <x:v>51374.42491265356</x:v>
      </x:c>
      <x:c r="U2322" s="12">
        <x:v>4.666666666666668</x:v>
      </x:c>
      <x:c r="V2322" s="12">
        <x:v>2500</x:v>
      </x:c>
      <x:c r="W2322" s="12">
        <x:f>NA()</x:f>
      </x:c>
    </x:row>
    <x:row r="2323">
      <x:c r="A2323">
        <x:v>143322</x:v>
      </x:c>
      <x:c r="B2323" s="1">
        <x:v>45156.46608268602</x:v>
      </x:c>
      <x:c r="C2323" s="6">
        <x:v>116.06696743</x:v>
      </x:c>
      <x:c r="D2323" s="14" t="s">
        <x:v>94</x:v>
      </x:c>
      <x:c r="E2323" s="15">
        <x:v>45155.3542554595</x:v>
      </x:c>
      <x:c r="F2323" t="s">
        <x:v>99</x:v>
      </x:c>
      <x:c r="G2323" s="6">
        <x:v>85.0774359583185</x:v>
      </x:c>
      <x:c r="H2323" t="s">
        <x:v>100</x:v>
      </x:c>
      <x:c r="I2323" s="6">
        <x:v>12.574707978695642</x:v>
      </x:c>
      <x:c r="J2323" t="s">
        <x:v>95</x:v>
      </x:c>
      <x:c r="K2323" s="6">
        <x:v>1007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41.608</x:v>
      </x:c>
      <x:c r="S2323" s="8">
        <x:v>36484.00156454555</x:v>
      </x:c>
      <x:c r="T2323" s="12">
        <x:v>51370.757433801475</x:v>
      </x:c>
      <x:c r="U2323" s="12">
        <x:v>4.666666666666668</x:v>
      </x:c>
      <x:c r="V2323" s="12">
        <x:v>2500</x:v>
      </x:c>
      <x:c r="W2323" s="12">
        <x:f>NA()</x:f>
      </x:c>
    </x:row>
    <x:row r="2324">
      <x:c r="A2324">
        <x:v>143334</x:v>
      </x:c>
      <x:c r="B2324" s="1">
        <x:v>45156.46611732923</x:v>
      </x:c>
      <x:c r="C2324" s="6">
        <x:v>116.11685365</x:v>
      </x:c>
      <x:c r="D2324" s="14" t="s">
        <x:v>94</x:v>
      </x:c>
      <x:c r="E2324" s="15">
        <x:v>45155.3542554595</x:v>
      </x:c>
      <x:c r="F2324" t="s">
        <x:v>99</x:v>
      </x:c>
      <x:c r="G2324" s="6">
        <x:v>84.99443223520419</x:v>
      </x:c>
      <x:c r="H2324" t="s">
        <x:v>100</x:v>
      </x:c>
      <x:c r="I2324" s="6">
        <x:v>12.58695123030111</x:v>
      </x:c>
      <x:c r="J2324" t="s">
        <x:v>95</x:v>
      </x:c>
      <x:c r="K2324" s="6">
        <x:v>1007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41.614</x:v>
      </x:c>
      <x:c r="S2324" s="8">
        <x:v>36488.41566327846</x:v>
      </x:c>
      <x:c r="T2324" s="12">
        <x:v>51368.61860646169</x:v>
      </x:c>
      <x:c r="U2324" s="12">
        <x:v>4.666666666666668</x:v>
      </x:c>
      <x:c r="V2324" s="12">
        <x:v>2500</x:v>
      </x:c>
      <x:c r="W2324" s="12">
        <x:f>NA()</x:f>
      </x:c>
    </x:row>
    <x:row r="2325">
      <x:c r="A2325">
        <x:v>143346</x:v>
      </x:c>
      <x:c r="B2325" s="1">
        <x:v>45156.46615196822</x:v>
      </x:c>
      <x:c r="C2325" s="6">
        <x:v>116.16673379833334</x:v>
      </x:c>
      <x:c r="D2325" s="14" t="s">
        <x:v>94</x:v>
      </x:c>
      <x:c r="E2325" s="15">
        <x:v>45155.3542554595</x:v>
      </x:c>
      <x:c r="F2325" t="s">
        <x:v>99</x:v>
      </x:c>
      <x:c r="G2325" s="6">
        <x:v>85.09303627235863</x:v>
      </x:c>
      <x:c r="H2325" t="s">
        <x:v>100</x:v>
      </x:c>
      <x:c r="I2325" s="6">
        <x:v>12.54410004420879</x:v>
      </x:c>
      <x:c r="J2325" t="s">
        <x:v>95</x:v>
      </x:c>
      <x:c r="K2325" s="6">
        <x:v>1007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41.61899999999999</x:v>
      </x:c>
      <x:c r="S2325" s="8">
        <x:v>36489.86595826689</x:v>
      </x:c>
      <x:c r="T2325" s="12">
        <x:v>51369.633602962895</x:v>
      </x:c>
      <x:c r="U2325" s="12">
        <x:v>4.666666666666668</x:v>
      </x:c>
      <x:c r="V2325" s="12">
        <x:v>2500</x:v>
      </x:c>
      <x:c r="W2325" s="12">
        <x:f>NA()</x:f>
      </x:c>
    </x:row>
    <x:row r="2326">
      <x:c r="A2326">
        <x:v>143358</x:v>
      </x:c>
      <x:c r="B2326" s="1">
        <x:v>45156.46618655133</x:v>
      </x:c>
      <x:c r="C2326" s="6">
        <x:v>116.216533485</x:v>
      </x:c>
      <x:c r="D2326" s="14" t="s">
        <x:v>94</x:v>
      </x:c>
      <x:c r="E2326" s="15">
        <x:v>45155.3542554595</x:v>
      </x:c>
      <x:c r="F2326" t="s">
        <x:v>99</x:v>
      </x:c>
      <x:c r="G2326" s="6">
        <x:v>84.90949516202569</x:v>
      </x:c>
      <x:c r="H2326" t="s">
        <x:v>100</x:v>
      </x:c>
      <x:c r="I2326" s="6">
        <x:v>12.56246477155355</x:v>
      </x:c>
      <x:c r="J2326" t="s">
        <x:v>95</x:v>
      </x:c>
      <x:c r="K2326" s="6">
        <x:v>1007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41.635999999999996</x:v>
      </x:c>
      <x:c r="S2326" s="8">
        <x:v>36497.25561774543</x:v>
      </x:c>
      <x:c r="T2326" s="12">
        <x:v>51367.06674799674</x:v>
      </x:c>
      <x:c r="U2326" s="12">
        <x:v>4.666666666666668</x:v>
      </x:c>
      <x:c r="V2326" s="12">
        <x:v>2500</x:v>
      </x:c>
      <x:c r="W2326" s="12">
        <x:f>NA()</x:f>
      </x:c>
    </x:row>
    <x:row r="2327">
      <x:c r="A2327">
        <x:v>143370</x:v>
      </x:c>
      <x:c r="B2327" s="1">
        <x:v>45156.46622111578</x:v>
      </x:c>
      <x:c r="C2327" s="6">
        <x:v>116.266306275</x:v>
      </x:c>
      <x:c r="D2327" s="14" t="s">
        <x:v>94</x:v>
      </x:c>
      <x:c r="E2327" s="15">
        <x:v>45155.3542554595</x:v>
      </x:c>
      <x:c r="F2327" t="s">
        <x:v>99</x:v>
      </x:c>
      <x:c r="G2327" s="6">
        <x:v>84.93441114030608</x:v>
      </x:c>
      <x:c r="H2327" t="s">
        <x:v>100</x:v>
      </x:c>
      <x:c r="I2327" s="6">
        <x:v>12.568586369566674</x:v>
      </x:c>
      <x:c r="J2327" t="s">
        <x:v>95</x:v>
      </x:c>
      <x:c r="K2327" s="6">
        <x:v>1007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41.629999999999995</x:v>
      </x:c>
      <x:c r="S2327" s="8">
        <x:v>36515.63202263207</x:v>
      </x:c>
      <x:c r="T2327" s="12">
        <x:v>51367.04737064719</x:v>
      </x:c>
      <x:c r="U2327" s="12">
        <x:v>4.666666666666668</x:v>
      </x:c>
      <x:c r="V2327" s="12">
        <x:v>2500</x:v>
      </x:c>
      <x:c r="W2327" s="12">
        <x:f>NA()</x:f>
      </x:c>
    </x:row>
    <x:row r="2328">
      <x:c r="A2328">
        <x:v>143382</x:v>
      </x:c>
      <x:c r="B2328" s="1">
        <x:v>45156.466256189655</x:v>
      </x:c>
      <x:c r="C2328" s="6">
        <x:v>116.31681266333334</x:v>
      </x:c>
      <x:c r="D2328" s="14" t="s">
        <x:v>94</x:v>
      </x:c>
      <x:c r="E2328" s="15">
        <x:v>45155.3542554595</x:v>
      </x:c>
      <x:c r="F2328" t="s">
        <x:v>99</x:v>
      </x:c>
      <x:c r="G2328" s="6">
        <x:v>84.77328711203657</x:v>
      </x:c>
      <x:c r="H2328" t="s">
        <x:v>100</x:v>
      </x:c>
      <x:c r="I2328" s="6">
        <x:v>12.58695123030111</x:v>
      </x:c>
      <x:c r="J2328" t="s">
        <x:v>95</x:v>
      </x:c>
      <x:c r="K2328" s="6">
        <x:v>1007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41.644</x:v>
      </x:c>
      <x:c r="S2328" s="8">
        <x:v>36515.17993124594</x:v>
      </x:c>
      <x:c r="T2328" s="12">
        <x:v>51368.707473340175</x:v>
      </x:c>
      <x:c r="U2328" s="12">
        <x:v>4.666666666666668</x:v>
      </x:c>
      <x:c r="V2328" s="12">
        <x:v>2500</x:v>
      </x:c>
      <x:c r="W2328" s="12">
        <x:f>NA()</x:f>
      </x:c>
    </x:row>
    <x:row r="2329">
      <x:c r="A2329">
        <x:v>143394</x:v>
      </x:c>
      <x:c r="B2329" s="1">
        <x:v>45156.466290753655</x:v>
      </x:c>
      <x:c r="C2329" s="6">
        <x:v>116.36658482666667</x:v>
      </x:c>
      <x:c r="D2329" s="14" t="s">
        <x:v>94</x:v>
      </x:c>
      <x:c r="E2329" s="15">
        <x:v>45155.3542554595</x:v>
      </x:c>
      <x:c r="F2329" t="s">
        <x:v>99</x:v>
      </x:c>
      <x:c r="G2329" s="6">
        <x:v>84.78242752055355</x:v>
      </x:c>
      <x:c r="H2329" t="s">
        <x:v>100</x:v>
      </x:c>
      <x:c r="I2329" s="6">
        <x:v>12.574707978695642</x:v>
      </x:c>
      <x:c r="J2329" t="s">
        <x:v>95</x:v>
      </x:c>
      <x:c r="K2329" s="6">
        <x:v>1007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41.647999999999996</x:v>
      </x:c>
      <x:c r="S2329" s="8">
        <x:v>36532.09334540731</x:v>
      </x:c>
      <x:c r="T2329" s="12">
        <x:v>51366.01854711816</x:v>
      </x:c>
      <x:c r="U2329" s="12">
        <x:v>4.666666666666668</x:v>
      </x:c>
      <x:c r="V2329" s="12">
        <x:v>2500</x:v>
      </x:c>
      <x:c r="W2329" s="12">
        <x:f>NA()</x:f>
      </x:c>
    </x:row>
    <x:row r="2330">
      <x:c r="A2330">
        <x:v>143406</x:v>
      </x:c>
      <x:c r="B2330" s="1">
        <x:v>45156.4663253389</x:v>
      </x:c>
      <x:c r="C2330" s="6">
        <x:v>116.41638757333334</x:v>
      </x:c>
      <x:c r="D2330" s="14" t="s">
        <x:v>94</x:v>
      </x:c>
      <x:c r="E2330" s="15">
        <x:v>45155.3542554595</x:v>
      </x:c>
      <x:c r="F2330" t="s">
        <x:v>99</x:v>
      </x:c>
      <x:c r="G2330" s="6">
        <x:v>84.76312907898642</x:v>
      </x:c>
      <x:c r="H2330" t="s">
        <x:v>100</x:v>
      </x:c>
      <x:c r="I2330" s="6">
        <x:v>12.580829598940454</x:v>
      </x:c>
      <x:c r="J2330" t="s">
        <x:v>95</x:v>
      </x:c>
      <x:c r="K2330" s="6">
        <x:v>1007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41.647999999999996</x:v>
      </x:c>
      <x:c r="S2330" s="8">
        <x:v>36544.131591729216</x:v>
      </x:c>
      <x:c r="T2330" s="12">
        <x:v>51367.983329948314</x:v>
      </x:c>
      <x:c r="U2330" s="12">
        <x:v>4.666666666666668</x:v>
      </x:c>
      <x:c r="V2330" s="12">
        <x:v>2500</x:v>
      </x:c>
      <x:c r="W2330" s="12">
        <x:f>NA()</x:f>
      </x:c>
    </x:row>
    <x:row r="2331">
      <x:c r="A2331">
        <x:v>143418</x:v>
      </x:c>
      <x:c r="B2331" s="1">
        <x:v>45156.46636047032</x:v>
      </x:c>
      <x:c r="C2331" s="6">
        <x:v>116.46697681166667</x:v>
      </x:c>
      <x:c r="D2331" s="14" t="s">
        <x:v>94</x:v>
      </x:c>
      <x:c r="E2331" s="15">
        <x:v>45155.3542554595</x:v>
      </x:c>
      <x:c r="F2331" t="s">
        <x:v>99</x:v>
      </x:c>
      <x:c r="G2331" s="6">
        <x:v>84.71337246515644</x:v>
      </x:c>
      <x:c r="H2331" t="s">
        <x:v>100</x:v>
      </x:c>
      <x:c r="I2331" s="6">
        <x:v>12.568586369566674</x:v>
      </x:c>
      <x:c r="J2331" t="s">
        <x:v>95</x:v>
      </x:c>
      <x:c r="K2331" s="6">
        <x:v>1007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41.66</x:v>
      </x:c>
      <x:c r="S2331" s="8">
        <x:v>36553.28159644125</x:v>
      </x:c>
      <x:c r="T2331" s="12">
        <x:v>51360.26444680685</x:v>
      </x:c>
      <x:c r="U2331" s="12">
        <x:v>4.666666666666668</x:v>
      </x:c>
      <x:c r="V2331" s="12">
        <x:v>2500</x:v>
      </x:c>
      <x:c r="W2331" s="12">
        <x:f>NA()</x:f>
      </x:c>
    </x:row>
    <x:row r="2332">
      <x:c r="A2332">
        <x:v>143436</x:v>
      </x:c>
      <x:c r="B2332" s="1">
        <x:v>45156.46639501332</x:v>
      </x:c>
      <x:c r="C2332" s="6">
        <x:v>116.51671873833334</x:v>
      </x:c>
      <x:c r="D2332" s="14" t="s">
        <x:v>94</x:v>
      </x:c>
      <x:c r="E2332" s="15">
        <x:v>45155.3542554595</x:v>
      </x:c>
      <x:c r="F2332" t="s">
        <x:v>99</x:v>
      </x:c>
      <x:c r="G2332" s="6">
        <x:v>84.64258998574525</x:v>
      </x:c>
      <x:c r="H2332" t="s">
        <x:v>100</x:v>
      </x:c>
      <x:c r="I2332" s="6">
        <x:v>12.574707978695642</x:v>
      </x:c>
      <x:c r="J2332" t="s">
        <x:v>95</x:v>
      </x:c>
      <x:c r="K2332" s="6">
        <x:v>1007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41.666999999999994</x:v>
      </x:c>
      <x:c r="S2332" s="8">
        <x:v>36559.29983956632</x:v>
      </x:c>
      <x:c r="T2332" s="12">
        <x:v>51369.518937674715</x:v>
      </x:c>
      <x:c r="U2332" s="12">
        <x:v>4.666666666666668</x:v>
      </x:c>
      <x:c r="V2332" s="12">
        <x:v>2500</x:v>
      </x:c>
      <x:c r="W2332" s="12">
        <x:f>NA()</x:f>
      </x:c>
    </x:row>
    <x:row r="2333">
      <x:c r="A2333">
        <x:v>143443</x:v>
      </x:c>
      <x:c r="B2333" s="1">
        <x:v>45156.46642958393</x:v>
      </x:c>
      <x:c r="C2333" s="6">
        <x:v>116.56650042</x:v>
      </x:c>
      <x:c r="D2333" s="14" t="s">
        <x:v>94</x:v>
      </x:c>
      <x:c r="E2333" s="15">
        <x:v>45155.3542554595</x:v>
      </x:c>
      <x:c r="F2333" t="s">
        <x:v>99</x:v>
      </x:c>
      <x:c r="G2333" s="6">
        <x:v>84.55995804838432</x:v>
      </x:c>
      <x:c r="H2333" t="s">
        <x:v>100</x:v>
      </x:c>
      <x:c r="I2333" s="6">
        <x:v>12.58695123030111</x:v>
      </x:c>
      <x:c r="J2333" t="s">
        <x:v>95</x:v>
      </x:c>
      <x:c r="K2333" s="6">
        <x:v>1007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41.672999999999995</x:v>
      </x:c>
      <x:c r="S2333" s="8">
        <x:v>36569.64862434906</x:v>
      </x:c>
      <x:c r="T2333" s="12">
        <x:v>51369.538849281176</x:v>
      </x:c>
      <x:c r="U2333" s="12">
        <x:v>4.666666666666668</x:v>
      </x:c>
      <x:c r="V2333" s="12">
        <x:v>2500</x:v>
      </x:c>
      <x:c r="W2333" s="12">
        <x:f>NA()</x:f>
      </x:c>
    </x:row>
    <x:row r="2334">
      <x:c r="A2334">
        <x:v>143454</x:v>
      </x:c>
      <x:c r="B2334" s="1">
        <x:v>45156.46646430024</x:v>
      </x:c>
      <x:c r="C2334" s="6">
        <x:v>116.6164919</x:v>
      </x:c>
      <x:c r="D2334" s="14" t="s">
        <x:v>94</x:v>
      </x:c>
      <x:c r="E2334" s="15">
        <x:v>45155.3542554595</x:v>
      </x:c>
      <x:c r="F2334" t="s">
        <x:v>99</x:v>
      </x:c>
      <x:c r="G2334" s="6">
        <x:v>84.6086160710199</x:v>
      </x:c>
      <x:c r="H2334" t="s">
        <x:v>100</x:v>
      </x:c>
      <x:c r="I2334" s="6">
        <x:v>12.580829598940454</x:v>
      </x:c>
      <x:c r="J2334" t="s">
        <x:v>95</x:v>
      </x:c>
      <x:c r="K2334" s="6">
        <x:v>1007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41.669</x:v>
      </x:c>
      <x:c r="S2334" s="8">
        <x:v>36579.68727603735</x:v>
      </x:c>
      <x:c r="T2334" s="12">
        <x:v>51367.62846250682</x:v>
      </x:c>
      <x:c r="U2334" s="12">
        <x:v>4.666666666666668</x:v>
      </x:c>
      <x:c r="V2334" s="12">
        <x:v>2500</x:v>
      </x:c>
      <x:c r="W2334" s="12">
        <x:f>NA()</x:f>
      </x:c>
    </x:row>
    <x:row r="2335">
      <x:c r="A2335">
        <x:v>143466</x:v>
      </x:c>
      <x:c r="B2335" s="1">
        <x:v>45156.46649895691</x:v>
      </x:c>
      <x:c r="C2335" s="6">
        <x:v>116.6663975</x:v>
      </x:c>
      <x:c r="D2335" s="14" t="s">
        <x:v>94</x:v>
      </x:c>
      <x:c r="E2335" s="15">
        <x:v>45155.3542554595</x:v>
      </x:c>
      <x:c r="F2335" t="s">
        <x:v>99</x:v>
      </x:c>
      <x:c r="G2335" s="6">
        <x:v>84.37292800733573</x:v>
      </x:c>
      <x:c r="H2335" t="s">
        <x:v>100</x:v>
      </x:c>
      <x:c r="I2335" s="6">
        <x:v>12.611437866903998</x:v>
      </x:c>
      <x:c r="J2335" t="s">
        <x:v>95</x:v>
      </x:c>
      <x:c r="K2335" s="6">
        <x:v>1007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41.687999999999995</x:v>
      </x:c>
      <x:c r="S2335" s="8">
        <x:v>36590.78337802158</x:v>
      </x:c>
      <x:c r="T2335" s="12">
        <x:v>51362.73981632049</x:v>
      </x:c>
      <x:c r="U2335" s="12">
        <x:v>4.666666666666668</x:v>
      </x:c>
      <x:c r="V2335" s="12">
        <x:v>2500</x:v>
      </x:c>
      <x:c r="W2335" s="12">
        <x:f>NA()</x:f>
      </x:c>
    </x:row>
    <x:row r="2336">
      <x:c r="A2336">
        <x:v>143478</x:v>
      </x:c>
      <x:c r="B2336" s="1">
        <x:v>45156.4665340685</x:v>
      </x:c>
      <x:c r="C2336" s="6">
        <x:v>116.71695819166666</x:v>
      </x:c>
      <x:c r="D2336" s="14" t="s">
        <x:v>94</x:v>
      </x:c>
      <x:c r="E2336" s="15">
        <x:v>45155.3542554595</x:v>
      </x:c>
      <x:c r="F2336" t="s">
        <x:v>99</x:v>
      </x:c>
      <x:c r="G2336" s="6">
        <x:v>84.42776611883713</x:v>
      </x:c>
      <x:c r="H2336" t="s">
        <x:v>100</x:v>
      </x:c>
      <x:c r="I2336" s="6">
        <x:v>12.58695123030111</x:v>
      </x:c>
      <x:c r="J2336" t="s">
        <x:v>95</x:v>
      </x:c>
      <x:c r="K2336" s="6">
        <x:v>1007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41.690999999999995</x:v>
      </x:c>
      <x:c r="S2336" s="8">
        <x:v>36606.91060838382</x:v>
      </x:c>
      <x:c r="T2336" s="12">
        <x:v>51366.75699424505</x:v>
      </x:c>
      <x:c r="U2336" s="12">
        <x:v>4.666666666666668</x:v>
      </x:c>
      <x:c r="V2336" s="12">
        <x:v>2500</x:v>
      </x:c>
      <x:c r="W2336" s="12">
        <x:f>NA()</x:f>
      </x:c>
    </x:row>
    <x:row r="2337">
      <x:c r="A2337">
        <x:v>143490</x:v>
      </x:c>
      <x:c r="B2337" s="1">
        <x:v>45156.46656864195</x:v>
      </x:c>
      <x:c r="C2337" s="6">
        <x:v>116.76674396166666</x:v>
      </x:c>
      <x:c r="D2337" s="14" t="s">
        <x:v>94</x:v>
      </x:c>
      <x:c r="E2337" s="15">
        <x:v>45155.3542554595</x:v>
      </x:c>
      <x:c r="F2337" t="s">
        <x:v>99</x:v>
      </x:c>
      <x:c r="G2337" s="6">
        <x:v>84.35999424704312</x:v>
      </x:c>
      <x:c r="H2337" t="s">
        <x:v>100</x:v>
      </x:c>
      <x:c r="I2337" s="6">
        <x:v>12.599194526370411</x:v>
      </x:c>
      <x:c r="J2337" t="s">
        <x:v>95</x:v>
      </x:c>
      <x:c r="K2337" s="6">
        <x:v>1007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41.69499999999999</x:v>
      </x:c>
      <x:c r="S2337" s="8">
        <x:v>36623.55504156635</x:v>
      </x:c>
      <x:c r="T2337" s="12">
        <x:v>51369.0966885108</x:v>
      </x:c>
      <x:c r="U2337" s="12">
        <x:v>4.666666666666668</x:v>
      </x:c>
      <x:c r="V2337" s="12">
        <x:v>2500</x:v>
      </x:c>
      <x:c r="W2337" s="12">
        <x:f>NA()</x:f>
      </x:c>
    </x:row>
    <x:row r="2338">
      <x:c r="A2338">
        <x:v>143502</x:v>
      </x:c>
      <x:c r="B2338" s="1">
        <x:v>45156.46660326801</x:v>
      </x:c>
      <x:c r="C2338" s="6">
        <x:v>116.81660548833334</x:v>
      </x:c>
      <x:c r="D2338" s="14" t="s">
        <x:v>94</x:v>
      </x:c>
      <x:c r="E2338" s="15">
        <x:v>45155.3542554595</x:v>
      </x:c>
      <x:c r="F2338" t="s">
        <x:v>99</x:v>
      </x:c>
      <x:c r="G2338" s="6">
        <x:v>84.35439856527769</x:v>
      </x:c>
      <x:c r="H2338" t="s">
        <x:v>100</x:v>
      </x:c>
      <x:c r="I2338" s="6">
        <x:v>12.58695123030111</x:v>
      </x:c>
      <x:c r="J2338" t="s">
        <x:v>95</x:v>
      </x:c>
      <x:c r="K2338" s="6">
        <x:v>1007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41.70099999999999</x:v>
      </x:c>
      <x:c r="S2338" s="8">
        <x:v>36638.12406180109</x:v>
      </x:c>
      <x:c r="T2338" s="12">
        <x:v>51372.931302575125</x:v>
      </x:c>
      <x:c r="U2338" s="12">
        <x:v>4.666666666666668</x:v>
      </x:c>
      <x:c r="V2338" s="12">
        <x:v>2500</x:v>
      </x:c>
      <x:c r="W2338" s="12">
        <x:f>NA()</x:f>
      </x:c>
    </x:row>
    <x:row r="2339">
      <x:c r="A2339">
        <x:v>143514</x:v>
      </x:c>
      <x:c r="B2339" s="1">
        <x:v>45156.46663780945</x:v>
      </x:c>
      <x:c r="C2339" s="6">
        <x:v>116.86634515666667</x:v>
      </x:c>
      <x:c r="D2339" s="14" t="s">
        <x:v>94</x:v>
      </x:c>
      <x:c r="E2339" s="15">
        <x:v>45155.3542554595</x:v>
      </x:c>
      <x:c r="F2339" t="s">
        <x:v>99</x:v>
      </x:c>
      <x:c r="G2339" s="6">
        <x:v>84.28388037044292</x:v>
      </x:c>
      <x:c r="H2339" t="s">
        <x:v>100</x:v>
      </x:c>
      <x:c r="I2339" s="6">
        <x:v>12.593072872778066</x:v>
      </x:c>
      <x:c r="J2339" t="s">
        <x:v>95</x:v>
      </x:c>
      <x:c r="K2339" s="6">
        <x:v>1007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41.708</x:v>
      </x:c>
      <x:c r="S2339" s="8">
        <x:v>36652.782045660846</x:v>
      </x:c>
      <x:c r="T2339" s="12">
        <x:v>51362.0480089007</x:v>
      </x:c>
      <x:c r="U2339" s="12">
        <x:v>4.666666666666668</x:v>
      </x:c>
      <x:c r="V2339" s="12">
        <x:v>2500</x:v>
      </x:c>
      <x:c r="W2339" s="12">
        <x:f>NA()</x:f>
      </x:c>
    </x:row>
    <x:row r="2340">
      <x:c r="A2340">
        <x:v>143526</x:v>
      </x:c>
      <x:c r="B2340" s="1">
        <x:v>45156.46667301461</x:v>
      </x:c>
      <x:c r="C2340" s="6">
        <x:v>116.91704059833333</x:v>
      </x:c>
      <x:c r="D2340" s="14" t="s">
        <x:v>94</x:v>
      </x:c>
      <x:c r="E2340" s="15">
        <x:v>45155.3542554595</x:v>
      </x:c>
      <x:c r="F2340" t="s">
        <x:v>99</x:v>
      </x:c>
      <x:c r="G2340" s="6">
        <x:v>84.21621533513893</x:v>
      </x:c>
      <x:c r="H2340" t="s">
        <x:v>100</x:v>
      </x:c>
      <x:c r="I2340" s="6">
        <x:v>12.60531619107951</x:v>
      </x:c>
      <x:c r="J2340" t="s">
        <x:v>95</x:v>
      </x:c>
      <x:c r="K2340" s="6">
        <x:v>1007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41.711999999999996</x:v>
      </x:c>
      <x:c r="S2340" s="8">
        <x:v>36664.69253385202</x:v>
      </x:c>
      <x:c r="T2340" s="12">
        <x:v>51365.74748439861</x:v>
      </x:c>
      <x:c r="U2340" s="12">
        <x:v>4.666666666666668</x:v>
      </x:c>
      <x:c r="V2340" s="12">
        <x:v>2500</x:v>
      </x:c>
      <x:c r="W2340" s="12">
        <x:f>NA()</x:f>
      </x:c>
    </x:row>
    <x:row r="2341">
      <x:c r="A2341">
        <x:v>143538</x:v>
      </x:c>
      <x:c r="B2341" s="1">
        <x:v>45156.46670766659</x:v>
      </x:c>
      <x:c r="C2341" s="6">
        <x:v>116.966939435</x:v>
      </x:c>
      <x:c r="D2341" s="14" t="s">
        <x:v>94</x:v>
      </x:c>
      <x:c r="E2341" s="15">
        <x:v>45155.3542554595</x:v>
      </x:c>
      <x:c r="F2341" t="s">
        <x:v>99</x:v>
      </x:c>
      <x:c r="G2341" s="6">
        <x:v>84.19596980282971</x:v>
      </x:c>
      <x:c r="H2341" t="s">
        <x:v>100</x:v>
      </x:c>
      <x:c r="I2341" s="6">
        <x:v>12.593072872778066</x:v>
      </x:c>
      <x:c r="J2341" t="s">
        <x:v>95</x:v>
      </x:c>
      <x:c r="K2341" s="6">
        <x:v>1007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41.71999999999999</x:v>
      </x:c>
      <x:c r="S2341" s="8">
        <x:v>36685.62187893134</x:v>
      </x:c>
      <x:c r="T2341" s="12">
        <x:v>51367.09520556621</x:v>
      </x:c>
      <x:c r="U2341" s="12">
        <x:v>4.666666666666668</x:v>
      </x:c>
      <x:c r="V2341" s="12">
        <x:v>2500</x:v>
      </x:c>
      <x:c r="W2341" s="12">
        <x:f>NA()</x:f>
      </x:c>
    </x:row>
    <x:row r="2342">
      <x:c r="A2342">
        <x:v>143550</x:v>
      </x:c>
      <x:c r="B2342" s="1">
        <x:v>45156.46674231087</x:v>
      </x:c>
      <x:c r="C2342" s="6">
        <x:v>117.016827205</x:v>
      </x:c>
      <x:c r="D2342" s="14" t="s">
        <x:v>94</x:v>
      </x:c>
      <x:c r="E2342" s="15">
        <x:v>45155.3542554595</x:v>
      </x:c>
      <x:c r="F2342" t="s">
        <x:v>99</x:v>
      </x:c>
      <x:c r="G2342" s="6">
        <x:v>84.20781835458433</x:v>
      </x:c>
      <x:c r="H2342" t="s">
        <x:v>100</x:v>
      </x:c>
      <x:c r="I2342" s="6">
        <x:v>12.58695123030111</x:v>
      </x:c>
      <x:c r="J2342" t="s">
        <x:v>95</x:v>
      </x:c>
      <x:c r="K2342" s="6">
        <x:v>1007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41.721</x:v>
      </x:c>
      <x:c r="S2342" s="8">
        <x:v>36704.656035641085</x:v>
      </x:c>
      <x:c r="T2342" s="12">
        <x:v>51363.8292126167</x:v>
      </x:c>
      <x:c r="U2342" s="12">
        <x:v>4.666666666666668</x:v>
      </x:c>
      <x:c r="V2342" s="12">
        <x:v>2500</x:v>
      </x:c>
      <x:c r="W2342" s="12">
        <x:f>NA()</x:f>
      </x:c>
    </x:row>
    <x:row r="2343">
      <x:c r="A2343">
        <x:v>143562</x:v>
      </x:c>
      <x:c r="B2343" s="1">
        <x:v>45156.466776831825</x:v>
      </x:c>
      <x:c r="C2343" s="6">
        <x:v>117.06653738333333</x:v>
      </x:c>
      <x:c r="D2343" s="14" t="s">
        <x:v>94</x:v>
      </x:c>
      <x:c r="E2343" s="15">
        <x:v>45155.3542554595</x:v>
      </x:c>
      <x:c r="F2343" t="s">
        <x:v>99</x:v>
      </x:c>
      <x:c r="G2343" s="6">
        <x:v>84.14924402099055</x:v>
      </x:c>
      <x:c r="H2343" t="s">
        <x:v>100</x:v>
      </x:c>
      <x:c r="I2343" s="6">
        <x:v>12.58695123030111</x:v>
      </x:c>
      <x:c r="J2343" t="s">
        <x:v>95</x:v>
      </x:c>
      <x:c r="K2343" s="6">
        <x:v>1007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41.72899999999999</x:v>
      </x:c>
      <x:c r="S2343" s="8">
        <x:v>36722.840544662824</x:v>
      </x:c>
      <x:c r="T2343" s="12">
        <x:v>51367.85340755457</x:v>
      </x:c>
      <x:c r="U2343" s="12">
        <x:v>4.666666666666668</x:v>
      </x:c>
      <x:c r="V2343" s="12">
        <x:v>2500</x:v>
      </x:c>
      <x:c r="W2343" s="12">
        <x:f>NA()</x:f>
      </x:c>
    </x:row>
    <x:row r="2344">
      <x:c r="A2344">
        <x:v>143574</x:v>
      </x:c>
      <x:c r="B2344" s="1">
        <x:v>45156.466811408325</x:v>
      </x:c>
      <x:c r="C2344" s="6">
        <x:v>117.11632754333333</x:v>
      </x:c>
      <x:c r="D2344" s="14" t="s">
        <x:v>94</x:v>
      </x:c>
      <x:c r="E2344" s="15">
        <x:v>45155.3542554595</x:v>
      </x:c>
      <x:c r="F2344" t="s">
        <x:v>99</x:v>
      </x:c>
      <x:c r="G2344" s="6">
        <x:v>84.01695687081128</x:v>
      </x:c>
      <x:c r="H2344" t="s">
        <x:v>100</x:v>
      </x:c>
      <x:c r="I2344" s="6">
        <x:v>12.617559553845695</x:v>
      </x:c>
      <x:c r="J2344" t="s">
        <x:v>95</x:v>
      </x:c>
      <x:c r="K2344" s="6">
        <x:v>1007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41.733999999999995</x:v>
      </x:c>
      <x:c r="S2344" s="8">
        <x:v>36757.39569134099</x:v>
      </x:c>
      <x:c r="T2344" s="12">
        <x:v>51366.54237032171</x:v>
      </x:c>
      <x:c r="U2344" s="12">
        <x:v>4.666666666666668</x:v>
      </x:c>
      <x:c r="V2344" s="12">
        <x:v>2500</x:v>
      </x:c>
      <x:c r="W2344" s="12">
        <x:f>NA()</x:f>
      </x:c>
    </x:row>
    <x:row r="2345">
      <x:c r="A2345">
        <x:v>143586</x:v>
      </x:c>
      <x:c r="B2345" s="1">
        <x:v>45156.46684656359</x:v>
      </x:c>
      <x:c r="C2345" s="6">
        <x:v>117.16695113333333</x:v>
      </x:c>
      <x:c r="D2345" s="14" t="s">
        <x:v>94</x:v>
      </x:c>
      <x:c r="E2345" s="15">
        <x:v>45155.3542554595</x:v>
      </x:c>
      <x:c r="F2345" t="s">
        <x:v>99</x:v>
      </x:c>
      <x:c r="G2345" s="6">
        <x:v>83.9922285093</x:v>
      </x:c>
      <x:c r="H2345" t="s">
        <x:v>100</x:v>
      </x:c>
      <x:c r="I2345" s="6">
        <x:v>12.611437866903998</x:v>
      </x:c>
      <x:c r="J2345" t="s">
        <x:v>95</x:v>
      </x:c>
      <x:c r="K2345" s="6">
        <x:v>1007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41.739999999999995</x:v>
      </x:c>
      <x:c r="S2345" s="8">
        <x:v>36793.08583453362</x:v>
      </x:c>
      <x:c r="T2345" s="12">
        <x:v>51364.78599079037</x:v>
      </x:c>
      <x:c r="U2345" s="12">
        <x:v>4.666666666666668</x:v>
      </x:c>
      <x:c r="V2345" s="12">
        <x:v>2500</x:v>
      </x:c>
      <x:c r="W2345" s="12">
        <x:f>NA()</x:f>
      </x:c>
    </x:row>
    <x:row r="2346">
      <x:c r="A2346">
        <x:v>143598</x:v>
      </x:c>
      <x:c r="B2346" s="1">
        <x:v>45156.46688111039</x:v>
      </x:c>
      <x:c r="C2346" s="6">
        <x:v>117.21669851166666</x:v>
      </x:c>
      <x:c r="D2346" s="14" t="s">
        <x:v>94</x:v>
      </x:c>
      <x:c r="E2346" s="15">
        <x:v>45155.3542554595</x:v>
      </x:c>
      <x:c r="F2346" t="s">
        <x:v>99</x:v>
      </x:c>
      <x:c r="G2346" s="6">
        <x:v>83.99284498560078</x:v>
      </x:c>
      <x:c r="H2346" t="s">
        <x:v>100</x:v>
      </x:c>
      <x:c r="I2346" s="6">
        <x:v>12.580829598940454</x:v>
      </x:c>
      <x:c r="J2346" t="s">
        <x:v>95</x:v>
      </x:c>
      <x:c r="K2346" s="6">
        <x:v>1007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41.75299999999999</x:v>
      </x:c>
      <x:c r="S2346" s="8">
        <x:v>36939.24089295733</x:v>
      </x:c>
      <x:c r="T2346" s="12">
        <x:v>51368.09749207244</x:v>
      </x:c>
      <x:c r="U2346" s="12">
        <x:v>4.666666666666668</x:v>
      </x:c>
      <x:c r="V2346" s="12">
        <x:v>2500</x:v>
      </x:c>
      <x:c r="W2346" s="12">
        <x:f>NA()</x:f>
      </x:c>
    </x:row>
    <x:row r="2347">
      <x:c r="A2347">
        <x:v>143610</x:v>
      </x:c>
      <x:c r="B2347" s="1">
        <x:v>45156.466915653466</x:v>
      </x:c>
      <x:c r="C2347" s="6">
        <x:v>117.26644054666667</x:v>
      </x:c>
      <x:c r="D2347" s="14" t="s">
        <x:v>94</x:v>
      </x:c>
      <x:c r="E2347" s="15">
        <x:v>45155.3542554595</x:v>
      </x:c>
      <x:c r="F2347" t="s">
        <x:v>99</x:v>
      </x:c>
      <x:c r="G2347" s="6">
        <x:v>83.98102630476956</x:v>
      </x:c>
      <x:c r="H2347" t="s">
        <x:v>100</x:v>
      </x:c>
      <x:c r="I2347" s="6">
        <x:v>12.58695123030111</x:v>
      </x:c>
      <x:c r="J2347" t="s">
        <x:v>95</x:v>
      </x:c>
      <x:c r="K2347" s="6">
        <x:v>1007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41.751999999999995</x:v>
      </x:c>
      <x:c r="S2347" s="8">
        <x:v>36939.45777520573</x:v>
      </x:c>
      <x:c r="T2347" s="12">
        <x:v>51367.34051648945</x:v>
      </x:c>
      <x:c r="U2347" s="12">
        <x:v>4.666666666666668</x:v>
      </x:c>
      <x:c r="V2347" s="12">
        <x:v>2500</x:v>
      </x:c>
      <x:c r="W2347" s="12">
        <x:f>NA()</x:f>
      </x:c>
    </x:row>
    <x:row r="2348">
      <x:c r="A2348">
        <x:v>143626</x:v>
      </x:c>
      <x:c r="B2348" s="1">
        <x:v>45156.46695079548</x:v>
      </x:c>
      <x:c r="C2348" s="6">
        <x:v>117.317045055</x:v>
      </x:c>
      <x:c r="D2348" s="14" t="s">
        <x:v>94</x:v>
      </x:c>
      <x:c r="E2348" s="15">
        <x:v>45155.3542554595</x:v>
      </x:c>
      <x:c r="F2348" t="s">
        <x:v>99</x:v>
      </x:c>
      <x:c r="G2348" s="6">
        <x:v>83.86696534712779</x:v>
      </x:c>
      <x:c r="H2348" t="s">
        <x:v>100</x:v>
      </x:c>
      <x:c r="I2348" s="6">
        <x:v>12.593072872778066</x:v>
      </x:c>
      <x:c r="J2348" t="s">
        <x:v>95</x:v>
      </x:c>
      <x:c r="K2348" s="6">
        <x:v>1007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41.76499999999999</x:v>
      </x:c>
      <x:c r="S2348" s="8">
        <x:v>36940.83274830265</x:v>
      </x:c>
      <x:c r="T2348" s="12">
        <x:v>51362.834908017656</x:v>
      </x:c>
      <x:c r="U2348" s="12">
        <x:v>4.666666666666668</x:v>
      </x:c>
      <x:c r="V2348" s="12">
        <x:v>2500</x:v>
      </x:c>
      <x:c r="W2348" s="12">
        <x:f>NA()</x:f>
      </x:c>
    </x:row>
    <x:row r="2349">
      <x:c r="A2349">
        <x:v>143640</x:v>
      </x:c>
      <x:c r="B2349" s="1">
        <x:v>45156.46698536186</x:v>
      </x:c>
      <x:c r="C2349" s="6">
        <x:v>117.36682064</x:v>
      </x:c>
      <x:c r="D2349" s="14" t="s">
        <x:v>94</x:v>
      </x:c>
      <x:c r="E2349" s="15">
        <x:v>45155.3542554595</x:v>
      </x:c>
      <x:c r="F2349" t="s">
        <x:v>99</x:v>
      </x:c>
      <x:c r="G2349" s="6">
        <x:v>83.85686617602684</x:v>
      </x:c>
      <x:c r="H2349" t="s">
        <x:v>100</x:v>
      </x:c>
      <x:c r="I2349" s="6">
        <x:v>12.58695123030111</x:v>
      </x:c>
      <x:c r="J2349" t="s">
        <x:v>95</x:v>
      </x:c>
      <x:c r="K2349" s="6">
        <x:v>1007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41.769</x:v>
      </x:c>
      <x:c r="S2349" s="8">
        <x:v>36941.89595270282</x:v>
      </x:c>
      <x:c r="T2349" s="12">
        <x:v>51371.19140637901</x:v>
      </x:c>
      <x:c r="U2349" s="12">
        <x:v>4.666666666666668</x:v>
      </x:c>
      <x:c r="V2349" s="12">
        <x:v>2500</x:v>
      </x:c>
      <x:c r="W2349" s="12">
        <x:f>NA()</x:f>
      </x:c>
    </x:row>
    <x:row r="2350">
      <x:c r="A2350">
        <x:v>143647</x:v>
      </x:c>
      <x:c r="B2350" s="1">
        <x:v>45156.46701991906</x:v>
      </x:c>
      <x:c r="C2350" s="6">
        <x:v>117.416582995</x:v>
      </x:c>
      <x:c r="D2350" s="14" t="s">
        <x:v>94</x:v>
      </x:c>
      <x:c r="E2350" s="15">
        <x:v>45155.3542554595</x:v>
      </x:c>
      <x:c r="F2350" t="s">
        <x:v>99</x:v>
      </x:c>
      <x:c r="G2350" s="6">
        <x:v>83.78670020136542</x:v>
      </x:c>
      <x:c r="H2350" t="s">
        <x:v>100</x:v>
      </x:c>
      <x:c r="I2350" s="6">
        <x:v>12.593072872778066</x:v>
      </x:c>
      <x:c r="J2350" t="s">
        <x:v>95</x:v>
      </x:c>
      <x:c r="K2350" s="6">
        <x:v>1007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41.775999999999996</x:v>
      </x:c>
      <x:c r="S2350" s="8">
        <x:v>36937.534141902404</x:v>
      </x:c>
      <x:c r="T2350" s="12">
        <x:v>51366.83031603311</x:v>
      </x:c>
      <x:c r="U2350" s="12">
        <x:v>4.666666666666668</x:v>
      </x:c>
      <x:c r="V2350" s="12">
        <x:v>2500</x:v>
      </x:c>
      <x:c r="W2350" s="12">
        <x:f>NA()</x:f>
      </x:c>
    </x:row>
    <x:row r="2351">
      <x:c r="A2351">
        <x:v>143655</x:v>
      </x:c>
      <x:c r="B2351" s="1">
        <x:v>45156.467054571076</x:v>
      </x:c>
      <x:c r="C2351" s="6">
        <x:v>117.46648190166667</x:v>
      </x:c>
      <x:c r="D2351" s="14" t="s">
        <x:v>94</x:v>
      </x:c>
      <x:c r="E2351" s="15">
        <x:v>45155.3542554595</x:v>
      </x:c>
      <x:c r="F2351" t="s">
        <x:v>99</x:v>
      </x:c>
      <x:c r="G2351" s="6">
        <x:v>83.80578450825308</x:v>
      </x:c>
      <x:c r="H2351" t="s">
        <x:v>100</x:v>
      </x:c>
      <x:c r="I2351" s="6">
        <x:v>12.58695123030111</x:v>
      </x:c>
      <x:c r="J2351" t="s">
        <x:v>95</x:v>
      </x:c>
      <x:c r="K2351" s="6">
        <x:v>1007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41.775999999999996</x:v>
      </x:c>
      <x:c r="S2351" s="8">
        <x:v>36946.077252012976</x:v>
      </x:c>
      <x:c r="T2351" s="12">
        <x:v>51363.79051713413</x:v>
      </x:c>
      <x:c r="U2351" s="12">
        <x:v>4.666666666666668</x:v>
      </x:c>
      <x:c r="V2351" s="12">
        <x:v>2500</x:v>
      </x:c>
      <x:c r="W2351" s="12">
        <x:f>NA()</x:f>
      </x:c>
    </x:row>
    <x:row r="2352">
      <x:c r="A2352">
        <x:v>143670</x:v>
      </x:c>
      <x:c r="B2352" s="1">
        <x:v>45156.46708914395</x:v>
      </x:c>
      <x:c r="C2352" s="6">
        <x:v>117.51626685166667</x:v>
      </x:c>
      <x:c r="D2352" s="14" t="s">
        <x:v>94</x:v>
      </x:c>
      <x:c r="E2352" s="15">
        <x:v>45155.3542554595</x:v>
      </x:c>
      <x:c r="F2352" t="s">
        <x:v>99</x:v>
      </x:c>
      <x:c r="G2352" s="6">
        <x:v>83.79289180453365</x:v>
      </x:c>
      <x:c r="H2352" t="s">
        <x:v>100</x:v>
      </x:c>
      <x:c r="I2352" s="6">
        <x:v>12.574707978695642</x:v>
      </x:c>
      <x:c r="J2352" t="s">
        <x:v>95</x:v>
      </x:c>
      <x:c r="K2352" s="6">
        <x:v>1007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41.782999999999994</x:v>
      </x:c>
      <x:c r="S2352" s="8">
        <x:v>36945.03659398517</x:v>
      </x:c>
      <x:c r="T2352" s="12">
        <x:v>51366.00287527926</x:v>
      </x:c>
      <x:c r="U2352" s="12">
        <x:v>4.666666666666668</x:v>
      </x:c>
      <x:c r="V2352" s="12">
        <x:v>2500</x:v>
      </x:c>
      <x:c r="W2352" s="12">
        <x:f>NA()</x:f>
      </x:c>
    </x:row>
    <x:row r="2353">
      <x:c r="A2353">
        <x:v>143686</x:v>
      </x:c>
      <x:c r="B2353" s="1">
        <x:v>45156.46712435326</x:v>
      </x:c>
      <x:c r="C2353" s="6">
        <x:v>117.56696825</x:v>
      </x:c>
      <x:c r="D2353" s="14" t="s">
        <x:v>94</x:v>
      </x:c>
      <x:c r="E2353" s="15">
        <x:v>45155.3542554595</x:v>
      </x:c>
      <x:c r="F2353" t="s">
        <x:v>99</x:v>
      </x:c>
      <x:c r="G2353" s="6">
        <x:v>83.68521512255923</x:v>
      </x:c>
      <x:c r="H2353" t="s">
        <x:v>100</x:v>
      </x:c>
      <x:c r="I2353" s="6">
        <x:v>12.56246477155355</x:v>
      </x:c>
      <x:c r="J2353" t="s">
        <x:v>95</x:v>
      </x:c>
      <x:c r="K2353" s="6">
        <x:v>1007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41.803</x:v>
      </x:c>
      <x:c r="S2353" s="8">
        <x:v>36949.93331890211</x:v>
      </x:c>
      <x:c r="T2353" s="12">
        <x:v>51365.56965884043</x:v>
      </x:c>
      <x:c r="U2353" s="12">
        <x:v>4.666666666666668</x:v>
      </x:c>
      <x:c r="V2353" s="12">
        <x:v>2500</x:v>
      </x:c>
      <x:c r="W2353" s="12">
        <x:f>NA()</x:f>
      </x:c>
    </x:row>
    <x:row r="2354">
      <x:c r="A2354">
        <x:v>143698</x:v>
      </x:c>
      <x:c r="B2354" s="1">
        <x:v>45156.46715894062</x:v>
      </x:c>
      <x:c r="C2354" s="6">
        <x:v>117.61677404666666</x:v>
      </x:c>
      <x:c r="D2354" s="14" t="s">
        <x:v>94</x:v>
      </x:c>
      <x:c r="E2354" s="15">
        <x:v>45155.3542554595</x:v>
      </x:c>
      <x:c r="F2354" t="s">
        <x:v>99</x:v>
      </x:c>
      <x:c r="G2354" s="6">
        <x:v>83.61795560816934</x:v>
      </x:c>
      <x:c r="H2354" t="s">
        <x:v>100</x:v>
      </x:c>
      <x:c r="I2354" s="6">
        <x:v>12.574707978695642</x:v>
      </x:c>
      <x:c r="J2354" t="s">
        <x:v>95</x:v>
      </x:c>
      <x:c r="K2354" s="6">
        <x:v>1007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41.806999999999995</x:v>
      </x:c>
      <x:c r="S2354" s="8">
        <x:v>36951.733442868855</x:v>
      </x:c>
      <x:c r="T2354" s="12">
        <x:v>51366.093709597284</x:v>
      </x:c>
      <x:c r="U2354" s="12">
        <x:v>4.666666666666668</x:v>
      </x:c>
      <x:c r="V2354" s="12">
        <x:v>2500</x:v>
      </x:c>
      <x:c r="W2354" s="12">
        <x:f>NA()</x:f>
      </x:c>
    </x:row>
    <x:row r="2355">
      <x:c r="A2355">
        <x:v>143706</x:v>
      </x:c>
      <x:c r="B2355" s="1">
        <x:v>45156.46719352276</x:v>
      </x:c>
      <x:c r="C2355" s="6">
        <x:v>117.66657233833334</x:v>
      </x:c>
      <x:c r="D2355" s="14" t="s">
        <x:v>94</x:v>
      </x:c>
      <x:c r="E2355" s="15">
        <x:v>45155.3542554595</x:v>
      </x:c>
      <x:c r="F2355" t="s">
        <x:v>99</x:v>
      </x:c>
      <x:c r="G2355" s="6">
        <x:v>83.61347217980067</x:v>
      </x:c>
      <x:c r="H2355" t="s">
        <x:v>100</x:v>
      </x:c>
      <x:c r="I2355" s="6">
        <x:v>12.580829598940454</x:v>
      </x:c>
      <x:c r="J2355" t="s">
        <x:v>95</x:v>
      </x:c>
      <x:c r="K2355" s="6">
        <x:v>1007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41.80499999999999</x:v>
      </x:c>
      <x:c r="S2355" s="8">
        <x:v>36953.88709224633</x:v>
      </x:c>
      <x:c r="T2355" s="12">
        <x:v>51363.00742442487</x:v>
      </x:c>
      <x:c r="U2355" s="12">
        <x:v>4.666666666666668</x:v>
      </x:c>
      <x:c r="V2355" s="12">
        <x:v>2500</x:v>
      </x:c>
      <x:c r="W2355" s="12">
        <x:f>NA()</x:f>
      </x:c>
    </x:row>
    <x:row r="2356">
      <x:c r="A2356">
        <x:v>143718</x:v>
      </x:c>
      <x:c r="B2356" s="1">
        <x:v>45156.46722807086</x:v>
      </x:c>
      <x:c r="C2356" s="6">
        <x:v>117.71632159333333</x:v>
      </x:c>
      <x:c r="D2356" s="14" t="s">
        <x:v>94</x:v>
      </x:c>
      <x:c r="E2356" s="15">
        <x:v>45155.3542554595</x:v>
      </x:c>
      <x:c r="F2356" t="s">
        <x:v>99</x:v>
      </x:c>
      <x:c r="G2356" s="6">
        <x:v>83.50989712115921</x:v>
      </x:c>
      <x:c r="H2356" t="s">
        <x:v>100</x:v>
      </x:c>
      <x:c r="I2356" s="6">
        <x:v>12.593072872778066</x:v>
      </x:c>
      <x:c r="J2356" t="s">
        <x:v>95</x:v>
      </x:c>
      <x:c r="K2356" s="6">
        <x:v>1007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41.81399999999999</x:v>
      </x:c>
      <x:c r="S2356" s="8">
        <x:v>36960.98210338452</x:v>
      </x:c>
      <x:c r="T2356" s="12">
        <x:v>51361.78925736101</x:v>
      </x:c>
      <x:c r="U2356" s="12">
        <x:v>4.666666666666668</x:v>
      </x:c>
      <x:c r="V2356" s="12">
        <x:v>2500</x:v>
      </x:c>
      <x:c r="W2356" s="12">
        <x:f>NA()</x:f>
      </x:c>
    </x:row>
    <x:row r="2357">
      <x:c r="A2357">
        <x:v>143730</x:v>
      </x:c>
      <x:c r="B2357" s="1">
        <x:v>45156.467263247054</x:v>
      </x:c>
      <x:c r="C2357" s="6">
        <x:v>117.76697531666667</x:v>
      </x:c>
      <x:c r="D2357" s="14" t="s">
        <x:v>94</x:v>
      </x:c>
      <x:c r="E2357" s="15">
        <x:v>45155.3542554595</x:v>
      </x:c>
      <x:c r="F2357" t="s">
        <x:v>99</x:v>
      </x:c>
      <x:c r="G2357" s="6">
        <x:v>83.63590440942285</x:v>
      </x:c>
      <x:c r="H2357" t="s">
        <x:v>100</x:v>
      </x:c>
      <x:c r="I2357" s="6">
        <x:v>12.550221608874836</x:v>
      </x:c>
      <x:c r="J2357" t="s">
        <x:v>95</x:v>
      </x:c>
      <x:c r="K2357" s="6">
        <x:v>1007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41.815</x:v>
      </x:c>
      <x:c r="S2357" s="8">
        <x:v>36964.15387012589</x:v>
      </x:c>
      <x:c r="T2357" s="12">
        <x:v>51365.84736805009</x:v>
      </x:c>
      <x:c r="U2357" s="12">
        <x:v>4.666666666666668</x:v>
      </x:c>
      <x:c r="V2357" s="12">
        <x:v>2500</x:v>
      </x:c>
      <x:c r="W2357" s="12">
        <x:f>NA()</x:f>
      </x:c>
    </x:row>
    <x:row r="2358">
      <x:c r="A2358">
        <x:v>143742</x:v>
      </x:c>
      <x:c r="B2358" s="1">
        <x:v>45156.46729785156</x:v>
      </x:c>
      <x:c r="C2358" s="6">
        <x:v>117.81680580166666</x:v>
      </x:c>
      <x:c r="D2358" s="14" t="s">
        <x:v>94</x:v>
      </x:c>
      <x:c r="E2358" s="15">
        <x:v>45155.3542554595</x:v>
      </x:c>
      <x:c r="F2358" t="s">
        <x:v>99</x:v>
      </x:c>
      <x:c r="G2358" s="6">
        <x:v>83.40530077029126</x:v>
      </x:c>
      <x:c r="H2358" t="s">
        <x:v>100</x:v>
      </x:c>
      <x:c r="I2358" s="6">
        <x:v>12.58695123030111</x:v>
      </x:c>
      <x:c r="J2358" t="s">
        <x:v>95</x:v>
      </x:c>
      <x:c r="K2358" s="6">
        <x:v>1007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41.830999999999996</x:v>
      </x:c>
      <x:c r="S2358" s="8">
        <x:v>36965.27230094458</x:v>
      </x:c>
      <x:c r="T2358" s="12">
        <x:v>51363.631166968284</x:v>
      </x:c>
      <x:c r="U2358" s="12">
        <x:v>4.666666666666668</x:v>
      </x:c>
      <x:c r="V2358" s="12">
        <x:v>2500</x:v>
      </x:c>
      <x:c r="W2358" s="12">
        <x:f>NA()</x:f>
      </x:c>
    </x:row>
    <x:row r="2359">
      <x:c r="A2359">
        <x:v>143754</x:v>
      </x:c>
      <x:c r="B2359" s="1">
        <x:v>45156.46733234015</x:v>
      </x:c>
      <x:c r="C2359" s="6">
        <x:v>117.866469375</x:v>
      </x:c>
      <x:c r="D2359" s="14" t="s">
        <x:v>94</x:v>
      </x:c>
      <x:c r="E2359" s="15">
        <x:v>45155.3542554595</x:v>
      </x:c>
      <x:c r="F2359" t="s">
        <x:v>99</x:v>
      </x:c>
      <x:c r="G2359" s="6">
        <x:v>83.42597424598307</x:v>
      </x:c>
      <x:c r="H2359" t="s">
        <x:v>100</x:v>
      </x:c>
      <x:c r="I2359" s="6">
        <x:v>12.568586369566674</x:v>
      </x:c>
      <x:c r="J2359" t="s">
        <x:v>95</x:v>
      </x:c>
      <x:c r="K2359" s="6">
        <x:v>1007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41.836</x:v>
      </x:c>
      <x:c r="S2359" s="8">
        <x:v>36971.824113438444</x:v>
      </x:c>
      <x:c r="T2359" s="12">
        <x:v>51365.523298373155</x:v>
      </x:c>
      <x:c r="U2359" s="12">
        <x:v>4.666666666666668</x:v>
      </x:c>
      <x:c r="V2359" s="12">
        <x:v>2500</x:v>
      </x:c>
      <x:c r="W2359" s="12">
        <x:f>NA()</x:f>
      </x:c>
    </x:row>
    <x:row r="2360">
      <x:c r="A2360">
        <x:v>143766</x:v>
      </x:c>
      <x:c r="B2360" s="1">
        <x:v>45156.46736693043</x:v>
      </x:c>
      <x:c r="C2360" s="6">
        <x:v>117.91627938333333</x:v>
      </x:c>
      <x:c r="D2360" s="14" t="s">
        <x:v>94</x:v>
      </x:c>
      <x:c r="E2360" s="15">
        <x:v>45155.3542554595</x:v>
      </x:c>
      <x:c r="F2360" t="s">
        <x:v>99</x:v>
      </x:c>
      <x:c r="G2360" s="6">
        <x:v>83.45393711714111</x:v>
      </x:c>
      <x:c r="H2360" t="s">
        <x:v>100</x:v>
      </x:c>
      <x:c r="I2360" s="6">
        <x:v>12.550221608874836</x:v>
      </x:c>
      <x:c r="J2360" t="s">
        <x:v>95</x:v>
      </x:c>
      <x:c r="K2360" s="6">
        <x:v>1007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41.839999999999996</x:v>
      </x:c>
      <x:c r="S2360" s="8">
        <x:v>36973.4442042583</x:v>
      </x:c>
      <x:c r="T2360" s="12">
        <x:v>51368.12478492211</x:v>
      </x:c>
      <x:c r="U2360" s="12">
        <x:v>4.666666666666668</x:v>
      </x:c>
      <x:c r="V2360" s="12">
        <x:v>2500</x:v>
      </x:c>
      <x:c r="W2360" s="12">
        <x:f>NA()</x:f>
      </x:c>
    </x:row>
    <x:row r="2361">
      <x:c r="A2361">
        <x:v>143778</x:v>
      </x:c>
      <x:c r="B2361" s="1">
        <x:v>45156.46740208036</x:v>
      </x:c>
      <x:c r="C2361" s="6">
        <x:v>117.96689528166667</x:v>
      </x:c>
      <x:c r="D2361" s="14" t="s">
        <x:v>94</x:v>
      </x:c>
      <x:c r="E2361" s="15">
        <x:v>45155.3542554595</x:v>
      </x:c>
      <x:c r="F2361" t="s">
        <x:v>99</x:v>
      </x:c>
      <x:c r="G2361" s="6">
        <x:v>83.30806471651147</x:v>
      </x:c>
      <x:c r="H2361" t="s">
        <x:v>100</x:v>
      </x:c>
      <x:c r="I2361" s="6">
        <x:v>12.580829598940454</x:v>
      </x:c>
      <x:c r="J2361" t="s">
        <x:v>95</x:v>
      </x:c>
      <x:c r="K2361" s="6">
        <x:v>1007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41.846999999999994</x:v>
      </x:c>
      <x:c r="S2361" s="8">
        <x:v>36981.26408817945</x:v>
      </x:c>
      <x:c r="T2361" s="12">
        <x:v>51362.730960559245</x:v>
      </x:c>
      <x:c r="U2361" s="12">
        <x:v>4.666666666666668</x:v>
      </x:c>
      <x:c r="V2361" s="12">
        <x:v>2500</x:v>
      </x:c>
      <x:c r="W2361" s="12">
        <x:f>NA()</x:f>
      </x:c>
    </x:row>
    <x:row r="2362">
      <x:c r="A2362">
        <x:v>143790</x:v>
      </x:c>
      <x:c r="B2362" s="1">
        <x:v>45156.46743665664</x:v>
      </x:c>
      <x:c r="C2362" s="6">
        <x:v>118.01668512333333</x:v>
      </x:c>
      <x:c r="D2362" s="14" t="s">
        <x:v>94</x:v>
      </x:c>
      <x:c r="E2362" s="15">
        <x:v>45155.3542554595</x:v>
      </x:c>
      <x:c r="F2362" t="s">
        <x:v>99</x:v>
      </x:c>
      <x:c r="G2362" s="6">
        <x:v>83.40863753805192</x:v>
      </x:c>
      <x:c r="H2362" t="s">
        <x:v>100</x:v>
      </x:c>
      <x:c r="I2362" s="6">
        <x:v>12.56246477155355</x:v>
      </x:c>
      <x:c r="J2362" t="s">
        <x:v>95</x:v>
      </x:c>
      <x:c r="K2362" s="6">
        <x:v>1007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41.840999999999994</x:v>
      </x:c>
      <x:c r="S2362" s="8">
        <x:v>36980.1039412996</x:v>
      </x:c>
      <x:c r="T2362" s="12">
        <x:v>51362.33162973537</x:v>
      </x:c>
      <x:c r="U2362" s="12">
        <x:v>4.666666666666668</x:v>
      </x:c>
      <x:c r="V2362" s="12">
        <x:v>2500</x:v>
      </x:c>
      <x:c r="W2362" s="12">
        <x:f>NA()</x:f>
      </x:c>
    </x:row>
    <x:row r="2363">
      <x:c r="A2363">
        <x:v>143802</x:v>
      </x:c>
      <x:c r="B2363" s="1">
        <x:v>45156.46747126222</x:v>
      </x:c>
      <x:c r="C2363" s="6">
        <x:v>118.06651716333333</x:v>
      </x:c>
      <x:c r="D2363" s="14" t="s">
        <x:v>94</x:v>
      </x:c>
      <x:c r="E2363" s="15">
        <x:v>45155.3542554595</x:v>
      </x:c>
      <x:c r="F2363" t="s">
        <x:v>99</x:v>
      </x:c>
      <x:c r="G2363" s="6">
        <x:v>83.25610778624986</x:v>
      </x:c>
      <x:c r="H2363" t="s">
        <x:v>100</x:v>
      </x:c>
      <x:c r="I2363" s="6">
        <x:v>12.56246477155355</x:v>
      </x:c>
      <x:c r="J2363" t="s">
        <x:v>95</x:v>
      </x:c>
      <x:c r="K2363" s="6">
        <x:v>1007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41.861999999999995</x:v>
      </x:c>
      <x:c r="S2363" s="8">
        <x:v>36987.95620776381</x:v>
      </x:c>
      <x:c r="T2363" s="12">
        <x:v>51367.05263284731</x:v>
      </x:c>
      <x:c r="U2363" s="12">
        <x:v>4.666666666666668</x:v>
      </x:c>
      <x:c r="V2363" s="12">
        <x:v>2500</x:v>
      </x:c>
      <x:c r="W2363" s="12">
        <x:f>NA()</x:f>
      </x:c>
    </x:row>
    <x:row r="2364">
      <x:c r="A2364">
        <x:v>143814</x:v>
      </x:c>
      <x:c r="B2364" s="1">
        <x:v>45156.467505883316</x:v>
      </x:c>
      <x:c r="C2364" s="6">
        <x:v>118.116371525</x:v>
      </x:c>
      <x:c r="D2364" s="14" t="s">
        <x:v>94</x:v>
      </x:c>
      <x:c r="E2364" s="15">
        <x:v>45155.3542554595</x:v>
      </x:c>
      <x:c r="F2364" t="s">
        <x:v>99</x:v>
      </x:c>
      <x:c r="G2364" s="6">
        <x:v>83.13675210504546</x:v>
      </x:c>
      <x:c r="H2364" t="s">
        <x:v>100</x:v>
      </x:c>
      <x:c r="I2364" s="6">
        <x:v>12.58695123030111</x:v>
      </x:c>
      <x:c r="J2364" t="s">
        <x:v>95</x:v>
      </x:c>
      <x:c r="K2364" s="6">
        <x:v>1007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41.867999999999995</x:v>
      </x:c>
      <x:c r="S2364" s="8">
        <x:v>36985.62629454662</x:v>
      </x:c>
      <x:c r="T2364" s="12">
        <x:v>51367.56461460822</x:v>
      </x:c>
      <x:c r="U2364" s="12">
        <x:v>4.666666666666668</x:v>
      </x:c>
      <x:c r="V2364" s="12">
        <x:v>2500</x:v>
      </x:c>
      <x:c r="W2364" s="12">
        <x:f>NA()</x:f>
      </x:c>
    </x:row>
    <x:row r="2365">
      <x:c r="A2365">
        <x:v>143823</x:v>
      </x:c>
      <x:c r="B2365" s="1">
        <x:v>45156.46754099609</x:v>
      </x:c>
      <x:c r="C2365" s="6">
        <x:v>118.16693393333334</x:v>
      </x:c>
      <x:c r="D2365" s="14" t="s">
        <x:v>94</x:v>
      </x:c>
      <x:c r="E2365" s="15">
        <x:v>45155.3542554595</x:v>
      </x:c>
      <x:c r="F2365" t="s">
        <x:v>99</x:v>
      </x:c>
      <x:c r="G2365" s="6">
        <x:v>83.14564598601731</x:v>
      </x:c>
      <x:c r="H2365" t="s">
        <x:v>100</x:v>
      </x:c>
      <x:c r="I2365" s="6">
        <x:v>12.574707978695642</x:v>
      </x:c>
      <x:c r="J2365" t="s">
        <x:v>95</x:v>
      </x:c>
      <x:c r="K2365" s="6">
        <x:v>1007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41.87199999999999</x:v>
      </x:c>
      <x:c r="S2365" s="8">
        <x:v>36997.58256429452</x:v>
      </x:c>
      <x:c r="T2365" s="12">
        <x:v>51365.185698881876</x:v>
      </x:c>
      <x:c r="U2365" s="12">
        <x:v>4.666666666666668</x:v>
      </x:c>
      <x:c r="V2365" s="12">
        <x:v>2500</x:v>
      </x:c>
      <x:c r="W2365" s="12">
        <x:f>NA()</x:f>
      </x:c>
    </x:row>
    <x:row r="2366">
      <x:c r="A2366">
        <x:v>143835</x:v>
      </x:c>
      <x:c r="B2366" s="1">
        <x:v>45156.467575560506</x:v>
      </x:c>
      <x:c r="C2366" s="6">
        <x:v>118.21670668833333</x:v>
      </x:c>
      <x:c r="D2366" s="14" t="s">
        <x:v>94</x:v>
      </x:c>
      <x:c r="E2366" s="15">
        <x:v>45155.3542554595</x:v>
      </x:c>
      <x:c r="F2366" t="s">
        <x:v>99</x:v>
      </x:c>
      <x:c r="G2366" s="6">
        <x:v>83.2449196088804</x:v>
      </x:c>
      <x:c r="H2366" t="s">
        <x:v>100</x:v>
      </x:c>
      <x:c r="I2366" s="6">
        <x:v>12.537978490658134</x:v>
      </x:c>
      <x:c r="J2366" t="s">
        <x:v>95</x:v>
      </x:c>
      <x:c r="K2366" s="6">
        <x:v>1007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41.873999999999995</x:v>
      </x:c>
      <x:c r="S2366" s="8">
        <x:v>36996.99079028708</x:v>
      </x:c>
      <x:c r="T2366" s="12">
        <x:v>51365.36000487309</x:v>
      </x:c>
      <x:c r="U2366" s="12">
        <x:v>4.666666666666668</x:v>
      </x:c>
      <x:c r="V2366" s="12">
        <x:v>2500</x:v>
      </x:c>
      <x:c r="W2366" s="12">
        <x:f>NA()</x:f>
      </x:c>
    </x:row>
    <x:row r="2367">
      <x:c r="A2367">
        <x:v>143849</x:v>
      </x:c>
      <x:c r="B2367" s="1">
        <x:v>45156.4676101072</x:v>
      </x:c>
      <x:c r="C2367" s="6">
        <x:v>118.26645391833334</x:v>
      </x:c>
      <x:c r="D2367" s="14" t="s">
        <x:v>94</x:v>
      </x:c>
      <x:c r="E2367" s="15">
        <x:v>45155.3542554595</x:v>
      </x:c>
      <x:c r="F2367" t="s">
        <x:v>99</x:v>
      </x:c>
      <x:c r="G2367" s="6">
        <x:v>83.01359798187036</x:v>
      </x:c>
      <x:c r="H2367" t="s">
        <x:v>100</x:v>
      </x:c>
      <x:c r="I2367" s="6">
        <x:v>12.58695123030111</x:v>
      </x:c>
      <x:c r="J2367" t="s">
        <x:v>95</x:v>
      </x:c>
      <x:c r="K2367" s="6">
        <x:v>1007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41.885</x:v>
      </x:c>
      <x:c r="S2367" s="8">
        <x:v>37000.021144461076</x:v>
      </x:c>
      <x:c r="T2367" s="12">
        <x:v>51362.208139054856</x:v>
      </x:c>
      <x:c r="U2367" s="12">
        <x:v>4.666666666666668</x:v>
      </x:c>
      <x:c r="V2367" s="12">
        <x:v>2500</x:v>
      </x:c>
      <x:c r="W2367" s="12">
        <x:f>NA()</x:f>
      </x:c>
    </x:row>
    <x:row r="2368">
      <x:c r="A2368">
        <x:v>143862</x:v>
      </x:c>
      <x:c r="B2368" s="1">
        <x:v>45156.467645247416</x:v>
      </x:c>
      <x:c r="C2368" s="6">
        <x:v>118.31705583333333</x:v>
      </x:c>
      <x:c r="D2368" s="14" t="s">
        <x:v>94</x:v>
      </x:c>
      <x:c r="E2368" s="15">
        <x:v>45155.3542554595</x:v>
      </x:c>
      <x:c r="F2368" t="s">
        <x:v>99</x:v>
      </x:c>
      <x:c r="G2368" s="6">
        <x:v>83.0470012939566</x:v>
      </x:c>
      <x:c r="H2368" t="s">
        <x:v>100</x:v>
      </x:c>
      <x:c r="I2368" s="6">
        <x:v>12.580829598940454</x:v>
      </x:c>
      <x:c r="J2368" t="s">
        <x:v>95</x:v>
      </x:c>
      <x:c r="K2368" s="6">
        <x:v>1007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41.882999999999996</x:v>
      </x:c>
      <x:c r="S2368" s="8">
        <x:v>37005.5886758166</x:v>
      </x:c>
      <x:c r="T2368" s="12">
        <x:v>51368.26305108869</x:v>
      </x:c>
      <x:c r="U2368" s="12">
        <x:v>4.666666666666668</x:v>
      </x:c>
      <x:c r="V2368" s="12">
        <x:v>2500</x:v>
      </x:c>
      <x:c r="W2368" s="12">
        <x:f>NA()</x:f>
      </x:c>
    </x:row>
    <x:row r="2369">
      <x:c r="A2369">
        <x:v>143878</x:v>
      </x:c>
      <x:c r="B2369" s="1">
        <x:v>45156.467679860034</x:v>
      </x:c>
      <x:c r="C2369" s="6">
        <x:v>118.36689801833333</x:v>
      </x:c>
      <x:c r="D2369" s="14" t="s">
        <x:v>94</x:v>
      </x:c>
      <x:c r="E2369" s="15">
        <x:v>45155.3542554595</x:v>
      </x:c>
      <x:c r="F2369" t="s">
        <x:v>99</x:v>
      </x:c>
      <x:c r="G2369" s="6">
        <x:v>83.08650917051382</x:v>
      </x:c>
      <x:c r="H2369" t="s">
        <x:v>100</x:v>
      </x:c>
      <x:c r="I2369" s="6">
        <x:v>12.55634318465627</x:v>
      </x:c>
      <x:c r="J2369" t="s">
        <x:v>95</x:v>
      </x:c>
      <x:c r="K2369" s="6">
        <x:v>1007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41.888</x:v>
      </x:c>
      <x:c r="S2369" s="8">
        <x:v>37014.598107639824</x:v>
      </x:c>
      <x:c r="T2369" s="12">
        <x:v>51364.18016075571</x:v>
      </x:c>
      <x:c r="U2369" s="12">
        <x:v>4.666666666666668</x:v>
      </x:c>
      <x:c r="V2369" s="12">
        <x:v>2500</x:v>
      </x:c>
      <x:c r="W2369" s="12">
        <x:f>NA()</x:f>
      </x:c>
    </x:row>
    <x:row r="2370">
      <x:c r="A2370">
        <x:v>143886</x:v>
      </x:c>
      <x:c r="B2370" s="1">
        <x:v>45156.467714419065</x:v>
      </x:c>
      <x:c r="C2370" s="6">
        <x:v>118.41666301</x:v>
      </x:c>
      <x:c r="D2370" s="14" t="s">
        <x:v>94</x:v>
      </x:c>
      <x:c r="E2370" s="15">
        <x:v>45155.3542554595</x:v>
      </x:c>
      <x:c r="F2370" t="s">
        <x:v>99</x:v>
      </x:c>
      <x:c r="G2370" s="6">
        <x:v>82.9444837952779</x:v>
      </x:c>
      <x:c r="H2370" t="s">
        <x:v>100</x:v>
      </x:c>
      <x:c r="I2370" s="6">
        <x:v>12.56246477155355</x:v>
      </x:c>
      <x:c r="J2370" t="s">
        <x:v>95</x:v>
      </x:c>
      <x:c r="K2370" s="6">
        <x:v>1007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41.904999999999994</x:v>
      </x:c>
      <x:c r="S2370" s="8">
        <x:v>37016.55583905451</x:v>
      </x:c>
      <x:c r="T2370" s="12">
        <x:v>51363.023936033</x:v>
      </x:c>
      <x:c r="U2370" s="12">
        <x:v>4.666666666666668</x:v>
      </x:c>
      <x:c r="V2370" s="12">
        <x:v>2500</x:v>
      </x:c>
      <x:c r="W2370" s="12">
        <x:f>NA()</x:f>
      </x:c>
    </x:row>
    <x:row r="2371">
      <x:c r="A2371">
        <x:v>143898</x:v>
      </x:c>
      <x:c r="B2371" s="1">
        <x:v>45156.46774893918</x:v>
      </x:c>
      <x:c r="C2371" s="6">
        <x:v>118.46637198666667</x:v>
      </x:c>
      <x:c r="D2371" s="14" t="s">
        <x:v>94</x:v>
      </x:c>
      <x:c r="E2371" s="15">
        <x:v>45155.3542554595</x:v>
      </x:c>
      <x:c r="F2371" t="s">
        <x:v>99</x:v>
      </x:c>
      <x:c r="G2371" s="6">
        <x:v>82.8705206424659</x:v>
      </x:c>
      <x:c r="H2371" t="s">
        <x:v>100</x:v>
      </x:c>
      <x:c r="I2371" s="6">
        <x:v>12.574707978695642</x:v>
      </x:c>
      <x:c r="J2371" t="s">
        <x:v>95</x:v>
      </x:c>
      <x:c r="K2371" s="6">
        <x:v>1007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41.91</x:v>
      </x:c>
      <x:c r="S2371" s="8">
        <x:v>37020.17463091348</x:v>
      </x:c>
      <x:c r="T2371" s="12">
        <x:v>51363.87845650067</x:v>
      </x:c>
      <x:c r="U2371" s="12">
        <x:v>4.666666666666668</x:v>
      </x:c>
      <x:c r="V2371" s="12">
        <x:v>2500</x:v>
      </x:c>
      <x:c r="W2371" s="12">
        <x:f>NA()</x:f>
      </x:c>
    </x:row>
    <x:row r="2372">
      <x:c r="A2372">
        <x:v>143914</x:v>
      </x:c>
      <x:c r="B2372" s="1">
        <x:v>45156.46778407576</x:v>
      </x:c>
      <x:c r="C2372" s="6">
        <x:v>118.51696865166667</x:v>
      </x:c>
      <x:c r="D2372" s="14" t="s">
        <x:v>94</x:v>
      </x:c>
      <x:c r="E2372" s="15">
        <x:v>45155.3542554595</x:v>
      </x:c>
      <x:c r="F2372" t="s">
        <x:v>99</x:v>
      </x:c>
      <x:c r="G2372" s="6">
        <x:v>82.85606060595065</x:v>
      </x:c>
      <x:c r="H2372" t="s">
        <x:v>100</x:v>
      </x:c>
      <x:c r="I2372" s="6">
        <x:v>12.574707978695642</x:v>
      </x:c>
      <x:c r="J2372" t="s">
        <x:v>95</x:v>
      </x:c>
      <x:c r="K2372" s="6">
        <x:v>1007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41.91199999999999</x:v>
      </x:c>
      <x:c r="S2372" s="8">
        <x:v>37031.01792514695</x:v>
      </x:c>
      <x:c r="T2372" s="12">
        <x:v>51369.94109248485</x:v>
      </x:c>
      <x:c r="U2372" s="12">
        <x:v>4.666666666666668</x:v>
      </x:c>
      <x:c r="V2372" s="12">
        <x:v>2500</x:v>
      </x:c>
      <x:c r="W2372" s="12">
        <x:f>NA()</x:f>
      </x:c>
    </x:row>
    <x:row r="2373">
      <x:c r="A2373">
        <x:v>143926</x:v>
      </x:c>
      <x:c r="B2373" s="1">
        <x:v>45156.46781862028</x:v>
      </x:c>
      <x:c r="C2373" s="6">
        <x:v>118.56671275166667</x:v>
      </x:c>
      <x:c r="D2373" s="14" t="s">
        <x:v>94</x:v>
      </x:c>
      <x:c r="E2373" s="15">
        <x:v>45155.3542554595</x:v>
      </x:c>
      <x:c r="F2373" t="s">
        <x:v>99</x:v>
      </x:c>
      <x:c r="G2373" s="6">
        <x:v>82.82596875547534</x:v>
      </x:c>
      <x:c r="H2373" t="s">
        <x:v>100</x:v>
      </x:c>
      <x:c r="I2373" s="6">
        <x:v>12.55634318465627</x:v>
      </x:c>
      <x:c r="J2373" t="s">
        <x:v>95</x:v>
      </x:c>
      <x:c r="K2373" s="6">
        <x:v>1007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41.92399999999999</x:v>
      </x:c>
      <x:c r="S2373" s="8">
        <x:v>37026.49812164892</x:v>
      </x:c>
      <x:c r="T2373" s="12">
        <x:v>51365.53367270017</x:v>
      </x:c>
      <x:c r="U2373" s="12">
        <x:v>4.666666666666668</x:v>
      </x:c>
      <x:c r="V2373" s="12">
        <x:v>2500</x:v>
      </x:c>
      <x:c r="W2373" s="12">
        <x:f>NA()</x:f>
      </x:c>
    </x:row>
    <x:row r="2374">
      <x:c r="A2374">
        <x:v>143938</x:v>
      </x:c>
      <x:c r="B2374" s="1">
        <x:v>45156.467853256814</x:v>
      </x:c>
      <x:c r="C2374" s="6">
        <x:v>118.61658936666667</x:v>
      </x:c>
      <x:c r="D2374" s="14" t="s">
        <x:v>94</x:v>
      </x:c>
      <x:c r="E2374" s="15">
        <x:v>45155.3542554595</x:v>
      </x:c>
      <x:c r="F2374" t="s">
        <x:v>99</x:v>
      </x:c>
      <x:c r="G2374" s="6">
        <x:v>82.67227195235745</x:v>
      </x:c>
      <x:c r="H2374" t="s">
        <x:v>100</x:v>
      </x:c>
      <x:c r="I2374" s="6">
        <x:v>12.599194526370411</x:v>
      </x:c>
      <x:c r="J2374" t="s">
        <x:v>95</x:v>
      </x:c>
      <x:c r="K2374" s="6">
        <x:v>1007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41.92699999999999</x:v>
      </x:c>
      <x:c r="S2374" s="8">
        <x:v>37031.93537200849</x:v>
      </x:c>
      <x:c r="T2374" s="12">
        <x:v>51365.14579670178</x:v>
      </x:c>
      <x:c r="U2374" s="12">
        <x:v>4.666666666666668</x:v>
      </x:c>
      <x:c r="V2374" s="12">
        <x:v>2500</x:v>
      </x:c>
      <x:c r="W2374" s="12">
        <x:f>NA()</x:f>
      </x:c>
    </x:row>
    <x:row r="2375">
      <x:c r="A2375">
        <x:v>143946</x:v>
      </x:c>
      <x:c r="B2375" s="1">
        <x:v>45156.46788783056</x:v>
      </x:c>
      <x:c r="C2375" s="6">
        <x:v>118.66637556333333</x:v>
      </x:c>
      <x:c r="D2375" s="14" t="s">
        <x:v>94</x:v>
      </x:c>
      <x:c r="E2375" s="15">
        <x:v>45155.3542554595</x:v>
      </x:c>
      <x:c r="F2375" t="s">
        <x:v>99</x:v>
      </x:c>
      <x:c r="G2375" s="6">
        <x:v>82.63900818436548</x:v>
      </x:c>
      <x:c r="H2375" t="s">
        <x:v>100</x:v>
      </x:c>
      <x:c r="I2375" s="6">
        <x:v>12.60531619107951</x:v>
      </x:c>
      <x:c r="J2375" t="s">
        <x:v>95</x:v>
      </x:c>
      <x:c r="K2375" s="6">
        <x:v>1007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41.928999999999995</x:v>
      </x:c>
      <x:c r="S2375" s="8">
        <x:v>37029.984628480604</x:v>
      </x:c>
      <x:c r="T2375" s="12">
        <x:v>51365.76670866903</x:v>
      </x:c>
      <x:c r="U2375" s="12">
        <x:v>4.666666666666668</x:v>
      </x:c>
      <x:c r="V2375" s="12">
        <x:v>2500</x:v>
      </x:c>
      <x:c r="W2375" s="12">
        <x:f>NA()</x:f>
      </x:c>
    </x:row>
    <x:row r="2376">
      <x:c r="A2376">
        <x:v>143958</x:v>
      </x:c>
      <x:c r="B2376" s="1">
        <x:v>45156.467922982294</x:v>
      </x:c>
      <x:c r="C2376" s="6">
        <x:v>118.71699405833333</x:v>
      </x:c>
      <x:c r="D2376" s="14" t="s">
        <x:v>94</x:v>
      </x:c>
      <x:c r="E2376" s="15">
        <x:v>45155.3542554595</x:v>
      </x:c>
      <x:c r="F2376" t="s">
        <x:v>99</x:v>
      </x:c>
      <x:c r="G2376" s="6">
        <x:v>82.68991537418225</x:v>
      </x:c>
      <x:c r="H2376" t="s">
        <x:v>100</x:v>
      </x:c>
      <x:c r="I2376" s="6">
        <x:v>12.574707978695642</x:v>
      </x:c>
      <x:c r="J2376" t="s">
        <x:v>95</x:v>
      </x:c>
      <x:c r="K2376" s="6">
        <x:v>1007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41.934999999999995</x:v>
      </x:c>
      <x:c r="S2376" s="8">
        <x:v>37038.70718115017</x:v>
      </x:c>
      <x:c r="T2376" s="12">
        <x:v>51366.31539837022</x:v>
      </x:c>
      <x:c r="U2376" s="12">
        <x:v>4.666666666666668</x:v>
      </x:c>
      <x:c r="V2376" s="12">
        <x:v>2500</x:v>
      </x:c>
      <x:c r="W2376" s="12">
        <x:f>NA()</x:f>
      </x:c>
    </x:row>
    <x:row r="2377">
      <x:c r="A2377">
        <x:v>143974</x:v>
      </x:c>
      <x:c r="B2377" s="1">
        <x:v>45156.46795766664</x:v>
      </x:c>
      <x:c r="C2377" s="6">
        <x:v>118.76693952166667</x:v>
      </x:c>
      <x:c r="D2377" s="14" t="s">
        <x:v>94</x:v>
      </x:c>
      <x:c r="E2377" s="15">
        <x:v>45155.3542554595</x:v>
      </x:c>
      <x:c r="F2377" t="s">
        <x:v>99</x:v>
      </x:c>
      <x:c r="G2377" s="6">
        <x:v>82.68991537418225</x:v>
      </x:c>
      <x:c r="H2377" t="s">
        <x:v>100</x:v>
      </x:c>
      <x:c r="I2377" s="6">
        <x:v>12.574707978695642</x:v>
      </x:c>
      <x:c r="J2377" t="s">
        <x:v>95</x:v>
      </x:c>
      <x:c r="K2377" s="6">
        <x:v>1007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41.934999999999995</x:v>
      </x:c>
      <x:c r="S2377" s="8">
        <x:v>37043.236713033286</x:v>
      </x:c>
      <x:c r="T2377" s="12">
        <x:v>51367.011411707375</x:v>
      </x:c>
      <x:c r="U2377" s="12">
        <x:v>4.666666666666668</x:v>
      </x:c>
      <x:c r="V2377" s="12">
        <x:v>2500</x:v>
      </x:c>
      <x:c r="W2377" s="12">
        <x:f>NA()</x:f>
      </x:c>
    </x:row>
    <x:row r="2378">
      <x:c r="A2378">
        <x:v>143986</x:v>
      </x:c>
      <x:c r="B2378" s="1">
        <x:v>45156.467992204154</x:v>
      </x:c>
      <x:c r="C2378" s="6">
        <x:v>118.816673545</x:v>
      </x:c>
      <x:c r="D2378" s="14" t="s">
        <x:v>94</x:v>
      </x:c>
      <x:c r="E2378" s="15">
        <x:v>45155.3542554595</x:v>
      </x:c>
      <x:c r="F2378" t="s">
        <x:v>99</x:v>
      </x:c>
      <x:c r="G2378" s="6">
        <x:v>82.59893033614118</x:v>
      </x:c>
      <x:c r="H2378" t="s">
        <x:v>100</x:v>
      </x:c>
      <x:c r="I2378" s="6">
        <x:v>12.580829598940454</x:v>
      </x:c>
      <x:c r="J2378" t="s">
        <x:v>95</x:v>
      </x:c>
      <x:c r="K2378" s="6">
        <x:v>1007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41.94499999999999</x:v>
      </x:c>
      <x:c r="S2378" s="8">
        <x:v>37048.06249886534</x:v>
      </x:c>
      <x:c r="T2378" s="12">
        <x:v>51366.59422000827</x:v>
      </x:c>
      <x:c r="U2378" s="12">
        <x:v>4.666666666666668</x:v>
      </x:c>
      <x:c r="V2378" s="12">
        <x:v>2500</x:v>
      </x:c>
      <x:c r="W2378" s="12">
        <x:f>NA()</x:f>
      </x:c>
    </x:row>
    <x:row r="2379">
      <x:c r="A2379">
        <x:v>143994</x:v>
      </x:c>
      <x:c r="B2379" s="1">
        <x:v>45156.46802680426</x:v>
      </x:c>
      <x:c r="C2379" s="6">
        <x:v>118.86649769666667</x:v>
      </x:c>
      <x:c r="D2379" s="14" t="s">
        <x:v>94</x:v>
      </x:c>
      <x:c r="E2379" s="15">
        <x:v>45155.3542554595</x:v>
      </x:c>
      <x:c r="F2379" t="s">
        <x:v>99</x:v>
      </x:c>
      <x:c r="G2379" s="6">
        <x:v>82.51963639769194</x:v>
      </x:c>
      <x:c r="H2379" t="s">
        <x:v>100</x:v>
      </x:c>
      <x:c r="I2379" s="6">
        <x:v>12.580829598940454</x:v>
      </x:c>
      <x:c r="J2379" t="s">
        <x:v>95</x:v>
      </x:c>
      <x:c r="K2379" s="6">
        <x:v>1007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41.955999999999996</x:v>
      </x:c>
      <x:c r="S2379" s="8">
        <x:v>37057.779771682675</x:v>
      </x:c>
      <x:c r="T2379" s="12">
        <x:v>51371.487120715385</x:v>
      </x:c>
      <x:c r="U2379" s="12">
        <x:v>4.666666666666668</x:v>
      </x:c>
      <x:c r="V2379" s="12">
        <x:v>2500</x:v>
      </x:c>
      <x:c r="W2379" s="12">
        <x:f>NA()</x:f>
      </x:c>
    </x:row>
    <x:row r="2380">
      <x:c r="A2380">
        <x:v>144006</x:v>
      </x:c>
      <x:c r="B2380" s="1">
        <x:v>45156.46806138503</x:v>
      </x:c>
      <x:c r="C2380" s="6">
        <x:v>118.916294</x:v>
      </x:c>
      <x:c r="D2380" s="14" t="s">
        <x:v>94</x:v>
      </x:c>
      <x:c r="E2380" s="15">
        <x:v>45155.3542554595</x:v>
      </x:c>
      <x:c r="F2380" t="s">
        <x:v>99</x:v>
      </x:c>
      <x:c r="G2380" s="6">
        <x:v>82.57008913122962</x:v>
      </x:c>
      <x:c r="H2380" t="s">
        <x:v>100</x:v>
      </x:c>
      <x:c r="I2380" s="6">
        <x:v>12.580829598940454</x:v>
      </x:c>
      <x:c r="J2380" t="s">
        <x:v>95</x:v>
      </x:c>
      <x:c r="K2380" s="6">
        <x:v>1007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41.949</x:v>
      </x:c>
      <x:c r="S2380" s="8">
        <x:v>37061.2007590735</x:v>
      </x:c>
      <x:c r="T2380" s="12">
        <x:v>51365.75883469664</x:v>
      </x:c>
      <x:c r="U2380" s="12">
        <x:v>4.666666666666668</x:v>
      </x:c>
      <x:c r="V2380" s="12">
        <x:v>2500</x:v>
      </x:c>
      <x:c r="W2380" s="12">
        <x:f>NA()</x:f>
      </x:c>
    </x:row>
    <x:row r="2381">
      <x:c r="A2381">
        <x:v>144021</x:v>
      </x:c>
      <x:c r="B2381" s="1">
        <x:v>45156.46809654431</x:v>
      </x:c>
      <x:c r="C2381" s="6">
        <x:v>118.96692337333333</x:v>
      </x:c>
      <x:c r="D2381" s="14" t="s">
        <x:v>94</x:v>
      </x:c>
      <x:c r="E2381" s="15">
        <x:v>45155.3542554595</x:v>
      </x:c>
      <x:c r="F2381" t="s">
        <x:v>99</x:v>
      </x:c>
      <x:c r="G2381" s="6">
        <x:v>82.47800297881041</x:v>
      </x:c>
      <x:c r="H2381" t="s">
        <x:v>100</x:v>
      </x:c>
      <x:c r="I2381" s="6">
        <x:v>12.568586369566674</x:v>
      </x:c>
      <x:c r="J2381" t="s">
        <x:v>95</x:v>
      </x:c>
      <x:c r="K2381" s="6">
        <x:v>1007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41.96699999999999</x:v>
      </x:c>
      <x:c r="S2381" s="8">
        <x:v>37061.1215914244</x:v>
      </x:c>
      <x:c r="T2381" s="12">
        <x:v>51366.95970851317</x:v>
      </x:c>
      <x:c r="U2381" s="12">
        <x:v>4.666666666666668</x:v>
      </x:c>
      <x:c r="V2381" s="12">
        <x:v>2500</x:v>
      </x:c>
      <x:c r="W2381" s="12">
        <x:f>NA()</x:f>
      </x:c>
    </x:row>
    <x:row r="2382">
      <x:c r="A2382">
        <x:v>144027</x:v>
      </x:c>
      <x:c r="B2382" s="1">
        <x:v>45156.468131195186</x:v>
      </x:c>
      <x:c r="C2382" s="6">
        <x:v>119.016820625</x:v>
      </x:c>
      <x:c r="D2382" s="14" t="s">
        <x:v>94</x:v>
      </x:c>
      <x:c r="E2382" s="15">
        <x:v>45155.3542554595</x:v>
      </x:c>
      <x:c r="F2382" t="s">
        <x:v>99</x:v>
      </x:c>
      <x:c r="G2382" s="6">
        <x:v>82.34526531655989</x:v>
      </x:c>
      <x:c r="H2382" t="s">
        <x:v>100</x:v>
      </x:c>
      <x:c r="I2382" s="6">
        <x:v>12.593072872778066</x:v>
      </x:c>
      <x:c r="J2382" t="s">
        <x:v>95</x:v>
      </x:c>
      <x:c r="K2382" s="6">
        <x:v>1007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41.974999999999994</x:v>
      </x:c>
      <x:c r="S2382" s="8">
        <x:v>37064.76795136388</x:v>
      </x:c>
      <x:c r="T2382" s="12">
        <x:v>51364.44326442759</x:v>
      </x:c>
      <x:c r="U2382" s="12">
        <x:v>4.666666666666668</x:v>
      </x:c>
      <x:c r="V2382" s="12">
        <x:v>2500</x:v>
      </x:c>
      <x:c r="W2382" s="12">
        <x:f>NA()</x:f>
      </x:c>
    </x:row>
    <x:row r="2383">
      <x:c r="A2383">
        <x:v>144042</x:v>
      </x:c>
      <x:c r="B2383" s="1">
        <x:v>45156.46816575151</x:v>
      </x:c>
      <x:c r="C2383" s="6">
        <x:v>119.06658173166667</x:v>
      </x:c>
      <x:c r="D2383" s="14" t="s">
        <x:v>94</x:v>
      </x:c>
      <x:c r="E2383" s="15">
        <x:v>45155.3542554595</x:v>
      </x:c>
      <x:c r="F2383" t="s">
        <x:v>99</x:v>
      </x:c>
      <x:c r="G2383" s="6">
        <x:v>82.38001092297745</x:v>
      </x:c>
      <x:c r="H2383" t="s">
        <x:v>100</x:v>
      </x:c>
      <x:c r="I2383" s="6">
        <x:v>12.574707978695642</x:v>
      </x:c>
      <x:c r="J2383" t="s">
        <x:v>95</x:v>
      </x:c>
      <x:c r="K2383" s="6">
        <x:v>1007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41.977999999999994</x:v>
      </x:c>
      <x:c r="S2383" s="8">
        <x:v>37070.991525697296</x:v>
      </x:c>
      <x:c r="T2383" s="12">
        <x:v>51361.78199318809</x:v>
      </x:c>
      <x:c r="U2383" s="12">
        <x:v>4.666666666666668</x:v>
      </x:c>
      <x:c r="V2383" s="12">
        <x:v>2500</x:v>
      </x:c>
      <x:c r="W2383" s="12">
        <x:f>NA()</x:f>
      </x:c>
    </x:row>
    <x:row r="2384">
      <x:c r="A2384">
        <x:v>144054</x:v>
      </x:c>
      <x:c r="B2384" s="1">
        <x:v>45156.46820034952</x:v>
      </x:c>
      <x:c r="C2384" s="6">
        <x:v>119.11640286833334</x:v>
      </x:c>
      <x:c r="D2384" s="14" t="s">
        <x:v>94</x:v>
      </x:c>
      <x:c r="E2384" s="15">
        <x:v>45155.3542554595</x:v>
      </x:c>
      <x:c r="F2384" t="s">
        <x:v>99</x:v>
      </x:c>
      <x:c r="G2384" s="6">
        <x:v>82.38440185534562</x:v>
      </x:c>
      <x:c r="H2384" t="s">
        <x:v>100</x:v>
      </x:c>
      <x:c r="I2384" s="6">
        <x:v>12.568586369566674</x:v>
      </x:c>
      <x:c r="J2384" t="s">
        <x:v>95</x:v>
      </x:c>
      <x:c r="K2384" s="6">
        <x:v>1007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41.98</x:v>
      </x:c>
      <x:c r="S2384" s="8">
        <x:v>37076.847744455896</x:v>
      </x:c>
      <x:c r="T2384" s="12">
        <x:v>51361.02701821231</x:v>
      </x:c>
      <x:c r="U2384" s="12">
        <x:v>4.666666666666668</x:v>
      </x:c>
      <x:c r="V2384" s="12">
        <x:v>2500</x:v>
      </x:c>
      <x:c r="W2384" s="12">
        <x:f>NA()</x:f>
      </x:c>
    </x:row>
    <x:row r="2385">
      <x:c r="A2385">
        <x:v>144066</x:v>
      </x:c>
      <x:c r="B2385" s="1">
        <x:v>45156.46823550918</x:v>
      </x:c>
      <x:c r="C2385" s="6">
        <x:v>119.167032775</x:v>
      </x:c>
      <x:c r="D2385" s="14" t="s">
        <x:v>94</x:v>
      </x:c>
      <x:c r="E2385" s="15">
        <x:v>45155.3542554595</x:v>
      </x:c>
      <x:c r="F2385" t="s">
        <x:v>99</x:v>
      </x:c>
      <x:c r="G2385" s="6">
        <x:v>82.25179710433866</x:v>
      </x:c>
      <x:c r="H2385" t="s">
        <x:v>100</x:v>
      </x:c>
      <x:c r="I2385" s="6">
        <x:v>12.593072872778066</x:v>
      </x:c>
      <x:c r="J2385" t="s">
        <x:v>95</x:v>
      </x:c>
      <x:c r="K2385" s="6">
        <x:v>1007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41.98799999999999</x:v>
      </x:c>
      <x:c r="S2385" s="8">
        <x:v>37079.97741350523</x:v>
      </x:c>
      <x:c r="T2385" s="12">
        <x:v>51365.93751725336</x:v>
      </x:c>
      <x:c r="U2385" s="12">
        <x:v>4.666666666666668</x:v>
      </x:c>
      <x:c r="V2385" s="12">
        <x:v>2500</x:v>
      </x:c>
      <x:c r="W2385" s="12">
        <x:f>NA()</x:f>
      </x:c>
    </x:row>
    <x:row r="2386">
      <x:c r="A2386">
        <x:v>144082</x:v>
      </x:c>
      <x:c r="B2386" s="1">
        <x:v>45156.46827009665</x:v>
      </x:c>
      <x:c r="C2386" s="6">
        <x:v>119.21683872833333</x:v>
      </x:c>
      <x:c r="D2386" s="14" t="s">
        <x:v>94</x:v>
      </x:c>
      <x:c r="E2386" s="15">
        <x:v>45155.3542554595</x:v>
      </x:c>
      <x:c r="F2386" t="s">
        <x:v>99</x:v>
      </x:c>
      <x:c r="G2386" s="6">
        <x:v>82.29649884159612</x:v>
      </x:c>
      <x:c r="H2386" t="s">
        <x:v>100</x:v>
      </x:c>
      <x:c r="I2386" s="6">
        <x:v>12.580829598940454</x:v>
      </x:c>
      <x:c r="J2386" t="s">
        <x:v>95</x:v>
      </x:c>
      <x:c r="K2386" s="6">
        <x:v>1007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41.986999999999995</x:v>
      </x:c>
      <x:c r="S2386" s="8">
        <x:v>37087.89056424041</x:v>
      </x:c>
      <x:c r="T2386" s="12">
        <x:v>51365.42917403319</x:v>
      </x:c>
      <x:c r="U2386" s="12">
        <x:v>4.666666666666668</x:v>
      </x:c>
      <x:c r="V2386" s="12">
        <x:v>2500</x:v>
      </x:c>
      <x:c r="W2386" s="12">
        <x:f>NA()</x:f>
      </x:c>
    </x:row>
    <x:row r="2387">
      <x:c r="A2387">
        <x:v>144090</x:v>
      </x:c>
      <x:c r="B2387" s="1">
        <x:v>45156.468304750684</x:v>
      </x:c>
      <x:c r="C2387" s="6">
        <x:v>119.26674054</x:v>
      </x:c>
      <x:c r="D2387" s="14" t="s">
        <x:v>94</x:v>
      </x:c>
      <x:c r="E2387" s="15">
        <x:v>45155.3542554595</x:v>
      </x:c>
      <x:c r="F2387" t="s">
        <x:v>99</x:v>
      </x:c>
      <x:c r="G2387" s="6">
        <x:v>82.19151076625418</x:v>
      </x:c>
      <x:c r="H2387" t="s">
        <x:v>100</x:v>
      </x:c>
      <x:c r="I2387" s="6">
        <x:v>12.58695123030111</x:v>
      </x:c>
      <x:c r="J2387" t="s">
        <x:v>95</x:v>
      </x:c>
      <x:c r="K2387" s="6">
        <x:v>1007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41.998999999999995</x:v>
      </x:c>
      <x:c r="S2387" s="8">
        <x:v>37092.228963248934</x:v>
      </x:c>
      <x:c r="T2387" s="12">
        <x:v>51362.96935882374</x:v>
      </x:c>
      <x:c r="U2387" s="12">
        <x:v>4.666666666666668</x:v>
      </x:c>
      <x:c r="V2387" s="12">
        <x:v>2500</x:v>
      </x:c>
      <x:c r="W2387" s="12">
        <x:f>NA()</x:f>
      </x:c>
    </x:row>
    <x:row r="2388">
      <x:c r="A2388">
        <x:v>144102</x:v>
      </x:c>
      <x:c r="B2388" s="1">
        <x:v>45156.46833932559</x:v>
      </x:c>
      <x:c r="C2388" s="6">
        <x:v>119.31652840833334</x:v>
      </x:c>
      <x:c r="D2388" s="14" t="s">
        <x:v>94</x:v>
      </x:c>
      <x:c r="E2388" s="15">
        <x:v>45155.3542554595</x:v>
      </x:c>
      <x:c r="F2388" t="s">
        <x:v>99</x:v>
      </x:c>
      <x:c r="G2388" s="6">
        <x:v>82.11253193684281</x:v>
      </x:c>
      <x:c r="H2388" t="s">
        <x:v>100</x:v>
      </x:c>
      <x:c r="I2388" s="6">
        <x:v>12.58695123030111</x:v>
      </x:c>
      <x:c r="J2388" t="s">
        <x:v>95</x:v>
      </x:c>
      <x:c r="K2388" s="6">
        <x:v>1007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42.01</x:v>
      </x:c>
      <x:c r="S2388" s="8">
        <x:v>37096.645133215665</x:v>
      </x:c>
      <x:c r="T2388" s="12">
        <x:v>51366.54914600325</x:v>
      </x:c>
      <x:c r="U2388" s="12">
        <x:v>4.666666666666668</x:v>
      </x:c>
      <x:c r="V2388" s="12">
        <x:v>2500</x:v>
      </x:c>
      <x:c r="W2388" s="12">
        <x:f>NA()</x:f>
      </x:c>
    </x:row>
    <x:row r="2389">
      <x:c r="A2389">
        <x:v>144114</x:v>
      </x:c>
      <x:c r="B2389" s="1">
        <x:v>45156.46837390947</x:v>
      </x:c>
      <x:c r="C2389" s="6">
        <x:v>119.36632919333333</x:v>
      </x:c>
      <x:c r="D2389" s="14" t="s">
        <x:v>94</x:v>
      </x:c>
      <x:c r="E2389" s="15">
        <x:v>45155.3542554595</x:v>
      </x:c>
      <x:c r="F2389" t="s">
        <x:v>99</x:v>
      </x:c>
      <x:c r="G2389" s="6">
        <x:v>82.15560379419631</x:v>
      </x:c>
      <x:c r="H2389" t="s">
        <x:v>100</x:v>
      </x:c>
      <x:c r="I2389" s="6">
        <x:v>12.58695123030111</x:v>
      </x:c>
      <x:c r="J2389" t="s">
        <x:v>95</x:v>
      </x:c>
      <x:c r="K2389" s="6">
        <x:v>1007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42.004</x:v>
      </x:c>
      <x:c r="S2389" s="8">
        <x:v>37106.4162824619</x:v>
      </x:c>
      <x:c r="T2389" s="12">
        <x:v>51368.17785057982</x:v>
      </x:c>
      <x:c r="U2389" s="12">
        <x:v>4.666666666666668</x:v>
      </x:c>
      <x:c r="V2389" s="12">
        <x:v>2500</x:v>
      </x:c>
      <x:c r="W2389" s="12">
        <x:f>NA()</x:f>
      </x:c>
    </x:row>
    <x:row r="2390">
      <x:c r="A2390">
        <x:v>144126</x:v>
      </x:c>
      <x:c r="B2390" s="1">
        <x:v>45156.46840860519</x:v>
      </x:c>
      <x:c r="C2390" s="6">
        <x:v>119.41629104</x:v>
      </x:c>
      <x:c r="D2390" s="14" t="s">
        <x:v>94</x:v>
      </x:c>
      <x:c r="E2390" s="15">
        <x:v>45155.3542554595</x:v>
      </x:c>
      <x:c r="F2390" t="s">
        <x:v>99</x:v>
      </x:c>
      <x:c r="G2390" s="6">
        <x:v>82.0981786514508</x:v>
      </x:c>
      <x:c r="H2390" t="s">
        <x:v>100</x:v>
      </x:c>
      <x:c r="I2390" s="6">
        <x:v>12.58695123030111</x:v>
      </x:c>
      <x:c r="J2390" t="s">
        <x:v>95</x:v>
      </x:c>
      <x:c r="K2390" s="6">
        <x:v>1007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42.01199999999999</x:v>
      </x:c>
      <x:c r="S2390" s="8">
        <x:v>37108.27442977794</x:v>
      </x:c>
      <x:c r="T2390" s="12">
        <x:v>51367.93880091699</x:v>
      </x:c>
      <x:c r="U2390" s="12">
        <x:v>4.666666666666668</x:v>
      </x:c>
      <x:c r="V2390" s="12">
        <x:v>2500</x:v>
      </x:c>
      <x:c r="W2390" s="12">
        <x:f>NA()</x:f>
      </x:c>
    </x:row>
    <x:row r="2391">
      <x:c r="A2391">
        <x:v>144138</x:v>
      </x:c>
      <x:c r="B2391" s="1">
        <x:v>45156.468443890204</x:v>
      </x:c>
      <x:c r="C2391" s="6">
        <x:v>119.46710145</x:v>
      </x:c>
      <x:c r="D2391" s="14" t="s">
        <x:v>94</x:v>
      </x:c>
      <x:c r="E2391" s="15">
        <x:v>45155.3542554595</x:v>
      </x:c>
      <x:c r="F2391" t="s">
        <x:v>99</x:v>
      </x:c>
      <x:c r="G2391" s="6">
        <x:v>82.19464798317634</x:v>
      </x:c>
      <x:c r="H2391" t="s">
        <x:v>100</x:v>
      </x:c>
      <x:c r="I2391" s="6">
        <x:v>12.56246477155355</x:v>
      </x:c>
      <x:c r="J2391" t="s">
        <x:v>95</x:v>
      </x:c>
      <x:c r="K2391" s="6">
        <x:v>1007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42.00899999999999</x:v>
      </x:c>
      <x:c r="S2391" s="8">
        <x:v>37108.96367257124</x:v>
      </x:c>
      <x:c r="T2391" s="12">
        <x:v>51368.71820607585</x:v>
      </x:c>
      <x:c r="U2391" s="12">
        <x:v>4.666666666666668</x:v>
      </x:c>
      <x:c r="V2391" s="12">
        <x:v>2500</x:v>
      </x:c>
      <x:c r="W2391" s="12">
        <x:f>NA()</x:f>
      </x:c>
    </x:row>
    <x:row r="2392">
      <x:c r="A2392">
        <x:v>144150</x:v>
      </x:c>
      <x:c r="B2392" s="1">
        <x:v>45156.46847852621</x:v>
      </x:c>
      <x:c r="C2392" s="6">
        <x:v>119.51697728666667</x:v>
      </x:c>
      <x:c r="D2392" s="14" t="s">
        <x:v>94</x:v>
      </x:c>
      <x:c r="E2392" s="15">
        <x:v>45155.3542554595</x:v>
      </x:c>
      <x:c r="F2392" t="s">
        <x:v>99</x:v>
      </x:c>
      <x:c r="G2392" s="6">
        <x:v>81.95602590699315</x:v>
      </x:c>
      <x:c r="H2392" t="s">
        <x:v>100</x:v>
      </x:c>
      <x:c r="I2392" s="6">
        <x:v>12.60531619107951</x:v>
      </x:c>
      <x:c r="J2392" t="s">
        <x:v>95</x:v>
      </x:c>
      <x:c r="K2392" s="6">
        <x:v>1007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42.023999999999994</x:v>
      </x:c>
      <x:c r="S2392" s="8">
        <x:v>37117.03174759967</x:v>
      </x:c>
      <x:c r="T2392" s="12">
        <x:v>51365.34084069562</x:v>
      </x:c>
      <x:c r="U2392" s="12">
        <x:v>4.666666666666668</x:v>
      </x:c>
      <x:c r="V2392" s="12">
        <x:v>2500</x:v>
      </x:c>
      <x:c r="W2392" s="12">
        <x:f>NA()</x:f>
      </x:c>
    </x:row>
    <x:row r="2393">
      <x:c r="A2393">
        <x:v>144162</x:v>
      </x:c>
      <x:c r="B2393" s="1">
        <x:v>45156.46851311328</x:v>
      </x:c>
      <x:c r="C2393" s="6">
        <x:v>119.566782675</x:v>
      </x:c>
      <x:c r="D2393" s="14" t="s">
        <x:v>94</x:v>
      </x:c>
      <x:c r="E2393" s="15">
        <x:v>45155.3542554595</x:v>
      </x:c>
      <x:c r="F2393" t="s">
        <x:v>99</x:v>
      </x:c>
      <x:c r="G2393" s="6">
        <x:v>82.03953157821756</x:v>
      </x:c>
      <x:c r="H2393" t="s">
        <x:v>100</x:v>
      </x:c>
      <x:c r="I2393" s="6">
        <x:v>12.568586369566674</x:v>
      </x:c>
      <x:c r="J2393" t="s">
        <x:v>95</x:v>
      </x:c>
      <x:c r="K2393" s="6">
        <x:v>1007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42.02799999999999</x:v>
      </x:c>
      <x:c r="S2393" s="8">
        <x:v>37124.96476876083</x:v>
      </x:c>
      <x:c r="T2393" s="12">
        <x:v>51363.73578381637</x:v>
      </x:c>
      <x:c r="U2393" s="12">
        <x:v>4.666666666666668</x:v>
      </x:c>
      <x:c r="V2393" s="12">
        <x:v>2500</x:v>
      </x:c>
      <x:c r="W2393" s="12">
        <x:f>NA()</x:f>
      </x:c>
    </x:row>
    <x:row r="2394">
      <x:c r="A2394">
        <x:v>144174</x:v>
      </x:c>
      <x:c r="B2394" s="1">
        <x:v>45156.46854765263</x:v>
      </x:c>
      <x:c r="C2394" s="6">
        <x:v>119.616519345</x:v>
      </x:c>
      <x:c r="D2394" s="14" t="s">
        <x:v>94</x:v>
      </x:c>
      <x:c r="E2394" s="15">
        <x:v>45155.3542554595</x:v>
      </x:c>
      <x:c r="F2394" t="s">
        <x:v>99</x:v>
      </x:c>
      <x:c r="G2394" s="6">
        <x:v>81.96346952000415</x:v>
      </x:c>
      <x:c r="H2394" t="s">
        <x:v>100</x:v>
      </x:c>
      <x:c r="I2394" s="6">
        <x:v>12.574707978695642</x:v>
      </x:c>
      <x:c r="J2394" t="s">
        <x:v>95</x:v>
      </x:c>
      <x:c r="K2394" s="6">
        <x:v>1007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42.035999999999994</x:v>
      </x:c>
      <x:c r="S2394" s="8">
        <x:v>37120.814326528045</x:v>
      </x:c>
      <x:c r="T2394" s="12">
        <x:v>51365.68895249475</x:v>
      </x:c>
      <x:c r="U2394" s="12">
        <x:v>4.666666666666668</x:v>
      </x:c>
      <x:c r="V2394" s="12">
        <x:v>2500</x:v>
      </x:c>
      <x:c r="W2394" s="12">
        <x:f>NA()</x:f>
      </x:c>
    </x:row>
    <x:row r="2395">
      <x:c r="A2395">
        <x:v>144186</x:v>
      </x:c>
      <x:c r="B2395" s="1">
        <x:v>45156.468582236965</x:v>
      </x:c>
      <x:c r="C2395" s="6">
        <x:v>119.66632078333333</x:v>
      </x:c>
      <x:c r="D2395" s="14" t="s">
        <x:v>94</x:v>
      </x:c>
      <x:c r="E2395" s="15">
        <x:v>45155.3542554595</x:v>
      </x:c>
      <x:c r="F2395" t="s">
        <x:v>99</x:v>
      </x:c>
      <x:c r="G2395" s="6">
        <x:v>81.93199584236194</x:v>
      </x:c>
      <x:c r="H2395" t="s">
        <x:v>100</x:v>
      </x:c>
      <x:c r="I2395" s="6">
        <x:v>12.568586369566674</x:v>
      </x:c>
      <x:c r="J2395" t="s">
        <x:v>95</x:v>
      </x:c>
      <x:c r="K2395" s="6">
        <x:v>1007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42.04299999999999</x:v>
      </x:c>
      <x:c r="S2395" s="8">
        <x:v>37130.18857333877</x:v>
      </x:c>
      <x:c r="T2395" s="12">
        <x:v>51363.94996794206</x:v>
      </x:c>
      <x:c r="U2395" s="12">
        <x:v>4.666666666666668</x:v>
      </x:c>
      <x:c r="V2395" s="12">
        <x:v>2500</x:v>
      </x:c>
      <x:c r="W2395" s="12">
        <x:f>NA()</x:f>
      </x:c>
    </x:row>
    <x:row r="2396">
      <x:c r="A2396">
        <x:v>144198</x:v>
      </x:c>
      <x:c r="B2396" s="1">
        <x:v>45156.468617389524</x:v>
      </x:c>
      <x:c r="C2396" s="6">
        <x:v>119.71694047333334</x:v>
      </x:c>
      <x:c r="D2396" s="14" t="s">
        <x:v>94</x:v>
      </x:c>
      <x:c r="E2396" s="15">
        <x:v>45155.3542554595</x:v>
      </x:c>
      <x:c r="F2396" t="s">
        <x:v>99</x:v>
      </x:c>
      <x:c r="G2396" s="6">
        <x:v>81.84323962564999</x:v>
      </x:c>
      <x:c r="H2396" t="s">
        <x:v>100</x:v>
      </x:c>
      <x:c r="I2396" s="6">
        <x:v>12.56246477155355</x:v>
      </x:c>
      <x:c r="J2396" t="s">
        <x:v>95</x:v>
      </x:c>
      <x:c r="K2396" s="6">
        <x:v>1007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42.05799999999999</x:v>
      </x:c>
      <x:c r="S2396" s="8">
        <x:v>37133.38323022178</x:v>
      </x:c>
      <x:c r="T2396" s="12">
        <x:v>51367.72185059654</x:v>
      </x:c>
      <x:c r="U2396" s="12">
        <x:v>4.666666666666668</x:v>
      </x:c>
      <x:c r="V2396" s="12">
        <x:v>2500</x:v>
      </x:c>
      <x:c r="W2396" s="12">
        <x:f>NA()</x:f>
      </x:c>
    </x:row>
    <x:row r="2397">
      <x:c r="A2397">
        <x:v>144210</x:v>
      </x:c>
      <x:c r="B2397" s="1">
        <x:v>45156.46865193965</x:v>
      </x:c>
      <x:c r="C2397" s="6">
        <x:v>119.76669265</x:v>
      </x:c>
      <x:c r="D2397" s="14" t="s">
        <x:v>94</x:v>
      </x:c>
      <x:c r="E2397" s="15">
        <x:v>45155.3542554595</x:v>
      </x:c>
      <x:c r="F2397" t="s">
        <x:v>99</x:v>
      </x:c>
      <x:c r="G2397" s="6">
        <x:v>81.84885729531258</x:v>
      </x:c>
      <x:c r="H2397" t="s">
        <x:v>100</x:v>
      </x:c>
      <x:c r="I2397" s="6">
        <x:v>12.574707978695642</x:v>
      </x:c>
      <x:c r="J2397" t="s">
        <x:v>95</x:v>
      </x:c>
      <x:c r="K2397" s="6">
        <x:v>1007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42.05199999999999</x:v>
      </x:c>
      <x:c r="S2397" s="8">
        <x:v>37140.74865946638</x:v>
      </x:c>
      <x:c r="T2397" s="12">
        <x:v>51365.90756883892</x:v>
      </x:c>
      <x:c r="U2397" s="12">
        <x:v>4.666666666666668</x:v>
      </x:c>
      <x:c r="V2397" s="12">
        <x:v>2500</x:v>
      </x:c>
      <x:c r="W2397" s="12">
        <x:f>NA()</x:f>
      </x:c>
    </x:row>
    <x:row r="2398">
      <x:c r="A2398">
        <x:v>144223</x:v>
      </x:c>
      <x:c r="B2398" s="1">
        <x:v>45156.46868655441</x:v>
      </x:c>
      <x:c r="C2398" s="6">
        <x:v>119.81653792166667</x:v>
      </x:c>
      <x:c r="D2398" s="14" t="s">
        <x:v>94</x:v>
      </x:c>
      <x:c r="E2398" s="15">
        <x:v>45155.3542554595</x:v>
      </x:c>
      <x:c r="F2398" t="s">
        <x:v>99</x:v>
      </x:c>
      <x:c r="G2398" s="6">
        <x:v>81.76451656611643</x:v>
      </x:c>
      <x:c r="H2398" t="s">
        <x:v>100</x:v>
      </x:c>
      <x:c r="I2398" s="6">
        <x:v>12.56246477155355</x:v>
      </x:c>
      <x:c r="J2398" t="s">
        <x:v>95</x:v>
      </x:c>
      <x:c r="K2398" s="6">
        <x:v>1007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42.068999999999996</x:v>
      </x:c>
      <x:c r="S2398" s="8">
        <x:v>37149.90037492361</x:v>
      </x:c>
      <x:c r="T2398" s="12">
        <x:v>51359.33809148183</x:v>
      </x:c>
      <x:c r="U2398" s="12">
        <x:v>4.666666666666668</x:v>
      </x:c>
      <x:c r="V2398" s="12">
        <x:v>2500</x:v>
      </x:c>
      <x:c r="W2398" s="12">
        <x:f>NA()</x:f>
      </x:c>
    </x:row>
    <x:row r="2399">
      <x:c r="A2399">
        <x:v>144232</x:v>
      </x:c>
      <x:c r="B2399" s="1">
        <x:v>45156.468721135854</x:v>
      </x:c>
      <x:c r="C2399" s="6">
        <x:v>119.86633517833333</x:v>
      </x:c>
      <x:c r="D2399" s="14" t="s">
        <x:v>94</x:v>
      </x:c>
      <x:c r="E2399" s="15">
        <x:v>45155.3542554595</x:v>
      </x:c>
      <x:c r="F2399" t="s">
        <x:v>99</x:v>
      </x:c>
      <x:c r="G2399" s="6">
        <x:v>81.73437256048804</x:v>
      </x:c>
      <x:c r="H2399" t="s">
        <x:v>100</x:v>
      </x:c>
      <x:c r="I2399" s="6">
        <x:v>12.574707978695642</x:v>
      </x:c>
      <x:c r="J2399" t="s">
        <x:v>95</x:v>
      </x:c>
      <x:c r="K2399" s="6">
        <x:v>1007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42.068</x:v>
      </x:c>
      <x:c r="S2399" s="8">
        <x:v>37149.809508269595</x:v>
      </x:c>
      <x:c r="T2399" s="12">
        <x:v>51365.75227454402</x:v>
      </x:c>
      <x:c r="U2399" s="12">
        <x:v>4.666666666666668</x:v>
      </x:c>
      <x:c r="V2399" s="12">
        <x:v>2500</x:v>
      </x:c>
      <x:c r="W2399" s="12">
        <x:f>NA()</x:f>
      </x:c>
    </x:row>
    <x:row r="2400">
      <x:c r="A2400">
        <x:v>144246</x:v>
      </x:c>
      <x:c r="B2400" s="1">
        <x:v>45156.46875622397</x:v>
      </x:c>
      <x:c r="C2400" s="6">
        <x:v>119.91686207666666</x:v>
      </x:c>
      <x:c r="D2400" s="14" t="s">
        <x:v>94</x:v>
      </x:c>
      <x:c r="E2400" s="15">
        <x:v>45155.3542554595</x:v>
      </x:c>
      <x:c r="F2400" t="s">
        <x:v>99</x:v>
      </x:c>
      <x:c r="G2400" s="6">
        <x:v>81.60702548445127</x:v>
      </x:c>
      <x:c r="H2400" t="s">
        <x:v>100</x:v>
      </x:c>
      <x:c r="I2400" s="6">
        <x:v>12.593072872778066</x:v>
      </x:c>
      <x:c r="J2400" t="s">
        <x:v>95</x:v>
      </x:c>
      <x:c r="K2400" s="6">
        <x:v>1007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42.077999999999996</x:v>
      </x:c>
      <x:c r="S2400" s="8">
        <x:v>37159.79535617129</x:v>
      </x:c>
      <x:c r="T2400" s="12">
        <x:v>51362.99815745188</x:v>
      </x:c>
      <x:c r="U2400" s="12">
        <x:v>4.666666666666668</x:v>
      </x:c>
      <x:c r="V2400" s="12">
        <x:v>2500</x:v>
      </x:c>
      <x:c r="W2400" s="12">
        <x:f>NA()</x:f>
      </x:c>
    </x:row>
    <x:row r="2401">
      <x:c r="A2401">
        <x:v>144258</x:v>
      </x:c>
      <x:c r="B2401" s="1">
        <x:v>45156.46879070994</x:v>
      </x:c>
      <x:c r="C2401" s="6">
        <x:v>119.96652188</x:v>
      </x:c>
      <x:c r="D2401" s="14" t="s">
        <x:v>94</x:v>
      </x:c>
      <x:c r="E2401" s="15">
        <x:v>45155.3542554595</x:v>
      </x:c>
      <x:c r="F2401" t="s">
        <x:v>99</x:v>
      </x:c>
      <x:c r="G2401" s="6">
        <x:v>81.55141849955848</x:v>
      </x:c>
      <x:c r="H2401" t="s">
        <x:v>100</x:v>
      </x:c>
      <x:c r="I2401" s="6">
        <x:v>12.580829598940454</x:v>
      </x:c>
      <x:c r="J2401" t="s">
        <x:v>95</x:v>
      </x:c>
      <x:c r="K2401" s="6">
        <x:v>1007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42.090999999999994</x:v>
      </x:c>
      <x:c r="S2401" s="8">
        <x:v>37161.55099702222</x:v>
      </x:c>
      <x:c r="T2401" s="12">
        <x:v>51364.693758624555</x:v>
      </x:c>
      <x:c r="U2401" s="12">
        <x:v>4.666666666666668</x:v>
      </x:c>
      <x:c r="V2401" s="12">
        <x:v>2500</x:v>
      </x:c>
      <x:c r="W2401" s="12">
        <x:f>NA()</x:f>
      </x:c>
    </x:row>
    <x:row r="2402">
      <x:c r="A2402">
        <x:v>144270</x:v>
      </x:c>
      <x:c r="B2402" s="1">
        <x:v>45156.46882528171</x:v>
      </x:c>
      <x:c r="C2402" s="6">
        <x:v>120.01630521666667</x:v>
      </x:c>
      <x:c r="D2402" s="14" t="s">
        <x:v>94</x:v>
      </x:c>
      <x:c r="E2402" s="15">
        <x:v>45155.3542554595</x:v>
      </x:c>
      <x:c r="F2402" t="s">
        <x:v>99</x:v>
      </x:c>
      <x:c r="G2402" s="6">
        <x:v>81.6687490091848</x:v>
      </x:c>
      <x:c r="H2402" t="s">
        <x:v>100</x:v>
      </x:c>
      <x:c r="I2402" s="6">
        <x:v>12.55634318465627</x:v>
      </x:c>
      <x:c r="J2402" t="s">
        <x:v>95</x:v>
      </x:c>
      <x:c r="K2402" s="6">
        <x:v>1007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42.084999999999994</x:v>
      </x:c>
      <x:c r="S2402" s="8">
        <x:v>37171.729761529095</x:v>
      </x:c>
      <x:c r="T2402" s="12">
        <x:v>51363.78535062233</x:v>
      </x:c>
      <x:c r="U2402" s="12">
        <x:v>4.666666666666668</x:v>
      </x:c>
      <x:c r="V2402" s="12">
        <x:v>2500</x:v>
      </x:c>
      <x:c r="W24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213593631</x:v>
      </x:c>
      <x:c r="D2" t="s">
        <x:v>91</x:v>
      </x:c>
      <x:c r="E2" t="s">
        <x:v>92</x:v>
      </x:c>
      <x:c r="F2" t="s">
        <x:v>93</x:v>
      </x:c>
      <x:c r="G2" s="1">
        <x:v>45153.36572773707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60.773999999999994</x:v>
      </x:c>
      <x:c r="D2" s="6">
        <x:v>12.617559553845695</x:v>
      </x:c>
      <x:c r="E2" t="s">
        <x:v>95</x:v>
      </x:c>
      <x:c r="F2" s="6">
        <x:v>28.647999999999996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27785.595730734996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2023-08-18T11:00:20Z</dcterms:modified>
</cp:coreProperties>
</file>